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data\ifn_download\excel\"/>
    </mc:Choice>
  </mc:AlternateContent>
  <xr:revisionPtr revIDLastSave="0" documentId="13_ncr:1_{3FBC079D-7A35-4AB0-9DB5-7BD81F7AD148}" xr6:coauthVersionLast="47" xr6:coauthVersionMax="47" xr10:uidLastSave="{00000000-0000-0000-0000-000000000000}"/>
  <bookViews>
    <workbookView xWindow="6450" yWindow="3255" windowWidth="24030" windowHeight="14955" activeTab="1" xr2:uid="{00000000-000D-0000-FFFF-FFFF00000000}"/>
  </bookViews>
  <sheets>
    <sheet name="Sorteria-100SOC-av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<sst xmlns="http://schemas.openxmlformats.org/spreadsheetml/2006/main" count="15" uniqueCount="15">
  <si>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 (second)</t>
  </si>
  <si>
    <t>Voltage (V)</t>
  </si>
  <si>
    <t>Column1</t>
  </si>
  <si>
    <t>Column2</t>
  </si>
  <si>
    <t>Column3</t>
  </si>
  <si>
    <t>Load (lb)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</si>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</sst>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Sheet1!$A$2:$A$9333</c:f>
              <c:numCache>
                <c:formatCode>General</c:formatCode>
                <c:ptCount val="9332"/>
                <c:pt idx="0">
                  <c:v>0</c:v>
                </c:pt>
                <c:pt idx="1">
                  <c:v>0.124</c:v>
                </c:pt>
                <c:pt idx="2">
                  <c:v>0.219</c:v>
                </c:pt>
                <c:pt idx="3">
                  <c:v>0.372</c:v>
                </c:pt>
                <c:pt idx="4">
                  <c:v>0.42799999999999999</c:v>
                </c:pt>
                <c:pt idx="5">
                  <c:v>0.69299999999999995</c:v>
                </c:pt>
                <c:pt idx="6">
                  <c:v>0.74399999999999999</c:v>
                </c:pt>
                <c:pt idx="7">
                  <c:v>1.0429999999999999</c:v>
                </c:pt>
                <c:pt idx="8">
                  <c:v>1.157</c:v>
                </c:pt>
                <c:pt idx="9">
                  <c:v>1.2829999999999999</c:v>
                </c:pt>
                <c:pt idx="10">
                  <c:v>1.4179999999999999</c:v>
                </c:pt>
                <c:pt idx="11">
                  <c:v>1.4630000000000001</c:v>
                </c:pt>
                <c:pt idx="12">
                  <c:v>1.5680000000000001</c:v>
                </c:pt>
                <c:pt idx="13">
                  <c:v>1.7050000000000001</c:v>
                </c:pt>
                <c:pt idx="14">
                  <c:v>1.7749999999999999</c:v>
                </c:pt>
                <c:pt idx="15">
                  <c:v>1.827</c:v>
                </c:pt>
                <c:pt idx="16">
                  <c:v>1.9650000000000001</c:v>
                </c:pt>
                <c:pt idx="17">
                  <c:v>2.0499999999999998</c:v>
                </c:pt>
                <c:pt idx="18">
                  <c:v>2.1379999999999999</c:v>
                </c:pt>
                <c:pt idx="19">
                  <c:v>2.202</c:v>
                </c:pt>
                <c:pt idx="20">
                  <c:v>2.3330000000000002</c:v>
                </c:pt>
                <c:pt idx="21">
                  <c:v>2.4159999999999999</c:v>
                </c:pt>
                <c:pt idx="22">
                  <c:v>2.4609999999999999</c:v>
                </c:pt>
                <c:pt idx="23">
                  <c:v>2.5270000000000001</c:v>
                </c:pt>
                <c:pt idx="24">
                  <c:v>2.6190000000000002</c:v>
                </c:pt>
                <c:pt idx="25">
                  <c:v>2.7080000000000002</c:v>
                </c:pt>
                <c:pt idx="26">
                  <c:v>2.7719999999999998</c:v>
                </c:pt>
                <c:pt idx="27">
                  <c:v>2.8260000000000001</c:v>
                </c:pt>
                <c:pt idx="28">
                  <c:v>2.9159999999999999</c:v>
                </c:pt>
                <c:pt idx="29">
                  <c:v>5.6859999999999999</c:v>
                </c:pt>
                <c:pt idx="30">
                  <c:v>5.7560000000000002</c:v>
                </c:pt>
                <c:pt idx="31">
                  <c:v>5.8129999999999997</c:v>
                </c:pt>
                <c:pt idx="32">
                  <c:v>5.88</c:v>
                </c:pt>
                <c:pt idx="33">
                  <c:v>5.9329999999999998</c:v>
                </c:pt>
                <c:pt idx="34">
                  <c:v>5.984</c:v>
                </c:pt>
                <c:pt idx="35">
                  <c:v>6.0579999999999998</c:v>
                </c:pt>
                <c:pt idx="36">
                  <c:v>6.1029999999999998</c:v>
                </c:pt>
                <c:pt idx="37">
                  <c:v>6.1769999999999996</c:v>
                </c:pt>
                <c:pt idx="38">
                  <c:v>6.242</c:v>
                </c:pt>
                <c:pt idx="39">
                  <c:v>6.3259999999999996</c:v>
                </c:pt>
                <c:pt idx="40">
                  <c:v>6.3970000000000002</c:v>
                </c:pt>
                <c:pt idx="41">
                  <c:v>6.48</c:v>
                </c:pt>
                <c:pt idx="42">
                  <c:v>6.5350000000000001</c:v>
                </c:pt>
                <c:pt idx="43">
                  <c:v>6.6130000000000004</c:v>
                </c:pt>
                <c:pt idx="44">
                  <c:v>6.6749999999999998</c:v>
                </c:pt>
                <c:pt idx="45">
                  <c:v>6.7320000000000002</c:v>
                </c:pt>
                <c:pt idx="46">
                  <c:v>6.7880000000000003</c:v>
                </c:pt>
                <c:pt idx="47">
                  <c:v>6.8650000000000002</c:v>
                </c:pt>
                <c:pt idx="48">
                  <c:v>6.9390000000000001</c:v>
                </c:pt>
                <c:pt idx="49">
                  <c:v>7.0259999999999998</c:v>
                </c:pt>
                <c:pt idx="50">
                  <c:v>7.0890000000000004</c:v>
                </c:pt>
                <c:pt idx="51">
                  <c:v>7.1340000000000003</c:v>
                </c:pt>
                <c:pt idx="52">
                  <c:v>7.2009999999999996</c:v>
                </c:pt>
                <c:pt idx="53">
                  <c:v>7.26</c:v>
                </c:pt>
                <c:pt idx="54">
                  <c:v>7.3259999999999996</c:v>
                </c:pt>
                <c:pt idx="55">
                  <c:v>7.3860000000000001</c:v>
                </c:pt>
                <c:pt idx="56">
                  <c:v>7.4820000000000002</c:v>
                </c:pt>
                <c:pt idx="57">
                  <c:v>7.5540000000000003</c:v>
                </c:pt>
                <c:pt idx="58">
                  <c:v>7.6210000000000004</c:v>
                </c:pt>
                <c:pt idx="59">
                  <c:v>7.6669999999999998</c:v>
                </c:pt>
                <c:pt idx="60">
                  <c:v>7.7140000000000004</c:v>
                </c:pt>
                <c:pt idx="61">
                  <c:v>7.7729999999999997</c:v>
                </c:pt>
                <c:pt idx="62">
                  <c:v>7.8380000000000001</c:v>
                </c:pt>
                <c:pt idx="63">
                  <c:v>7.91</c:v>
                </c:pt>
                <c:pt idx="64">
                  <c:v>7.976</c:v>
                </c:pt>
                <c:pt idx="65">
                  <c:v>8.0389999999999997</c:v>
                </c:pt>
                <c:pt idx="66">
                  <c:v>8.1050000000000004</c:v>
                </c:pt>
                <c:pt idx="67">
                  <c:v>8.1790000000000003</c:v>
                </c:pt>
                <c:pt idx="68">
                  <c:v>8.234</c:v>
                </c:pt>
                <c:pt idx="69">
                  <c:v>8.2799999999999994</c:v>
                </c:pt>
                <c:pt idx="70">
                  <c:v>8.3450000000000006</c:v>
                </c:pt>
                <c:pt idx="71">
                  <c:v>8.4290000000000003</c:v>
                </c:pt>
                <c:pt idx="72">
                  <c:v>8.4860000000000007</c:v>
                </c:pt>
                <c:pt idx="73">
                  <c:v>8.5890000000000004</c:v>
                </c:pt>
                <c:pt idx="74">
                  <c:v>8.6790000000000003</c:v>
                </c:pt>
                <c:pt idx="75">
                  <c:v>8.766</c:v>
                </c:pt>
                <c:pt idx="76">
                  <c:v>8.8550000000000004</c:v>
                </c:pt>
                <c:pt idx="77">
                  <c:v>8.9809999999999999</c:v>
                </c:pt>
                <c:pt idx="78">
                  <c:v>9.0489999999999995</c:v>
                </c:pt>
                <c:pt idx="79">
                  <c:v>9.0950000000000006</c:v>
                </c:pt>
                <c:pt idx="80">
                  <c:v>9.1519999999999992</c:v>
                </c:pt>
                <c:pt idx="81">
                  <c:v>9.2490000000000006</c:v>
                </c:pt>
                <c:pt idx="82">
                  <c:v>9.3179999999999996</c:v>
                </c:pt>
                <c:pt idx="83">
                  <c:v>9.4090000000000007</c:v>
                </c:pt>
                <c:pt idx="84">
                  <c:v>9.4939999999999998</c:v>
                </c:pt>
                <c:pt idx="85">
                  <c:v>9.5960000000000001</c:v>
                </c:pt>
                <c:pt idx="86">
                  <c:v>9.6419999999999995</c:v>
                </c:pt>
                <c:pt idx="87">
                  <c:v>9.6959999999999997</c:v>
                </c:pt>
                <c:pt idx="88">
                  <c:v>9.7530000000000001</c:v>
                </c:pt>
                <c:pt idx="89">
                  <c:v>9.8510000000000009</c:v>
                </c:pt>
                <c:pt idx="90">
                  <c:v>10.071999999999999</c:v>
                </c:pt>
                <c:pt idx="91">
                  <c:v>10.135999999999999</c:v>
                </c:pt>
                <c:pt idx="92">
                  <c:v>10.237</c:v>
                </c:pt>
                <c:pt idx="93">
                  <c:v>10.347</c:v>
                </c:pt>
                <c:pt idx="94">
                  <c:v>10.44</c:v>
                </c:pt>
                <c:pt idx="95">
                  <c:v>10.545</c:v>
                </c:pt>
                <c:pt idx="96">
                  <c:v>10.63</c:v>
                </c:pt>
                <c:pt idx="97">
                  <c:v>10.706</c:v>
                </c:pt>
                <c:pt idx="98">
                  <c:v>10.97</c:v>
                </c:pt>
                <c:pt idx="99">
                  <c:v>11.026999999999999</c:v>
                </c:pt>
                <c:pt idx="100">
                  <c:v>11.071999999999999</c:v>
                </c:pt>
                <c:pt idx="101">
                  <c:v>11.134</c:v>
                </c:pt>
                <c:pt idx="102">
                  <c:v>11.225</c:v>
                </c:pt>
                <c:pt idx="103">
                  <c:v>11.315</c:v>
                </c:pt>
                <c:pt idx="104">
                  <c:v>11.404</c:v>
                </c:pt>
                <c:pt idx="105">
                  <c:v>11.484</c:v>
                </c:pt>
                <c:pt idx="106">
                  <c:v>11.587</c:v>
                </c:pt>
                <c:pt idx="107">
                  <c:v>11.737</c:v>
                </c:pt>
                <c:pt idx="108">
                  <c:v>11.818</c:v>
                </c:pt>
                <c:pt idx="109">
                  <c:v>11.914999999999999</c:v>
                </c:pt>
                <c:pt idx="110">
                  <c:v>11.992000000000001</c:v>
                </c:pt>
                <c:pt idx="111">
                  <c:v>12.081</c:v>
                </c:pt>
                <c:pt idx="112">
                  <c:v>12.157999999999999</c:v>
                </c:pt>
                <c:pt idx="113">
                  <c:v>12.227</c:v>
                </c:pt>
                <c:pt idx="114">
                  <c:v>12.285</c:v>
                </c:pt>
                <c:pt idx="115">
                  <c:v>12.340999999999999</c:v>
                </c:pt>
                <c:pt idx="116">
                  <c:v>12.407</c:v>
                </c:pt>
                <c:pt idx="117">
                  <c:v>12.473000000000001</c:v>
                </c:pt>
                <c:pt idx="118">
                  <c:v>12.532</c:v>
                </c:pt>
                <c:pt idx="119">
                  <c:v>12.615</c:v>
                </c:pt>
                <c:pt idx="120">
                  <c:v>12.701000000000001</c:v>
                </c:pt>
                <c:pt idx="121">
                  <c:v>12.754</c:v>
                </c:pt>
                <c:pt idx="122">
                  <c:v>12.811</c:v>
                </c:pt>
                <c:pt idx="123">
                  <c:v>12.897</c:v>
                </c:pt>
                <c:pt idx="124">
                  <c:v>12.96</c:v>
                </c:pt>
                <c:pt idx="125">
                  <c:v>13.039</c:v>
                </c:pt>
                <c:pt idx="126">
                  <c:v>13.117000000000001</c:v>
                </c:pt>
                <c:pt idx="127">
                  <c:v>13.201000000000001</c:v>
                </c:pt>
                <c:pt idx="128">
                  <c:v>13.31</c:v>
                </c:pt>
                <c:pt idx="129">
                  <c:v>13.384</c:v>
                </c:pt>
                <c:pt idx="130">
                  <c:v>13.46</c:v>
                </c:pt>
                <c:pt idx="131">
                  <c:v>13.53</c:v>
                </c:pt>
                <c:pt idx="132">
                  <c:v>13.576000000000001</c:v>
                </c:pt>
                <c:pt idx="133">
                  <c:v>13.647</c:v>
                </c:pt>
                <c:pt idx="134">
                  <c:v>13.775</c:v>
                </c:pt>
                <c:pt idx="135">
                  <c:v>13.839</c:v>
                </c:pt>
                <c:pt idx="136">
                  <c:v>13.895</c:v>
                </c:pt>
                <c:pt idx="137">
                  <c:v>13.96</c:v>
                </c:pt>
                <c:pt idx="138">
                  <c:v>14.057</c:v>
                </c:pt>
                <c:pt idx="139">
                  <c:v>14.132999999999999</c:v>
                </c:pt>
                <c:pt idx="140">
                  <c:v>14.231</c:v>
                </c:pt>
                <c:pt idx="141">
                  <c:v>14.316000000000001</c:v>
                </c:pt>
                <c:pt idx="142">
                  <c:v>14.4</c:v>
                </c:pt>
                <c:pt idx="143">
                  <c:v>14.481999999999999</c:v>
                </c:pt>
                <c:pt idx="144">
                  <c:v>14.545</c:v>
                </c:pt>
                <c:pt idx="145">
                  <c:v>14.625</c:v>
                </c:pt>
                <c:pt idx="146">
                  <c:v>14.7</c:v>
                </c:pt>
                <c:pt idx="147">
                  <c:v>14.776999999999999</c:v>
                </c:pt>
                <c:pt idx="148">
                  <c:v>14.86</c:v>
                </c:pt>
                <c:pt idx="149">
                  <c:v>14.925000000000001</c:v>
                </c:pt>
                <c:pt idx="150">
                  <c:v>15.004</c:v>
                </c:pt>
                <c:pt idx="151">
                  <c:v>15.082000000000001</c:v>
                </c:pt>
                <c:pt idx="152">
                  <c:v>15.146000000000001</c:v>
                </c:pt>
                <c:pt idx="153">
                  <c:v>15.238</c:v>
                </c:pt>
                <c:pt idx="154">
                  <c:v>15.324999999999999</c:v>
                </c:pt>
                <c:pt idx="155">
                  <c:v>15.403</c:v>
                </c:pt>
                <c:pt idx="156">
                  <c:v>15.473000000000001</c:v>
                </c:pt>
                <c:pt idx="157">
                  <c:v>15.521000000000001</c:v>
                </c:pt>
                <c:pt idx="158">
                  <c:v>15.596</c:v>
                </c:pt>
                <c:pt idx="159">
                  <c:v>15.67</c:v>
                </c:pt>
                <c:pt idx="160">
                  <c:v>15.747999999999999</c:v>
                </c:pt>
                <c:pt idx="161">
                  <c:v>15.871</c:v>
                </c:pt>
                <c:pt idx="162">
                  <c:v>15.944000000000001</c:v>
                </c:pt>
                <c:pt idx="163">
                  <c:v>16.015000000000001</c:v>
                </c:pt>
                <c:pt idx="164">
                  <c:v>16.062999999999999</c:v>
                </c:pt>
                <c:pt idx="165">
                  <c:v>16.132000000000001</c:v>
                </c:pt>
                <c:pt idx="166">
                  <c:v>16.242000000000001</c:v>
                </c:pt>
                <c:pt idx="167">
                  <c:v>16.315000000000001</c:v>
                </c:pt>
                <c:pt idx="168">
                  <c:v>16.38</c:v>
                </c:pt>
                <c:pt idx="169">
                  <c:v>16.466999999999999</c:v>
                </c:pt>
                <c:pt idx="170">
                  <c:v>16.527000000000001</c:v>
                </c:pt>
                <c:pt idx="171">
                  <c:v>16.603999999999999</c:v>
                </c:pt>
                <c:pt idx="172">
                  <c:v>16.661999999999999</c:v>
                </c:pt>
                <c:pt idx="173">
                  <c:v>16.751000000000001</c:v>
                </c:pt>
                <c:pt idx="174">
                  <c:v>16.895</c:v>
                </c:pt>
                <c:pt idx="175">
                  <c:v>16.966000000000001</c:v>
                </c:pt>
                <c:pt idx="176">
                  <c:v>17.056999999999999</c:v>
                </c:pt>
                <c:pt idx="177">
                  <c:v>17.114999999999998</c:v>
                </c:pt>
                <c:pt idx="178">
                  <c:v>17.181000000000001</c:v>
                </c:pt>
                <c:pt idx="179">
                  <c:v>17.239000000000001</c:v>
                </c:pt>
                <c:pt idx="180">
                  <c:v>17.295999999999999</c:v>
                </c:pt>
                <c:pt idx="181">
                  <c:v>17.358000000000001</c:v>
                </c:pt>
                <c:pt idx="182">
                  <c:v>17.478999999999999</c:v>
                </c:pt>
                <c:pt idx="183">
                  <c:v>17.545000000000002</c:v>
                </c:pt>
                <c:pt idx="184">
                  <c:v>17.623000000000001</c:v>
                </c:pt>
                <c:pt idx="185">
                  <c:v>17.696000000000002</c:v>
                </c:pt>
                <c:pt idx="186">
                  <c:v>17.763999999999999</c:v>
                </c:pt>
                <c:pt idx="187">
                  <c:v>17.827000000000002</c:v>
                </c:pt>
                <c:pt idx="188">
                  <c:v>17.888000000000002</c:v>
                </c:pt>
                <c:pt idx="189">
                  <c:v>17.945</c:v>
                </c:pt>
                <c:pt idx="190">
                  <c:v>18.007999999999999</c:v>
                </c:pt>
                <c:pt idx="191">
                  <c:v>18.065999999999999</c:v>
                </c:pt>
                <c:pt idx="192">
                  <c:v>18.13</c:v>
                </c:pt>
                <c:pt idx="193">
                  <c:v>18.199000000000002</c:v>
                </c:pt>
                <c:pt idx="194">
                  <c:v>18.257999999999999</c:v>
                </c:pt>
                <c:pt idx="195">
                  <c:v>18.315000000000001</c:v>
                </c:pt>
                <c:pt idx="196">
                  <c:v>18.369</c:v>
                </c:pt>
                <c:pt idx="197">
                  <c:v>18.431000000000001</c:v>
                </c:pt>
                <c:pt idx="198">
                  <c:v>18.489999999999998</c:v>
                </c:pt>
                <c:pt idx="199">
                  <c:v>18.544</c:v>
                </c:pt>
                <c:pt idx="200">
                  <c:v>18.620999999999999</c:v>
                </c:pt>
                <c:pt idx="201">
                  <c:v>18.667000000000002</c:v>
                </c:pt>
                <c:pt idx="202">
                  <c:v>18.762</c:v>
                </c:pt>
                <c:pt idx="203">
                  <c:v>18.808</c:v>
                </c:pt>
                <c:pt idx="204">
                  <c:v>18.908000000000001</c:v>
                </c:pt>
                <c:pt idx="205">
                  <c:v>18.998999999999999</c:v>
                </c:pt>
                <c:pt idx="206">
                  <c:v>19.062000000000001</c:v>
                </c:pt>
                <c:pt idx="207">
                  <c:v>19.120999999999999</c:v>
                </c:pt>
                <c:pt idx="208">
                  <c:v>19.202999999999999</c:v>
                </c:pt>
                <c:pt idx="209">
                  <c:v>19.271000000000001</c:v>
                </c:pt>
                <c:pt idx="210">
                  <c:v>19.382999999999999</c:v>
                </c:pt>
                <c:pt idx="211">
                  <c:v>19.445</c:v>
                </c:pt>
                <c:pt idx="212">
                  <c:v>19.526</c:v>
                </c:pt>
                <c:pt idx="213">
                  <c:v>19.585000000000001</c:v>
                </c:pt>
                <c:pt idx="214">
                  <c:v>19.631</c:v>
                </c:pt>
                <c:pt idx="215">
                  <c:v>19.725999999999999</c:v>
                </c:pt>
                <c:pt idx="216">
                  <c:v>19.800999999999998</c:v>
                </c:pt>
                <c:pt idx="217">
                  <c:v>19.887</c:v>
                </c:pt>
                <c:pt idx="218">
                  <c:v>19.97</c:v>
                </c:pt>
                <c:pt idx="219">
                  <c:v>20.027999999999999</c:v>
                </c:pt>
                <c:pt idx="220">
                  <c:v>20.085999999999999</c:v>
                </c:pt>
                <c:pt idx="221">
                  <c:v>20.152000000000001</c:v>
                </c:pt>
                <c:pt idx="222">
                  <c:v>20.231000000000002</c:v>
                </c:pt>
                <c:pt idx="223">
                  <c:v>20.277000000000001</c:v>
                </c:pt>
                <c:pt idx="224">
                  <c:v>20.337</c:v>
                </c:pt>
                <c:pt idx="225">
                  <c:v>20.405999999999999</c:v>
                </c:pt>
                <c:pt idx="226">
                  <c:v>20.452000000000002</c:v>
                </c:pt>
                <c:pt idx="227">
                  <c:v>20.52</c:v>
                </c:pt>
                <c:pt idx="228">
                  <c:v>20.579000000000001</c:v>
                </c:pt>
                <c:pt idx="229">
                  <c:v>20.664999999999999</c:v>
                </c:pt>
                <c:pt idx="230">
                  <c:v>20.731999999999999</c:v>
                </c:pt>
                <c:pt idx="231">
                  <c:v>20.786999999999999</c:v>
                </c:pt>
                <c:pt idx="232">
                  <c:v>20.85</c:v>
                </c:pt>
                <c:pt idx="233">
                  <c:v>20.93</c:v>
                </c:pt>
                <c:pt idx="234">
                  <c:v>21.091999999999999</c:v>
                </c:pt>
                <c:pt idx="235">
                  <c:v>21.206</c:v>
                </c:pt>
                <c:pt idx="236">
                  <c:v>21.306000000000001</c:v>
                </c:pt>
                <c:pt idx="237">
                  <c:v>21.388000000000002</c:v>
                </c:pt>
                <c:pt idx="238">
                  <c:v>21.486000000000001</c:v>
                </c:pt>
                <c:pt idx="239">
                  <c:v>21.564</c:v>
                </c:pt>
                <c:pt idx="240">
                  <c:v>21.61</c:v>
                </c:pt>
                <c:pt idx="241">
                  <c:v>21.675000000000001</c:v>
                </c:pt>
                <c:pt idx="242">
                  <c:v>21.748999999999999</c:v>
                </c:pt>
                <c:pt idx="243">
                  <c:v>21.803000000000001</c:v>
                </c:pt>
                <c:pt idx="244">
                  <c:v>21.859000000000002</c:v>
                </c:pt>
                <c:pt idx="245">
                  <c:v>21.917000000000002</c:v>
                </c:pt>
                <c:pt idx="246">
                  <c:v>21.995999999999999</c:v>
                </c:pt>
                <c:pt idx="247">
                  <c:v>22.042000000000002</c:v>
                </c:pt>
                <c:pt idx="248">
                  <c:v>22.093</c:v>
                </c:pt>
                <c:pt idx="249">
                  <c:v>22.155000000000001</c:v>
                </c:pt>
                <c:pt idx="250">
                  <c:v>22.201000000000001</c:v>
                </c:pt>
                <c:pt idx="251">
                  <c:v>22.268000000000001</c:v>
                </c:pt>
                <c:pt idx="252">
                  <c:v>22.331</c:v>
                </c:pt>
                <c:pt idx="253">
                  <c:v>22.457000000000001</c:v>
                </c:pt>
                <c:pt idx="254">
                  <c:v>22.539000000000001</c:v>
                </c:pt>
                <c:pt idx="255">
                  <c:v>22.596</c:v>
                </c:pt>
                <c:pt idx="256">
                  <c:v>22.663</c:v>
                </c:pt>
                <c:pt idx="257">
                  <c:v>22.745999999999999</c:v>
                </c:pt>
                <c:pt idx="258">
                  <c:v>22.792000000000002</c:v>
                </c:pt>
                <c:pt idx="259">
                  <c:v>22.864999999999998</c:v>
                </c:pt>
                <c:pt idx="260">
                  <c:v>22.954000000000001</c:v>
                </c:pt>
                <c:pt idx="261">
                  <c:v>23.027999999999999</c:v>
                </c:pt>
                <c:pt idx="262">
                  <c:v>23.148</c:v>
                </c:pt>
                <c:pt idx="263">
                  <c:v>23.231000000000002</c:v>
                </c:pt>
                <c:pt idx="264">
                  <c:v>23.289000000000001</c:v>
                </c:pt>
                <c:pt idx="265">
                  <c:v>23.367000000000001</c:v>
                </c:pt>
                <c:pt idx="266">
                  <c:v>23.428000000000001</c:v>
                </c:pt>
                <c:pt idx="267">
                  <c:v>23.49</c:v>
                </c:pt>
                <c:pt idx="268">
                  <c:v>23.553999999999998</c:v>
                </c:pt>
                <c:pt idx="269">
                  <c:v>23.635000000000002</c:v>
                </c:pt>
                <c:pt idx="270">
                  <c:v>23.696000000000002</c:v>
                </c:pt>
                <c:pt idx="271">
                  <c:v>23.756</c:v>
                </c:pt>
                <c:pt idx="272">
                  <c:v>23.824000000000002</c:v>
                </c:pt>
                <c:pt idx="273">
                  <c:v>23.895</c:v>
                </c:pt>
                <c:pt idx="274">
                  <c:v>23.974</c:v>
                </c:pt>
                <c:pt idx="275">
                  <c:v>24.085000000000001</c:v>
                </c:pt>
                <c:pt idx="276">
                  <c:v>24.161000000000001</c:v>
                </c:pt>
                <c:pt idx="277">
                  <c:v>24.245000000000001</c:v>
                </c:pt>
                <c:pt idx="278">
                  <c:v>24.314</c:v>
                </c:pt>
                <c:pt idx="279">
                  <c:v>24.417000000000002</c:v>
                </c:pt>
                <c:pt idx="280">
                  <c:v>24.507999999999999</c:v>
                </c:pt>
                <c:pt idx="281">
                  <c:v>24.594999999999999</c:v>
                </c:pt>
                <c:pt idx="282">
                  <c:v>24.675000000000001</c:v>
                </c:pt>
                <c:pt idx="283">
                  <c:v>24.792999999999999</c:v>
                </c:pt>
                <c:pt idx="284">
                  <c:v>24.838999999999999</c:v>
                </c:pt>
                <c:pt idx="285">
                  <c:v>24.966999999999999</c:v>
                </c:pt>
                <c:pt idx="286">
                  <c:v>25.029</c:v>
                </c:pt>
                <c:pt idx="287">
                  <c:v>25.126000000000001</c:v>
                </c:pt>
                <c:pt idx="288">
                  <c:v>25.186</c:v>
                </c:pt>
                <c:pt idx="289">
                  <c:v>25.283000000000001</c:v>
                </c:pt>
                <c:pt idx="290">
                  <c:v>25.34</c:v>
                </c:pt>
                <c:pt idx="291">
                  <c:v>25.4</c:v>
                </c:pt>
                <c:pt idx="292">
                  <c:v>25.472000000000001</c:v>
                </c:pt>
                <c:pt idx="293">
                  <c:v>25.602</c:v>
                </c:pt>
                <c:pt idx="294">
                  <c:v>25.67</c:v>
                </c:pt>
                <c:pt idx="295">
                  <c:v>25.742000000000001</c:v>
                </c:pt>
                <c:pt idx="296">
                  <c:v>25.808</c:v>
                </c:pt>
                <c:pt idx="297">
                  <c:v>25.882000000000001</c:v>
                </c:pt>
                <c:pt idx="298">
                  <c:v>25.943999999999999</c:v>
                </c:pt>
                <c:pt idx="299">
                  <c:v>26.013000000000002</c:v>
                </c:pt>
                <c:pt idx="300">
                  <c:v>26.059000000000001</c:v>
                </c:pt>
                <c:pt idx="301">
                  <c:v>26.117000000000001</c:v>
                </c:pt>
                <c:pt idx="302">
                  <c:v>26.206</c:v>
                </c:pt>
                <c:pt idx="303">
                  <c:v>26.277000000000001</c:v>
                </c:pt>
                <c:pt idx="304">
                  <c:v>26.350999999999999</c:v>
                </c:pt>
                <c:pt idx="305">
                  <c:v>26.43</c:v>
                </c:pt>
                <c:pt idx="306">
                  <c:v>26.475999999999999</c:v>
                </c:pt>
                <c:pt idx="307">
                  <c:v>26.521999999999998</c:v>
                </c:pt>
                <c:pt idx="308">
                  <c:v>26.582999999999998</c:v>
                </c:pt>
                <c:pt idx="309">
                  <c:v>26.641999999999999</c:v>
                </c:pt>
                <c:pt idx="310">
                  <c:v>26.687999999999999</c:v>
                </c:pt>
                <c:pt idx="311">
                  <c:v>26.754999999999999</c:v>
                </c:pt>
                <c:pt idx="312">
                  <c:v>26.847999999999999</c:v>
                </c:pt>
                <c:pt idx="313">
                  <c:v>26.931999999999999</c:v>
                </c:pt>
                <c:pt idx="314">
                  <c:v>26.989000000000001</c:v>
                </c:pt>
                <c:pt idx="315">
                  <c:v>27.065999999999999</c:v>
                </c:pt>
                <c:pt idx="316">
                  <c:v>27.138000000000002</c:v>
                </c:pt>
                <c:pt idx="317">
                  <c:v>27.190999999999999</c:v>
                </c:pt>
                <c:pt idx="318">
                  <c:v>27.25</c:v>
                </c:pt>
                <c:pt idx="319">
                  <c:v>27.318000000000001</c:v>
                </c:pt>
                <c:pt idx="320">
                  <c:v>27.393999999999998</c:v>
                </c:pt>
                <c:pt idx="321">
                  <c:v>27.48</c:v>
                </c:pt>
                <c:pt idx="322">
                  <c:v>27.545000000000002</c:v>
                </c:pt>
                <c:pt idx="323">
                  <c:v>27.611000000000001</c:v>
                </c:pt>
                <c:pt idx="324">
                  <c:v>27.695</c:v>
                </c:pt>
                <c:pt idx="325">
                  <c:v>27.77</c:v>
                </c:pt>
                <c:pt idx="326">
                  <c:v>27.861999999999998</c:v>
                </c:pt>
                <c:pt idx="327">
                  <c:v>27.908000000000001</c:v>
                </c:pt>
                <c:pt idx="328">
                  <c:v>28.007999999999999</c:v>
                </c:pt>
                <c:pt idx="329">
                  <c:v>28.079000000000001</c:v>
                </c:pt>
                <c:pt idx="330">
                  <c:v>28.134</c:v>
                </c:pt>
                <c:pt idx="331">
                  <c:v>28.210999999999999</c:v>
                </c:pt>
                <c:pt idx="332">
                  <c:v>28.288</c:v>
                </c:pt>
                <c:pt idx="333">
                  <c:v>28.355</c:v>
                </c:pt>
                <c:pt idx="334">
                  <c:v>28.414000000000001</c:v>
                </c:pt>
                <c:pt idx="335">
                  <c:v>28.481999999999999</c:v>
                </c:pt>
                <c:pt idx="336">
                  <c:v>28.567</c:v>
                </c:pt>
                <c:pt idx="337">
                  <c:v>28.664000000000001</c:v>
                </c:pt>
                <c:pt idx="338">
                  <c:v>28.733000000000001</c:v>
                </c:pt>
                <c:pt idx="339">
                  <c:v>28.779</c:v>
                </c:pt>
                <c:pt idx="340">
                  <c:v>28.837</c:v>
                </c:pt>
                <c:pt idx="341">
                  <c:v>28.904</c:v>
                </c:pt>
                <c:pt idx="342">
                  <c:v>28.957000000000001</c:v>
                </c:pt>
                <c:pt idx="343">
                  <c:v>29.103999999999999</c:v>
                </c:pt>
                <c:pt idx="344">
                  <c:v>29.178000000000001</c:v>
                </c:pt>
                <c:pt idx="345">
                  <c:v>29.224</c:v>
                </c:pt>
                <c:pt idx="346">
                  <c:v>29.286000000000001</c:v>
                </c:pt>
                <c:pt idx="347">
                  <c:v>29.341999999999999</c:v>
                </c:pt>
                <c:pt idx="348">
                  <c:v>29.422000000000001</c:v>
                </c:pt>
                <c:pt idx="349">
                  <c:v>29.477</c:v>
                </c:pt>
                <c:pt idx="350">
                  <c:v>29.524000000000001</c:v>
                </c:pt>
                <c:pt idx="351">
                  <c:v>29.57</c:v>
                </c:pt>
                <c:pt idx="352">
                  <c:v>29.706</c:v>
                </c:pt>
                <c:pt idx="353">
                  <c:v>29.751999999999999</c:v>
                </c:pt>
                <c:pt idx="354">
                  <c:v>29.81</c:v>
                </c:pt>
                <c:pt idx="355">
                  <c:v>29.856000000000002</c:v>
                </c:pt>
                <c:pt idx="356">
                  <c:v>29.902000000000001</c:v>
                </c:pt>
                <c:pt idx="357">
                  <c:v>30.029</c:v>
                </c:pt>
                <c:pt idx="358">
                  <c:v>30.100999999999999</c:v>
                </c:pt>
                <c:pt idx="359">
                  <c:v>30.193999999999999</c:v>
                </c:pt>
                <c:pt idx="360">
                  <c:v>30.407</c:v>
                </c:pt>
                <c:pt idx="361">
                  <c:v>30.498000000000001</c:v>
                </c:pt>
                <c:pt idx="362">
                  <c:v>30.548999999999999</c:v>
                </c:pt>
                <c:pt idx="363">
                  <c:v>30.614999999999998</c:v>
                </c:pt>
                <c:pt idx="364">
                  <c:v>30.79</c:v>
                </c:pt>
                <c:pt idx="365">
                  <c:v>30.866</c:v>
                </c:pt>
                <c:pt idx="366">
                  <c:v>30.946000000000002</c:v>
                </c:pt>
                <c:pt idx="367">
                  <c:v>31.033000000000001</c:v>
                </c:pt>
                <c:pt idx="368">
                  <c:v>31.079000000000001</c:v>
                </c:pt>
                <c:pt idx="369">
                  <c:v>31.189</c:v>
                </c:pt>
                <c:pt idx="370">
                  <c:v>31.274999999999999</c:v>
                </c:pt>
                <c:pt idx="371">
                  <c:v>31.361000000000001</c:v>
                </c:pt>
                <c:pt idx="372">
                  <c:v>31.414999999999999</c:v>
                </c:pt>
                <c:pt idx="373">
                  <c:v>31.495000000000001</c:v>
                </c:pt>
                <c:pt idx="374">
                  <c:v>31.585999999999999</c:v>
                </c:pt>
                <c:pt idx="375">
                  <c:v>31.646000000000001</c:v>
                </c:pt>
                <c:pt idx="376">
                  <c:v>31.734999999999999</c:v>
                </c:pt>
                <c:pt idx="377">
                  <c:v>31.806000000000001</c:v>
                </c:pt>
                <c:pt idx="378">
                  <c:v>31.901</c:v>
                </c:pt>
                <c:pt idx="379">
                  <c:v>31.962</c:v>
                </c:pt>
                <c:pt idx="380">
                  <c:v>32.008000000000003</c:v>
                </c:pt>
                <c:pt idx="381">
                  <c:v>32.061</c:v>
                </c:pt>
                <c:pt idx="382">
                  <c:v>32.130000000000003</c:v>
                </c:pt>
                <c:pt idx="383">
                  <c:v>32.22</c:v>
                </c:pt>
                <c:pt idx="384">
                  <c:v>32.31</c:v>
                </c:pt>
                <c:pt idx="385">
                  <c:v>32.372</c:v>
                </c:pt>
                <c:pt idx="386">
                  <c:v>32.435000000000002</c:v>
                </c:pt>
                <c:pt idx="387">
                  <c:v>32.545999999999999</c:v>
                </c:pt>
                <c:pt idx="388">
                  <c:v>32.593000000000004</c:v>
                </c:pt>
                <c:pt idx="389">
                  <c:v>32.683</c:v>
                </c:pt>
                <c:pt idx="390">
                  <c:v>32.762999999999998</c:v>
                </c:pt>
                <c:pt idx="391">
                  <c:v>32.826999999999998</c:v>
                </c:pt>
                <c:pt idx="392">
                  <c:v>32.902000000000001</c:v>
                </c:pt>
                <c:pt idx="393">
                  <c:v>32.988999999999997</c:v>
                </c:pt>
                <c:pt idx="394">
                  <c:v>33.034999999999997</c:v>
                </c:pt>
                <c:pt idx="395">
                  <c:v>33.121000000000002</c:v>
                </c:pt>
                <c:pt idx="396">
                  <c:v>33.209000000000003</c:v>
                </c:pt>
                <c:pt idx="397">
                  <c:v>33.279000000000003</c:v>
                </c:pt>
                <c:pt idx="398">
                  <c:v>33.334000000000003</c:v>
                </c:pt>
                <c:pt idx="399">
                  <c:v>33.409999999999997</c:v>
                </c:pt>
                <c:pt idx="400">
                  <c:v>33.465000000000003</c:v>
                </c:pt>
                <c:pt idx="401">
                  <c:v>33.512</c:v>
                </c:pt>
                <c:pt idx="402">
                  <c:v>33.567999999999998</c:v>
                </c:pt>
                <c:pt idx="403">
                  <c:v>33.645000000000003</c:v>
                </c:pt>
                <c:pt idx="404">
                  <c:v>33.734999999999999</c:v>
                </c:pt>
                <c:pt idx="405">
                  <c:v>33.781999999999996</c:v>
                </c:pt>
                <c:pt idx="406">
                  <c:v>33.851999999999997</c:v>
                </c:pt>
                <c:pt idx="407">
                  <c:v>33.905000000000001</c:v>
                </c:pt>
                <c:pt idx="408">
                  <c:v>33.97</c:v>
                </c:pt>
                <c:pt idx="409">
                  <c:v>34.037999999999997</c:v>
                </c:pt>
                <c:pt idx="410">
                  <c:v>34.110999999999997</c:v>
                </c:pt>
                <c:pt idx="411">
                  <c:v>34.171999999999997</c:v>
                </c:pt>
                <c:pt idx="412">
                  <c:v>34.238999999999997</c:v>
                </c:pt>
                <c:pt idx="413">
                  <c:v>34.398000000000003</c:v>
                </c:pt>
                <c:pt idx="414">
                  <c:v>34.493000000000002</c:v>
                </c:pt>
                <c:pt idx="415">
                  <c:v>34.619</c:v>
                </c:pt>
                <c:pt idx="416">
                  <c:v>34.72</c:v>
                </c:pt>
                <c:pt idx="417">
                  <c:v>34.765999999999998</c:v>
                </c:pt>
                <c:pt idx="418">
                  <c:v>34.902000000000001</c:v>
                </c:pt>
                <c:pt idx="419">
                  <c:v>34.996000000000002</c:v>
                </c:pt>
                <c:pt idx="420">
                  <c:v>35.066000000000003</c:v>
                </c:pt>
                <c:pt idx="421">
                  <c:v>35.162999999999997</c:v>
                </c:pt>
                <c:pt idx="422">
                  <c:v>35.232999999999997</c:v>
                </c:pt>
                <c:pt idx="423">
                  <c:v>35.279000000000003</c:v>
                </c:pt>
                <c:pt idx="424">
                  <c:v>35.359000000000002</c:v>
                </c:pt>
                <c:pt idx="425">
                  <c:v>35.418999999999997</c:v>
                </c:pt>
                <c:pt idx="426">
                  <c:v>35.493000000000002</c:v>
                </c:pt>
                <c:pt idx="427">
                  <c:v>35.546999999999997</c:v>
                </c:pt>
                <c:pt idx="428">
                  <c:v>35.594000000000001</c:v>
                </c:pt>
                <c:pt idx="429">
                  <c:v>35.654000000000003</c:v>
                </c:pt>
                <c:pt idx="430">
                  <c:v>35.710999999999999</c:v>
                </c:pt>
                <c:pt idx="431">
                  <c:v>35.851999999999997</c:v>
                </c:pt>
                <c:pt idx="432">
                  <c:v>35.923999999999999</c:v>
                </c:pt>
                <c:pt idx="433">
                  <c:v>35.982999999999997</c:v>
                </c:pt>
                <c:pt idx="434">
                  <c:v>36.042000000000002</c:v>
                </c:pt>
                <c:pt idx="435">
                  <c:v>36.090000000000003</c:v>
                </c:pt>
                <c:pt idx="436">
                  <c:v>36.152000000000001</c:v>
                </c:pt>
                <c:pt idx="437">
                  <c:v>36.206000000000003</c:v>
                </c:pt>
                <c:pt idx="438">
                  <c:v>36.265999999999998</c:v>
                </c:pt>
                <c:pt idx="439">
                  <c:v>36.33</c:v>
                </c:pt>
                <c:pt idx="440">
                  <c:v>36.402000000000001</c:v>
                </c:pt>
                <c:pt idx="441">
                  <c:v>36.512</c:v>
                </c:pt>
                <c:pt idx="442">
                  <c:v>36.584000000000003</c:v>
                </c:pt>
                <c:pt idx="443">
                  <c:v>36.661000000000001</c:v>
                </c:pt>
                <c:pt idx="444">
                  <c:v>36.731000000000002</c:v>
                </c:pt>
                <c:pt idx="445">
                  <c:v>36.816000000000003</c:v>
                </c:pt>
                <c:pt idx="446">
                  <c:v>36.889000000000003</c:v>
                </c:pt>
                <c:pt idx="447">
                  <c:v>36.959000000000003</c:v>
                </c:pt>
                <c:pt idx="448">
                  <c:v>37.021999999999998</c:v>
                </c:pt>
                <c:pt idx="449">
                  <c:v>37.119999999999997</c:v>
                </c:pt>
                <c:pt idx="450">
                  <c:v>37.18</c:v>
                </c:pt>
                <c:pt idx="451">
                  <c:v>37.24</c:v>
                </c:pt>
                <c:pt idx="452">
                  <c:v>37.316000000000003</c:v>
                </c:pt>
                <c:pt idx="453">
                  <c:v>37.427999999999997</c:v>
                </c:pt>
                <c:pt idx="454">
                  <c:v>37.497999999999998</c:v>
                </c:pt>
                <c:pt idx="455">
                  <c:v>37.569000000000003</c:v>
                </c:pt>
                <c:pt idx="456">
                  <c:v>37.637</c:v>
                </c:pt>
                <c:pt idx="457">
                  <c:v>37.683</c:v>
                </c:pt>
                <c:pt idx="458">
                  <c:v>37.76</c:v>
                </c:pt>
                <c:pt idx="459">
                  <c:v>37.805999999999997</c:v>
                </c:pt>
                <c:pt idx="460">
                  <c:v>37.884999999999998</c:v>
                </c:pt>
                <c:pt idx="461">
                  <c:v>38.020000000000003</c:v>
                </c:pt>
                <c:pt idx="462">
                  <c:v>38.113</c:v>
                </c:pt>
                <c:pt idx="463">
                  <c:v>38.186999999999998</c:v>
                </c:pt>
                <c:pt idx="464">
                  <c:v>38.268000000000001</c:v>
                </c:pt>
                <c:pt idx="465">
                  <c:v>38.347000000000001</c:v>
                </c:pt>
                <c:pt idx="466">
                  <c:v>38.417999999999999</c:v>
                </c:pt>
                <c:pt idx="467">
                  <c:v>38.484999999999999</c:v>
                </c:pt>
                <c:pt idx="468">
                  <c:v>38.552</c:v>
                </c:pt>
                <c:pt idx="469">
                  <c:v>38.637999999999998</c:v>
                </c:pt>
                <c:pt idx="470">
                  <c:v>38.712000000000003</c:v>
                </c:pt>
                <c:pt idx="471">
                  <c:v>38.799999999999997</c:v>
                </c:pt>
                <c:pt idx="472">
                  <c:v>38.917000000000002</c:v>
                </c:pt>
                <c:pt idx="473">
                  <c:v>39.030999999999999</c:v>
                </c:pt>
                <c:pt idx="474">
                  <c:v>39.1</c:v>
                </c:pt>
                <c:pt idx="475">
                  <c:v>39.198999999999998</c:v>
                </c:pt>
                <c:pt idx="476">
                  <c:v>39.244999999999997</c:v>
                </c:pt>
                <c:pt idx="477">
                  <c:v>39.33</c:v>
                </c:pt>
                <c:pt idx="478">
                  <c:v>39.423000000000002</c:v>
                </c:pt>
                <c:pt idx="479">
                  <c:v>39.49</c:v>
                </c:pt>
                <c:pt idx="480">
                  <c:v>39.575000000000003</c:v>
                </c:pt>
                <c:pt idx="481">
                  <c:v>39.655999999999999</c:v>
                </c:pt>
                <c:pt idx="482">
                  <c:v>39.728000000000002</c:v>
                </c:pt>
                <c:pt idx="483">
                  <c:v>39.848999999999997</c:v>
                </c:pt>
                <c:pt idx="484">
                  <c:v>39.906999999999996</c:v>
                </c:pt>
                <c:pt idx="485">
                  <c:v>39.954999999999998</c:v>
                </c:pt>
                <c:pt idx="486">
                  <c:v>40.029000000000003</c:v>
                </c:pt>
                <c:pt idx="487">
                  <c:v>40.106999999999999</c:v>
                </c:pt>
                <c:pt idx="488">
                  <c:v>40.225999999999999</c:v>
                </c:pt>
                <c:pt idx="489">
                  <c:v>40.273000000000003</c:v>
                </c:pt>
                <c:pt idx="490">
                  <c:v>40.328000000000003</c:v>
                </c:pt>
                <c:pt idx="491">
                  <c:v>40.466000000000001</c:v>
                </c:pt>
                <c:pt idx="492">
                  <c:v>40.524000000000001</c:v>
                </c:pt>
                <c:pt idx="493">
                  <c:v>40.590000000000003</c:v>
                </c:pt>
                <c:pt idx="494">
                  <c:v>40.637999999999998</c:v>
                </c:pt>
                <c:pt idx="495">
                  <c:v>40.817999999999998</c:v>
                </c:pt>
                <c:pt idx="496">
                  <c:v>40.924999999999997</c:v>
                </c:pt>
                <c:pt idx="497">
                  <c:v>41.003</c:v>
                </c:pt>
                <c:pt idx="498">
                  <c:v>41.082999999999998</c:v>
                </c:pt>
                <c:pt idx="499">
                  <c:v>41.17</c:v>
                </c:pt>
                <c:pt idx="500">
                  <c:v>41.243000000000002</c:v>
                </c:pt>
                <c:pt idx="501">
                  <c:v>41.33</c:v>
                </c:pt>
                <c:pt idx="502">
                  <c:v>41.395000000000003</c:v>
                </c:pt>
                <c:pt idx="503">
                  <c:v>41.465000000000003</c:v>
                </c:pt>
                <c:pt idx="504">
                  <c:v>41.511000000000003</c:v>
                </c:pt>
                <c:pt idx="505">
                  <c:v>41.588000000000001</c:v>
                </c:pt>
                <c:pt idx="506">
                  <c:v>41.634999999999998</c:v>
                </c:pt>
                <c:pt idx="507">
                  <c:v>41.715000000000003</c:v>
                </c:pt>
                <c:pt idx="508">
                  <c:v>41.817999999999998</c:v>
                </c:pt>
                <c:pt idx="509">
                  <c:v>41.887</c:v>
                </c:pt>
                <c:pt idx="510">
                  <c:v>41.933</c:v>
                </c:pt>
                <c:pt idx="511">
                  <c:v>42.006</c:v>
                </c:pt>
                <c:pt idx="512">
                  <c:v>42.052999999999997</c:v>
                </c:pt>
                <c:pt idx="513">
                  <c:v>42.131</c:v>
                </c:pt>
                <c:pt idx="514">
                  <c:v>42.204000000000001</c:v>
                </c:pt>
                <c:pt idx="515">
                  <c:v>42.259</c:v>
                </c:pt>
                <c:pt idx="516">
                  <c:v>42.322000000000003</c:v>
                </c:pt>
                <c:pt idx="517">
                  <c:v>42.387</c:v>
                </c:pt>
                <c:pt idx="518">
                  <c:v>42.44</c:v>
                </c:pt>
                <c:pt idx="519">
                  <c:v>42.506</c:v>
                </c:pt>
                <c:pt idx="520">
                  <c:v>42.569000000000003</c:v>
                </c:pt>
                <c:pt idx="521">
                  <c:v>42.616</c:v>
                </c:pt>
                <c:pt idx="522">
                  <c:v>42.664999999999999</c:v>
                </c:pt>
                <c:pt idx="523">
                  <c:v>42.747999999999998</c:v>
                </c:pt>
                <c:pt idx="524">
                  <c:v>42.847000000000001</c:v>
                </c:pt>
                <c:pt idx="525">
                  <c:v>42.911000000000001</c:v>
                </c:pt>
                <c:pt idx="526">
                  <c:v>43.037999999999997</c:v>
                </c:pt>
                <c:pt idx="527">
                  <c:v>43.115000000000002</c:v>
                </c:pt>
                <c:pt idx="528">
                  <c:v>43.183</c:v>
                </c:pt>
                <c:pt idx="529">
                  <c:v>43.231999999999999</c:v>
                </c:pt>
                <c:pt idx="530">
                  <c:v>43.296999999999997</c:v>
                </c:pt>
                <c:pt idx="531">
                  <c:v>43.402000000000001</c:v>
                </c:pt>
                <c:pt idx="532">
                  <c:v>43.460999999999999</c:v>
                </c:pt>
                <c:pt idx="533">
                  <c:v>43.527999999999999</c:v>
                </c:pt>
                <c:pt idx="534">
                  <c:v>43.591999999999999</c:v>
                </c:pt>
                <c:pt idx="535">
                  <c:v>43.652999999999999</c:v>
                </c:pt>
                <c:pt idx="536">
                  <c:v>43.7</c:v>
                </c:pt>
                <c:pt idx="537">
                  <c:v>43.774000000000001</c:v>
                </c:pt>
                <c:pt idx="538">
                  <c:v>43.831000000000003</c:v>
                </c:pt>
                <c:pt idx="539">
                  <c:v>43.895000000000003</c:v>
                </c:pt>
                <c:pt idx="540">
                  <c:v>43.96</c:v>
                </c:pt>
                <c:pt idx="541">
                  <c:v>44.006</c:v>
                </c:pt>
                <c:pt idx="542">
                  <c:v>44.072000000000003</c:v>
                </c:pt>
                <c:pt idx="543">
                  <c:v>44.155000000000001</c:v>
                </c:pt>
                <c:pt idx="544">
                  <c:v>44.203000000000003</c:v>
                </c:pt>
                <c:pt idx="545">
                  <c:v>44.267000000000003</c:v>
                </c:pt>
                <c:pt idx="546">
                  <c:v>44.325000000000003</c:v>
                </c:pt>
                <c:pt idx="547">
                  <c:v>44.406999999999996</c:v>
                </c:pt>
                <c:pt idx="548">
                  <c:v>44.481999999999999</c:v>
                </c:pt>
                <c:pt idx="549">
                  <c:v>44.545999999999999</c:v>
                </c:pt>
                <c:pt idx="550">
                  <c:v>44.62</c:v>
                </c:pt>
                <c:pt idx="551">
                  <c:v>44.73</c:v>
                </c:pt>
                <c:pt idx="552">
                  <c:v>44.856999999999999</c:v>
                </c:pt>
                <c:pt idx="553">
                  <c:v>44.904000000000003</c:v>
                </c:pt>
                <c:pt idx="554">
                  <c:v>44.951000000000001</c:v>
                </c:pt>
                <c:pt idx="555">
                  <c:v>45.002000000000002</c:v>
                </c:pt>
                <c:pt idx="556">
                  <c:v>45.082999999999998</c:v>
                </c:pt>
                <c:pt idx="557">
                  <c:v>45.191000000000003</c:v>
                </c:pt>
                <c:pt idx="558">
                  <c:v>45.26</c:v>
                </c:pt>
                <c:pt idx="559">
                  <c:v>45.362000000000002</c:v>
                </c:pt>
                <c:pt idx="560">
                  <c:v>45.427</c:v>
                </c:pt>
                <c:pt idx="561">
                  <c:v>45.473999999999997</c:v>
                </c:pt>
                <c:pt idx="562">
                  <c:v>45.534999999999997</c:v>
                </c:pt>
                <c:pt idx="563">
                  <c:v>45.621000000000002</c:v>
                </c:pt>
                <c:pt idx="564">
                  <c:v>45.7</c:v>
                </c:pt>
                <c:pt idx="565">
                  <c:v>45.762999999999998</c:v>
                </c:pt>
                <c:pt idx="566">
                  <c:v>45.828000000000003</c:v>
                </c:pt>
                <c:pt idx="567">
                  <c:v>45.895000000000003</c:v>
                </c:pt>
                <c:pt idx="568">
                  <c:v>45.994</c:v>
                </c:pt>
                <c:pt idx="569">
                  <c:v>46.054000000000002</c:v>
                </c:pt>
                <c:pt idx="570">
                  <c:v>46.116999999999997</c:v>
                </c:pt>
                <c:pt idx="571">
                  <c:v>46.186</c:v>
                </c:pt>
                <c:pt idx="572">
                  <c:v>46.246000000000002</c:v>
                </c:pt>
                <c:pt idx="573">
                  <c:v>46.313000000000002</c:v>
                </c:pt>
                <c:pt idx="574">
                  <c:v>46.418999999999997</c:v>
                </c:pt>
                <c:pt idx="575">
                  <c:v>46.472000000000001</c:v>
                </c:pt>
                <c:pt idx="576">
                  <c:v>46.54</c:v>
                </c:pt>
                <c:pt idx="577">
                  <c:v>46.616999999999997</c:v>
                </c:pt>
                <c:pt idx="578">
                  <c:v>46.683</c:v>
                </c:pt>
                <c:pt idx="579">
                  <c:v>46.74</c:v>
                </c:pt>
                <c:pt idx="580">
                  <c:v>46.805999999999997</c:v>
                </c:pt>
                <c:pt idx="581">
                  <c:v>46.865000000000002</c:v>
                </c:pt>
                <c:pt idx="582">
                  <c:v>46.953000000000003</c:v>
                </c:pt>
                <c:pt idx="583">
                  <c:v>47.021999999999998</c:v>
                </c:pt>
                <c:pt idx="584">
                  <c:v>47.088999999999999</c:v>
                </c:pt>
                <c:pt idx="585">
                  <c:v>47.198</c:v>
                </c:pt>
                <c:pt idx="586">
                  <c:v>47.255000000000003</c:v>
                </c:pt>
                <c:pt idx="587">
                  <c:v>47.338999999999999</c:v>
                </c:pt>
                <c:pt idx="588">
                  <c:v>47.386000000000003</c:v>
                </c:pt>
                <c:pt idx="589">
                  <c:v>47.465000000000003</c:v>
                </c:pt>
                <c:pt idx="590">
                  <c:v>47.512</c:v>
                </c:pt>
                <c:pt idx="591">
                  <c:v>47.582000000000001</c:v>
                </c:pt>
                <c:pt idx="592">
                  <c:v>47.633000000000003</c:v>
                </c:pt>
                <c:pt idx="593">
                  <c:v>47.680999999999997</c:v>
                </c:pt>
                <c:pt idx="594">
                  <c:v>47.728000000000002</c:v>
                </c:pt>
                <c:pt idx="595">
                  <c:v>47.820999999999998</c:v>
                </c:pt>
                <c:pt idx="596">
                  <c:v>47.887</c:v>
                </c:pt>
                <c:pt idx="597">
                  <c:v>47.981000000000002</c:v>
                </c:pt>
                <c:pt idx="598">
                  <c:v>48.055</c:v>
                </c:pt>
                <c:pt idx="599">
                  <c:v>48.122999999999998</c:v>
                </c:pt>
                <c:pt idx="600">
                  <c:v>48.19</c:v>
                </c:pt>
                <c:pt idx="601">
                  <c:v>48.247999999999998</c:v>
                </c:pt>
                <c:pt idx="602">
                  <c:v>48.326999999999998</c:v>
                </c:pt>
                <c:pt idx="603">
                  <c:v>48.384999999999998</c:v>
                </c:pt>
                <c:pt idx="604">
                  <c:v>48.469000000000001</c:v>
                </c:pt>
                <c:pt idx="605">
                  <c:v>48.555999999999997</c:v>
                </c:pt>
                <c:pt idx="606">
                  <c:v>48.628999999999998</c:v>
                </c:pt>
                <c:pt idx="607">
                  <c:v>48.698999999999998</c:v>
                </c:pt>
                <c:pt idx="608">
                  <c:v>48.77</c:v>
                </c:pt>
                <c:pt idx="609">
                  <c:v>48.866999999999997</c:v>
                </c:pt>
                <c:pt idx="610">
                  <c:v>48.927</c:v>
                </c:pt>
                <c:pt idx="611">
                  <c:v>49.009</c:v>
                </c:pt>
                <c:pt idx="612">
                  <c:v>49.067999999999998</c:v>
                </c:pt>
                <c:pt idx="613">
                  <c:v>49.125</c:v>
                </c:pt>
                <c:pt idx="614">
                  <c:v>49.185000000000002</c:v>
                </c:pt>
                <c:pt idx="615">
                  <c:v>49.252000000000002</c:v>
                </c:pt>
                <c:pt idx="616">
                  <c:v>49.32</c:v>
                </c:pt>
                <c:pt idx="617">
                  <c:v>49.418999999999997</c:v>
                </c:pt>
                <c:pt idx="618">
                  <c:v>49.485999999999997</c:v>
                </c:pt>
                <c:pt idx="619">
                  <c:v>49.533999999999999</c:v>
                </c:pt>
                <c:pt idx="620">
                  <c:v>49.591000000000001</c:v>
                </c:pt>
                <c:pt idx="621">
                  <c:v>49.646000000000001</c:v>
                </c:pt>
                <c:pt idx="622">
                  <c:v>49.713000000000001</c:v>
                </c:pt>
                <c:pt idx="623">
                  <c:v>49.76</c:v>
                </c:pt>
                <c:pt idx="624">
                  <c:v>49.856999999999999</c:v>
                </c:pt>
                <c:pt idx="625">
                  <c:v>49.933999999999997</c:v>
                </c:pt>
                <c:pt idx="626">
                  <c:v>49.997999999999998</c:v>
                </c:pt>
                <c:pt idx="627">
                  <c:v>50.058999999999997</c:v>
                </c:pt>
                <c:pt idx="628">
                  <c:v>50.158000000000001</c:v>
                </c:pt>
                <c:pt idx="629">
                  <c:v>50.206000000000003</c:v>
                </c:pt>
                <c:pt idx="630">
                  <c:v>50.261000000000003</c:v>
                </c:pt>
                <c:pt idx="631">
                  <c:v>50.317</c:v>
                </c:pt>
                <c:pt idx="632">
                  <c:v>50.396999999999998</c:v>
                </c:pt>
                <c:pt idx="633">
                  <c:v>50.46</c:v>
                </c:pt>
                <c:pt idx="634">
                  <c:v>50.554000000000002</c:v>
                </c:pt>
                <c:pt idx="635">
                  <c:v>50.613</c:v>
                </c:pt>
                <c:pt idx="636">
                  <c:v>50.677</c:v>
                </c:pt>
                <c:pt idx="637">
                  <c:v>50.738</c:v>
                </c:pt>
                <c:pt idx="638">
                  <c:v>50.786000000000001</c:v>
                </c:pt>
                <c:pt idx="639">
                  <c:v>50.926000000000002</c:v>
                </c:pt>
                <c:pt idx="640">
                  <c:v>51</c:v>
                </c:pt>
                <c:pt idx="641">
                  <c:v>51.070999999999998</c:v>
                </c:pt>
                <c:pt idx="642">
                  <c:v>51.151000000000003</c:v>
                </c:pt>
                <c:pt idx="643">
                  <c:v>51.226999999999997</c:v>
                </c:pt>
                <c:pt idx="644">
                  <c:v>51.292000000000002</c:v>
                </c:pt>
                <c:pt idx="645">
                  <c:v>51.338999999999999</c:v>
                </c:pt>
                <c:pt idx="646">
                  <c:v>51.427999999999997</c:v>
                </c:pt>
                <c:pt idx="647">
                  <c:v>51.500999999999998</c:v>
                </c:pt>
                <c:pt idx="648">
                  <c:v>51.564999999999998</c:v>
                </c:pt>
                <c:pt idx="649">
                  <c:v>51.628</c:v>
                </c:pt>
                <c:pt idx="650">
                  <c:v>51.728999999999999</c:v>
                </c:pt>
                <c:pt idx="651">
                  <c:v>51.814999999999998</c:v>
                </c:pt>
                <c:pt idx="652">
                  <c:v>51.881999999999998</c:v>
                </c:pt>
                <c:pt idx="653">
                  <c:v>52.003999999999998</c:v>
                </c:pt>
                <c:pt idx="654">
                  <c:v>52.073</c:v>
                </c:pt>
                <c:pt idx="655">
                  <c:v>52.176000000000002</c:v>
                </c:pt>
                <c:pt idx="656">
                  <c:v>52.231999999999999</c:v>
                </c:pt>
                <c:pt idx="657">
                  <c:v>52.292999999999999</c:v>
                </c:pt>
                <c:pt idx="658">
                  <c:v>52.420999999999999</c:v>
                </c:pt>
                <c:pt idx="659">
                  <c:v>52.497999999999998</c:v>
                </c:pt>
                <c:pt idx="660">
                  <c:v>52.569000000000003</c:v>
                </c:pt>
                <c:pt idx="661">
                  <c:v>52.682000000000002</c:v>
                </c:pt>
                <c:pt idx="662">
                  <c:v>52.749000000000002</c:v>
                </c:pt>
                <c:pt idx="663">
                  <c:v>52.826000000000001</c:v>
                </c:pt>
                <c:pt idx="664">
                  <c:v>52.893999999999998</c:v>
                </c:pt>
                <c:pt idx="665">
                  <c:v>52.948</c:v>
                </c:pt>
                <c:pt idx="666">
                  <c:v>52.996000000000002</c:v>
                </c:pt>
                <c:pt idx="667">
                  <c:v>53.06</c:v>
                </c:pt>
                <c:pt idx="668">
                  <c:v>53.106999999999999</c:v>
                </c:pt>
                <c:pt idx="669">
                  <c:v>53.204000000000001</c:v>
                </c:pt>
                <c:pt idx="670">
                  <c:v>53.262</c:v>
                </c:pt>
                <c:pt idx="671">
                  <c:v>53.335999999999999</c:v>
                </c:pt>
                <c:pt idx="672">
                  <c:v>53.475000000000001</c:v>
                </c:pt>
                <c:pt idx="673">
                  <c:v>53.53</c:v>
                </c:pt>
                <c:pt idx="674">
                  <c:v>53.603000000000002</c:v>
                </c:pt>
                <c:pt idx="675">
                  <c:v>53.673999999999999</c:v>
                </c:pt>
                <c:pt idx="676">
                  <c:v>53.734999999999999</c:v>
                </c:pt>
                <c:pt idx="677">
                  <c:v>53.798999999999999</c:v>
                </c:pt>
                <c:pt idx="678">
                  <c:v>53.86</c:v>
                </c:pt>
                <c:pt idx="679">
                  <c:v>53.92</c:v>
                </c:pt>
                <c:pt idx="680">
                  <c:v>53.966999999999999</c:v>
                </c:pt>
                <c:pt idx="681">
                  <c:v>54.107999999999997</c:v>
                </c:pt>
                <c:pt idx="682">
                  <c:v>54.2</c:v>
                </c:pt>
                <c:pt idx="683">
                  <c:v>54.247</c:v>
                </c:pt>
                <c:pt idx="684">
                  <c:v>54.362000000000002</c:v>
                </c:pt>
                <c:pt idx="685">
                  <c:v>54.417000000000002</c:v>
                </c:pt>
                <c:pt idx="686">
                  <c:v>54.523000000000003</c:v>
                </c:pt>
                <c:pt idx="687">
                  <c:v>54.57</c:v>
                </c:pt>
                <c:pt idx="688">
                  <c:v>54.625</c:v>
                </c:pt>
                <c:pt idx="689">
                  <c:v>54.761000000000003</c:v>
                </c:pt>
                <c:pt idx="690">
                  <c:v>54.808</c:v>
                </c:pt>
                <c:pt idx="691">
                  <c:v>54.902000000000001</c:v>
                </c:pt>
                <c:pt idx="692">
                  <c:v>54.956000000000003</c:v>
                </c:pt>
                <c:pt idx="693">
                  <c:v>55.018000000000001</c:v>
                </c:pt>
                <c:pt idx="694">
                  <c:v>55.119</c:v>
                </c:pt>
                <c:pt idx="695">
                  <c:v>55.180999999999997</c:v>
                </c:pt>
                <c:pt idx="696">
                  <c:v>55.235999999999997</c:v>
                </c:pt>
                <c:pt idx="697">
                  <c:v>55.283000000000001</c:v>
                </c:pt>
                <c:pt idx="698">
                  <c:v>55.363</c:v>
                </c:pt>
                <c:pt idx="699">
                  <c:v>55.426000000000002</c:v>
                </c:pt>
                <c:pt idx="700">
                  <c:v>55.496000000000002</c:v>
                </c:pt>
                <c:pt idx="701">
                  <c:v>55.552</c:v>
                </c:pt>
                <c:pt idx="702">
                  <c:v>55.645000000000003</c:v>
                </c:pt>
                <c:pt idx="703">
                  <c:v>55.707000000000001</c:v>
                </c:pt>
                <c:pt idx="704">
                  <c:v>55.893000000000001</c:v>
                </c:pt>
                <c:pt idx="705">
                  <c:v>55.972999999999999</c:v>
                </c:pt>
                <c:pt idx="706">
                  <c:v>56.042999999999999</c:v>
                </c:pt>
                <c:pt idx="707">
                  <c:v>56.112000000000002</c:v>
                </c:pt>
                <c:pt idx="708">
                  <c:v>56.173999999999999</c:v>
                </c:pt>
                <c:pt idx="709">
                  <c:v>56.252000000000002</c:v>
                </c:pt>
                <c:pt idx="710">
                  <c:v>56.31</c:v>
                </c:pt>
                <c:pt idx="711">
                  <c:v>56.381</c:v>
                </c:pt>
                <c:pt idx="712">
                  <c:v>56.441000000000003</c:v>
                </c:pt>
                <c:pt idx="713">
                  <c:v>56.512999999999998</c:v>
                </c:pt>
                <c:pt idx="714">
                  <c:v>56.607999999999997</c:v>
                </c:pt>
                <c:pt idx="715">
                  <c:v>56.673000000000002</c:v>
                </c:pt>
                <c:pt idx="716">
                  <c:v>56.747</c:v>
                </c:pt>
                <c:pt idx="717">
                  <c:v>56.82</c:v>
                </c:pt>
                <c:pt idx="718">
                  <c:v>56.9</c:v>
                </c:pt>
                <c:pt idx="719">
                  <c:v>56.959000000000003</c:v>
                </c:pt>
                <c:pt idx="720">
                  <c:v>57.006</c:v>
                </c:pt>
                <c:pt idx="721">
                  <c:v>57.076999999999998</c:v>
                </c:pt>
                <c:pt idx="722">
                  <c:v>57.137</c:v>
                </c:pt>
                <c:pt idx="723">
                  <c:v>57.195999999999998</c:v>
                </c:pt>
                <c:pt idx="724">
                  <c:v>57.243000000000002</c:v>
                </c:pt>
                <c:pt idx="725">
                  <c:v>57.29</c:v>
                </c:pt>
                <c:pt idx="726">
                  <c:v>57.350999999999999</c:v>
                </c:pt>
                <c:pt idx="727">
                  <c:v>57.424999999999997</c:v>
                </c:pt>
                <c:pt idx="728">
                  <c:v>57.488999999999997</c:v>
                </c:pt>
                <c:pt idx="729">
                  <c:v>57.606999999999999</c:v>
                </c:pt>
                <c:pt idx="730">
                  <c:v>57.691000000000003</c:v>
                </c:pt>
                <c:pt idx="731">
                  <c:v>57.738</c:v>
                </c:pt>
                <c:pt idx="732">
                  <c:v>57.832000000000001</c:v>
                </c:pt>
                <c:pt idx="733">
                  <c:v>57.932000000000002</c:v>
                </c:pt>
                <c:pt idx="734">
                  <c:v>57.987000000000002</c:v>
                </c:pt>
                <c:pt idx="735">
                  <c:v>58.070999999999998</c:v>
                </c:pt>
                <c:pt idx="736">
                  <c:v>58.134</c:v>
                </c:pt>
                <c:pt idx="737">
                  <c:v>58.180999999999997</c:v>
                </c:pt>
                <c:pt idx="738">
                  <c:v>58.261000000000003</c:v>
                </c:pt>
                <c:pt idx="739">
                  <c:v>58.329000000000001</c:v>
                </c:pt>
                <c:pt idx="740">
                  <c:v>58.39</c:v>
                </c:pt>
                <c:pt idx="741">
                  <c:v>58.470999999999997</c:v>
                </c:pt>
                <c:pt idx="742">
                  <c:v>58.546999999999997</c:v>
                </c:pt>
                <c:pt idx="743">
                  <c:v>58.648000000000003</c:v>
                </c:pt>
                <c:pt idx="744">
                  <c:v>58.703000000000003</c:v>
                </c:pt>
                <c:pt idx="745">
                  <c:v>58.759</c:v>
                </c:pt>
                <c:pt idx="746">
                  <c:v>58.86</c:v>
                </c:pt>
                <c:pt idx="747">
                  <c:v>58.906999999999996</c:v>
                </c:pt>
                <c:pt idx="748">
                  <c:v>59.021000000000001</c:v>
                </c:pt>
                <c:pt idx="749">
                  <c:v>59.067999999999998</c:v>
                </c:pt>
                <c:pt idx="750">
                  <c:v>59.152999999999999</c:v>
                </c:pt>
                <c:pt idx="751">
                  <c:v>59.2</c:v>
                </c:pt>
                <c:pt idx="752">
                  <c:v>59.265000000000001</c:v>
                </c:pt>
                <c:pt idx="753">
                  <c:v>59.334000000000003</c:v>
                </c:pt>
                <c:pt idx="754">
                  <c:v>59.381</c:v>
                </c:pt>
                <c:pt idx="755">
                  <c:v>59.457000000000001</c:v>
                </c:pt>
                <c:pt idx="756">
                  <c:v>59.505000000000003</c:v>
                </c:pt>
                <c:pt idx="757">
                  <c:v>59.564</c:v>
                </c:pt>
                <c:pt idx="758">
                  <c:v>59.625999999999998</c:v>
                </c:pt>
                <c:pt idx="759">
                  <c:v>59.69</c:v>
                </c:pt>
                <c:pt idx="760">
                  <c:v>59.773000000000003</c:v>
                </c:pt>
                <c:pt idx="761">
                  <c:v>59.838000000000001</c:v>
                </c:pt>
                <c:pt idx="762">
                  <c:v>59.917000000000002</c:v>
                </c:pt>
                <c:pt idx="763">
                  <c:v>59.988</c:v>
                </c:pt>
                <c:pt idx="764">
                  <c:v>60.076000000000001</c:v>
                </c:pt>
                <c:pt idx="765">
                  <c:v>60.151000000000003</c:v>
                </c:pt>
                <c:pt idx="766">
                  <c:v>60.232999999999997</c:v>
                </c:pt>
                <c:pt idx="767">
                  <c:v>60.304000000000002</c:v>
                </c:pt>
                <c:pt idx="768">
                  <c:v>60.418999999999997</c:v>
                </c:pt>
                <c:pt idx="769">
                  <c:v>60.487000000000002</c:v>
                </c:pt>
                <c:pt idx="770">
                  <c:v>60.588000000000001</c:v>
                </c:pt>
                <c:pt idx="771">
                  <c:v>60.651000000000003</c:v>
                </c:pt>
                <c:pt idx="772">
                  <c:v>60.716000000000001</c:v>
                </c:pt>
                <c:pt idx="773">
                  <c:v>60.764000000000003</c:v>
                </c:pt>
                <c:pt idx="774">
                  <c:v>60.835000000000001</c:v>
                </c:pt>
                <c:pt idx="775">
                  <c:v>60.914999999999999</c:v>
                </c:pt>
                <c:pt idx="776">
                  <c:v>60.962000000000003</c:v>
                </c:pt>
                <c:pt idx="777">
                  <c:v>61.064</c:v>
                </c:pt>
                <c:pt idx="778">
                  <c:v>61.121000000000002</c:v>
                </c:pt>
                <c:pt idx="779">
                  <c:v>61.167999999999999</c:v>
                </c:pt>
                <c:pt idx="780">
                  <c:v>61.234999999999999</c:v>
                </c:pt>
                <c:pt idx="781">
                  <c:v>61.301000000000002</c:v>
                </c:pt>
                <c:pt idx="782">
                  <c:v>61.347999999999999</c:v>
                </c:pt>
                <c:pt idx="783">
                  <c:v>61.415999999999997</c:v>
                </c:pt>
                <c:pt idx="784">
                  <c:v>61.463999999999999</c:v>
                </c:pt>
                <c:pt idx="785">
                  <c:v>61.512</c:v>
                </c:pt>
                <c:pt idx="786">
                  <c:v>61.558999999999997</c:v>
                </c:pt>
                <c:pt idx="787">
                  <c:v>61.606000000000002</c:v>
                </c:pt>
                <c:pt idx="788">
                  <c:v>61.706000000000003</c:v>
                </c:pt>
                <c:pt idx="789">
                  <c:v>61.776000000000003</c:v>
                </c:pt>
                <c:pt idx="790">
                  <c:v>61.848999999999997</c:v>
                </c:pt>
                <c:pt idx="791">
                  <c:v>61.911999999999999</c:v>
                </c:pt>
                <c:pt idx="792">
                  <c:v>61.959000000000003</c:v>
                </c:pt>
                <c:pt idx="793">
                  <c:v>62.091999999999999</c:v>
                </c:pt>
                <c:pt idx="794">
                  <c:v>62.148000000000003</c:v>
                </c:pt>
                <c:pt idx="795">
                  <c:v>62.216999999999999</c:v>
                </c:pt>
                <c:pt idx="796">
                  <c:v>62.268000000000001</c:v>
                </c:pt>
                <c:pt idx="797">
                  <c:v>62.314999999999998</c:v>
                </c:pt>
                <c:pt idx="798">
                  <c:v>62.384</c:v>
                </c:pt>
                <c:pt idx="799">
                  <c:v>62.435000000000002</c:v>
                </c:pt>
                <c:pt idx="800">
                  <c:v>62.496000000000002</c:v>
                </c:pt>
                <c:pt idx="801">
                  <c:v>62.576999999999998</c:v>
                </c:pt>
                <c:pt idx="802">
                  <c:v>62.646000000000001</c:v>
                </c:pt>
                <c:pt idx="803">
                  <c:v>62.743000000000002</c:v>
                </c:pt>
                <c:pt idx="804">
                  <c:v>62.808</c:v>
                </c:pt>
                <c:pt idx="805">
                  <c:v>62.905000000000001</c:v>
                </c:pt>
                <c:pt idx="806">
                  <c:v>63.002000000000002</c:v>
                </c:pt>
                <c:pt idx="807">
                  <c:v>63.055</c:v>
                </c:pt>
                <c:pt idx="808">
                  <c:v>63.101999999999997</c:v>
                </c:pt>
                <c:pt idx="809">
                  <c:v>63.149000000000001</c:v>
                </c:pt>
                <c:pt idx="810">
                  <c:v>63.223999999999997</c:v>
                </c:pt>
                <c:pt idx="811">
                  <c:v>63.302</c:v>
                </c:pt>
                <c:pt idx="812">
                  <c:v>63.368000000000002</c:v>
                </c:pt>
                <c:pt idx="813">
                  <c:v>63.415999999999997</c:v>
                </c:pt>
                <c:pt idx="814">
                  <c:v>63.469000000000001</c:v>
                </c:pt>
                <c:pt idx="815">
                  <c:v>63.557000000000002</c:v>
                </c:pt>
                <c:pt idx="816">
                  <c:v>63.631999999999998</c:v>
                </c:pt>
                <c:pt idx="817">
                  <c:v>63.7</c:v>
                </c:pt>
                <c:pt idx="818">
                  <c:v>63.747</c:v>
                </c:pt>
                <c:pt idx="819">
                  <c:v>63.841000000000001</c:v>
                </c:pt>
                <c:pt idx="820">
                  <c:v>63.887999999999998</c:v>
                </c:pt>
                <c:pt idx="821">
                  <c:v>63.954999999999998</c:v>
                </c:pt>
                <c:pt idx="822">
                  <c:v>64.015000000000001</c:v>
                </c:pt>
                <c:pt idx="823">
                  <c:v>64.061999999999998</c:v>
                </c:pt>
                <c:pt idx="824">
                  <c:v>64.13</c:v>
                </c:pt>
                <c:pt idx="825">
                  <c:v>64.206999999999994</c:v>
                </c:pt>
                <c:pt idx="826">
                  <c:v>64.286000000000001</c:v>
                </c:pt>
                <c:pt idx="827">
                  <c:v>64.340999999999994</c:v>
                </c:pt>
                <c:pt idx="828">
                  <c:v>64.400000000000006</c:v>
                </c:pt>
                <c:pt idx="829">
                  <c:v>64.474000000000004</c:v>
                </c:pt>
                <c:pt idx="830">
                  <c:v>64.539000000000001</c:v>
                </c:pt>
                <c:pt idx="831">
                  <c:v>64.606999999999999</c:v>
                </c:pt>
                <c:pt idx="832">
                  <c:v>64.653999999999996</c:v>
                </c:pt>
                <c:pt idx="833">
                  <c:v>64.733999999999995</c:v>
                </c:pt>
                <c:pt idx="834">
                  <c:v>64.784999999999997</c:v>
                </c:pt>
                <c:pt idx="835">
                  <c:v>64.858000000000004</c:v>
                </c:pt>
                <c:pt idx="836">
                  <c:v>64.948999999999998</c:v>
                </c:pt>
                <c:pt idx="837">
                  <c:v>65.013999999999996</c:v>
                </c:pt>
                <c:pt idx="838">
                  <c:v>65.061000000000007</c:v>
                </c:pt>
                <c:pt idx="839">
                  <c:v>65.129000000000005</c:v>
                </c:pt>
                <c:pt idx="840">
                  <c:v>65.204999999999998</c:v>
                </c:pt>
                <c:pt idx="841">
                  <c:v>65.281000000000006</c:v>
                </c:pt>
                <c:pt idx="842">
                  <c:v>65.438999999999993</c:v>
                </c:pt>
                <c:pt idx="843">
                  <c:v>65.52</c:v>
                </c:pt>
                <c:pt idx="844">
                  <c:v>65.590999999999994</c:v>
                </c:pt>
                <c:pt idx="845">
                  <c:v>65.638000000000005</c:v>
                </c:pt>
                <c:pt idx="846">
                  <c:v>65.686000000000007</c:v>
                </c:pt>
                <c:pt idx="847">
                  <c:v>65.747</c:v>
                </c:pt>
                <c:pt idx="848">
                  <c:v>65.83</c:v>
                </c:pt>
                <c:pt idx="849">
                  <c:v>65.876999999999995</c:v>
                </c:pt>
                <c:pt idx="850">
                  <c:v>65.944999999999993</c:v>
                </c:pt>
                <c:pt idx="851">
                  <c:v>66.037000000000006</c:v>
                </c:pt>
                <c:pt idx="852">
                  <c:v>66.108000000000004</c:v>
                </c:pt>
                <c:pt idx="853">
                  <c:v>66.173000000000002</c:v>
                </c:pt>
                <c:pt idx="854">
                  <c:v>66.242999999999995</c:v>
                </c:pt>
                <c:pt idx="855">
                  <c:v>66.301000000000002</c:v>
                </c:pt>
                <c:pt idx="856">
                  <c:v>66.394000000000005</c:v>
                </c:pt>
                <c:pt idx="857">
                  <c:v>66.475999999999999</c:v>
                </c:pt>
                <c:pt idx="858">
                  <c:v>66.534000000000006</c:v>
                </c:pt>
                <c:pt idx="859">
                  <c:v>66.581999999999994</c:v>
                </c:pt>
                <c:pt idx="860">
                  <c:v>66.641999999999996</c:v>
                </c:pt>
                <c:pt idx="861">
                  <c:v>66.688999999999993</c:v>
                </c:pt>
                <c:pt idx="862">
                  <c:v>66.745000000000005</c:v>
                </c:pt>
                <c:pt idx="863">
                  <c:v>66.792000000000002</c:v>
                </c:pt>
                <c:pt idx="864">
                  <c:v>66.855000000000004</c:v>
                </c:pt>
                <c:pt idx="865">
                  <c:v>66.935000000000002</c:v>
                </c:pt>
                <c:pt idx="866">
                  <c:v>67.043999999999997</c:v>
                </c:pt>
                <c:pt idx="867">
                  <c:v>67.12</c:v>
                </c:pt>
                <c:pt idx="868">
                  <c:v>67.197000000000003</c:v>
                </c:pt>
                <c:pt idx="869">
                  <c:v>67.244</c:v>
                </c:pt>
                <c:pt idx="870">
                  <c:v>67.316999999999993</c:v>
                </c:pt>
                <c:pt idx="871">
                  <c:v>67.373999999999995</c:v>
                </c:pt>
                <c:pt idx="872">
                  <c:v>67.444000000000003</c:v>
                </c:pt>
                <c:pt idx="873">
                  <c:v>67.52</c:v>
                </c:pt>
                <c:pt idx="874">
                  <c:v>67.596000000000004</c:v>
                </c:pt>
                <c:pt idx="875">
                  <c:v>67.656000000000006</c:v>
                </c:pt>
                <c:pt idx="876">
                  <c:v>67.722999999999999</c:v>
                </c:pt>
                <c:pt idx="877">
                  <c:v>67.801000000000002</c:v>
                </c:pt>
                <c:pt idx="878">
                  <c:v>67.849000000000004</c:v>
                </c:pt>
                <c:pt idx="879">
                  <c:v>67.915000000000006</c:v>
                </c:pt>
                <c:pt idx="880">
                  <c:v>67.977000000000004</c:v>
                </c:pt>
                <c:pt idx="881">
                  <c:v>68.043000000000006</c:v>
                </c:pt>
                <c:pt idx="882">
                  <c:v>68.100999999999999</c:v>
                </c:pt>
                <c:pt idx="883">
                  <c:v>68.197999999999993</c:v>
                </c:pt>
                <c:pt idx="884">
                  <c:v>68.283000000000001</c:v>
                </c:pt>
                <c:pt idx="885">
                  <c:v>68.375</c:v>
                </c:pt>
                <c:pt idx="886">
                  <c:v>68.492000000000004</c:v>
                </c:pt>
                <c:pt idx="887">
                  <c:v>68.576999999999998</c:v>
                </c:pt>
                <c:pt idx="888">
                  <c:v>68.625</c:v>
                </c:pt>
                <c:pt idx="889">
                  <c:v>68.697000000000003</c:v>
                </c:pt>
                <c:pt idx="890">
                  <c:v>68.760000000000005</c:v>
                </c:pt>
                <c:pt idx="891">
                  <c:v>68.828000000000003</c:v>
                </c:pt>
                <c:pt idx="892">
                  <c:v>68.927000000000007</c:v>
                </c:pt>
                <c:pt idx="893">
                  <c:v>68.974000000000004</c:v>
                </c:pt>
                <c:pt idx="894">
                  <c:v>69.054000000000002</c:v>
                </c:pt>
                <c:pt idx="895">
                  <c:v>69.108000000000004</c:v>
                </c:pt>
                <c:pt idx="896">
                  <c:v>69.180999999999997</c:v>
                </c:pt>
                <c:pt idx="897">
                  <c:v>69.302999999999997</c:v>
                </c:pt>
                <c:pt idx="898">
                  <c:v>69.388999999999996</c:v>
                </c:pt>
                <c:pt idx="899">
                  <c:v>69.471999999999994</c:v>
                </c:pt>
                <c:pt idx="900">
                  <c:v>69.537000000000006</c:v>
                </c:pt>
                <c:pt idx="901">
                  <c:v>69.587000000000003</c:v>
                </c:pt>
                <c:pt idx="902">
                  <c:v>69.635999999999996</c:v>
                </c:pt>
                <c:pt idx="903">
                  <c:v>69.686999999999998</c:v>
                </c:pt>
                <c:pt idx="904">
                  <c:v>69.759</c:v>
                </c:pt>
                <c:pt idx="905">
                  <c:v>69.814999999999998</c:v>
                </c:pt>
                <c:pt idx="906">
                  <c:v>69.88</c:v>
                </c:pt>
                <c:pt idx="907">
                  <c:v>69.942999999999998</c:v>
                </c:pt>
                <c:pt idx="908">
                  <c:v>70.010000000000005</c:v>
                </c:pt>
                <c:pt idx="909">
                  <c:v>70.057000000000002</c:v>
                </c:pt>
                <c:pt idx="910">
                  <c:v>70.103999999999999</c:v>
                </c:pt>
                <c:pt idx="911">
                  <c:v>70.153000000000006</c:v>
                </c:pt>
                <c:pt idx="912">
                  <c:v>70.254999999999995</c:v>
                </c:pt>
                <c:pt idx="913">
                  <c:v>70.323999999999998</c:v>
                </c:pt>
                <c:pt idx="914">
                  <c:v>70.397000000000006</c:v>
                </c:pt>
                <c:pt idx="915">
                  <c:v>70.475999999999999</c:v>
                </c:pt>
                <c:pt idx="916">
                  <c:v>70.53</c:v>
                </c:pt>
                <c:pt idx="917">
                  <c:v>70.576999999999998</c:v>
                </c:pt>
                <c:pt idx="918">
                  <c:v>70.662000000000006</c:v>
                </c:pt>
                <c:pt idx="919">
                  <c:v>70.733000000000004</c:v>
                </c:pt>
                <c:pt idx="920">
                  <c:v>70.78</c:v>
                </c:pt>
                <c:pt idx="921">
                  <c:v>70.846999999999994</c:v>
                </c:pt>
                <c:pt idx="922">
                  <c:v>70.906999999999996</c:v>
                </c:pt>
                <c:pt idx="923">
                  <c:v>71.006</c:v>
                </c:pt>
                <c:pt idx="924">
                  <c:v>71.126000000000005</c:v>
                </c:pt>
                <c:pt idx="925">
                  <c:v>71.192999999999998</c:v>
                </c:pt>
                <c:pt idx="926">
                  <c:v>71.239999999999995</c:v>
                </c:pt>
                <c:pt idx="927">
                  <c:v>71.287000000000006</c:v>
                </c:pt>
                <c:pt idx="928">
                  <c:v>71.343999999999994</c:v>
                </c:pt>
                <c:pt idx="929">
                  <c:v>71.391000000000005</c:v>
                </c:pt>
                <c:pt idx="930">
                  <c:v>71.462000000000003</c:v>
                </c:pt>
                <c:pt idx="931">
                  <c:v>71.522999999999996</c:v>
                </c:pt>
                <c:pt idx="932">
                  <c:v>71.594999999999999</c:v>
                </c:pt>
                <c:pt idx="933">
                  <c:v>71.658000000000001</c:v>
                </c:pt>
                <c:pt idx="934">
                  <c:v>71.722999999999999</c:v>
                </c:pt>
                <c:pt idx="935">
                  <c:v>71.808000000000007</c:v>
                </c:pt>
                <c:pt idx="936">
                  <c:v>71.867999999999995</c:v>
                </c:pt>
                <c:pt idx="937">
                  <c:v>71.915000000000006</c:v>
                </c:pt>
                <c:pt idx="938">
                  <c:v>71.998000000000005</c:v>
                </c:pt>
                <c:pt idx="939">
                  <c:v>72.058000000000007</c:v>
                </c:pt>
                <c:pt idx="940">
                  <c:v>72.141999999999996</c:v>
                </c:pt>
                <c:pt idx="941">
                  <c:v>72.227999999999994</c:v>
                </c:pt>
                <c:pt idx="942">
                  <c:v>72.295000000000002</c:v>
                </c:pt>
                <c:pt idx="943">
                  <c:v>72.349000000000004</c:v>
                </c:pt>
                <c:pt idx="944">
                  <c:v>72.397000000000006</c:v>
                </c:pt>
                <c:pt idx="945">
                  <c:v>72.459000000000003</c:v>
                </c:pt>
                <c:pt idx="946">
                  <c:v>72.506</c:v>
                </c:pt>
                <c:pt idx="947">
                  <c:v>72.566000000000003</c:v>
                </c:pt>
                <c:pt idx="948">
                  <c:v>72.620999999999995</c:v>
                </c:pt>
                <c:pt idx="949">
                  <c:v>72.700999999999993</c:v>
                </c:pt>
                <c:pt idx="950">
                  <c:v>72.762</c:v>
                </c:pt>
                <c:pt idx="951">
                  <c:v>72.817999999999998</c:v>
                </c:pt>
                <c:pt idx="952">
                  <c:v>72.897000000000006</c:v>
                </c:pt>
                <c:pt idx="953">
                  <c:v>72.974000000000004</c:v>
                </c:pt>
                <c:pt idx="954">
                  <c:v>73.031999999999996</c:v>
                </c:pt>
                <c:pt idx="955">
                  <c:v>73.100999999999999</c:v>
                </c:pt>
                <c:pt idx="956">
                  <c:v>73.191999999999993</c:v>
                </c:pt>
                <c:pt idx="957">
                  <c:v>73.275000000000006</c:v>
                </c:pt>
                <c:pt idx="958">
                  <c:v>73.325000000000003</c:v>
                </c:pt>
                <c:pt idx="959">
                  <c:v>73.388000000000005</c:v>
                </c:pt>
                <c:pt idx="960">
                  <c:v>73.451999999999998</c:v>
                </c:pt>
                <c:pt idx="961">
                  <c:v>73.522000000000006</c:v>
                </c:pt>
                <c:pt idx="962">
                  <c:v>73.569999999999993</c:v>
                </c:pt>
                <c:pt idx="963">
                  <c:v>73.631</c:v>
                </c:pt>
                <c:pt idx="964">
                  <c:v>73.686999999999998</c:v>
                </c:pt>
                <c:pt idx="965">
                  <c:v>73.763000000000005</c:v>
                </c:pt>
                <c:pt idx="966">
                  <c:v>73.858000000000004</c:v>
                </c:pt>
                <c:pt idx="967">
                  <c:v>73.927999999999997</c:v>
                </c:pt>
                <c:pt idx="968">
                  <c:v>73.983999999999995</c:v>
                </c:pt>
                <c:pt idx="969">
                  <c:v>74.046000000000006</c:v>
                </c:pt>
                <c:pt idx="970">
                  <c:v>74.131</c:v>
                </c:pt>
                <c:pt idx="971">
                  <c:v>74.216999999999999</c:v>
                </c:pt>
                <c:pt idx="972">
                  <c:v>74.317999999999998</c:v>
                </c:pt>
                <c:pt idx="973">
                  <c:v>74.376000000000005</c:v>
                </c:pt>
                <c:pt idx="974">
                  <c:v>74.459000000000003</c:v>
                </c:pt>
                <c:pt idx="975">
                  <c:v>74.506</c:v>
                </c:pt>
                <c:pt idx="976">
                  <c:v>74.552999999999997</c:v>
                </c:pt>
                <c:pt idx="977">
                  <c:v>74.632999999999996</c:v>
                </c:pt>
                <c:pt idx="978">
                  <c:v>74.697999999999993</c:v>
                </c:pt>
                <c:pt idx="979">
                  <c:v>74.760999999999996</c:v>
                </c:pt>
                <c:pt idx="980">
                  <c:v>74.864999999999995</c:v>
                </c:pt>
                <c:pt idx="981">
                  <c:v>74.912000000000006</c:v>
                </c:pt>
                <c:pt idx="982">
                  <c:v>74.959999999999994</c:v>
                </c:pt>
                <c:pt idx="983">
                  <c:v>75.007000000000005</c:v>
                </c:pt>
                <c:pt idx="984">
                  <c:v>75.084000000000003</c:v>
                </c:pt>
                <c:pt idx="985">
                  <c:v>75.132000000000005</c:v>
                </c:pt>
                <c:pt idx="986">
                  <c:v>75.180999999999997</c:v>
                </c:pt>
                <c:pt idx="987">
                  <c:v>75.256</c:v>
                </c:pt>
                <c:pt idx="988">
                  <c:v>75.322000000000003</c:v>
                </c:pt>
                <c:pt idx="989">
                  <c:v>75.423000000000002</c:v>
                </c:pt>
                <c:pt idx="990">
                  <c:v>75.504000000000005</c:v>
                </c:pt>
                <c:pt idx="991">
                  <c:v>75.551000000000002</c:v>
                </c:pt>
                <c:pt idx="992">
                  <c:v>75.653000000000006</c:v>
                </c:pt>
                <c:pt idx="993">
                  <c:v>75.727999999999994</c:v>
                </c:pt>
                <c:pt idx="994">
                  <c:v>75.852000000000004</c:v>
                </c:pt>
                <c:pt idx="995">
                  <c:v>75.900000000000006</c:v>
                </c:pt>
                <c:pt idx="996">
                  <c:v>75.947000000000003</c:v>
                </c:pt>
                <c:pt idx="997">
                  <c:v>76.040999999999997</c:v>
                </c:pt>
                <c:pt idx="998">
                  <c:v>76.100999999999999</c:v>
                </c:pt>
                <c:pt idx="999">
                  <c:v>76.177999999999997</c:v>
                </c:pt>
                <c:pt idx="1000">
                  <c:v>76.233999999999995</c:v>
                </c:pt>
                <c:pt idx="1001">
                  <c:v>76.307000000000002</c:v>
                </c:pt>
                <c:pt idx="1002">
                  <c:v>76.387</c:v>
                </c:pt>
                <c:pt idx="1003">
                  <c:v>76.435000000000002</c:v>
                </c:pt>
                <c:pt idx="1004">
                  <c:v>76.495000000000005</c:v>
                </c:pt>
                <c:pt idx="1005">
                  <c:v>76.585999999999999</c:v>
                </c:pt>
                <c:pt idx="1006">
                  <c:v>76.677999999999997</c:v>
                </c:pt>
                <c:pt idx="1007">
                  <c:v>76.736999999999995</c:v>
                </c:pt>
                <c:pt idx="1008">
                  <c:v>76.825999999999993</c:v>
                </c:pt>
                <c:pt idx="1009">
                  <c:v>76.903999999999996</c:v>
                </c:pt>
                <c:pt idx="1010">
                  <c:v>76.950999999999993</c:v>
                </c:pt>
                <c:pt idx="1011">
                  <c:v>76.998999999999995</c:v>
                </c:pt>
                <c:pt idx="1012">
                  <c:v>77.063999999999993</c:v>
                </c:pt>
                <c:pt idx="1013">
                  <c:v>77.120999999999995</c:v>
                </c:pt>
                <c:pt idx="1014">
                  <c:v>77.200999999999993</c:v>
                </c:pt>
                <c:pt idx="1015">
                  <c:v>77.254999999999995</c:v>
                </c:pt>
                <c:pt idx="1016">
                  <c:v>77.334000000000003</c:v>
                </c:pt>
                <c:pt idx="1017">
                  <c:v>77.403000000000006</c:v>
                </c:pt>
                <c:pt idx="1018">
                  <c:v>77.465999999999994</c:v>
                </c:pt>
                <c:pt idx="1019">
                  <c:v>77.513000000000005</c:v>
                </c:pt>
                <c:pt idx="1020">
                  <c:v>77.59</c:v>
                </c:pt>
                <c:pt idx="1021">
                  <c:v>77.643000000000001</c:v>
                </c:pt>
                <c:pt idx="1022">
                  <c:v>77.69</c:v>
                </c:pt>
                <c:pt idx="1023">
                  <c:v>77.753</c:v>
                </c:pt>
                <c:pt idx="1024">
                  <c:v>77.84</c:v>
                </c:pt>
                <c:pt idx="1025">
                  <c:v>77.902000000000001</c:v>
                </c:pt>
                <c:pt idx="1026">
                  <c:v>77.977000000000004</c:v>
                </c:pt>
                <c:pt idx="1027">
                  <c:v>78.085999999999999</c:v>
                </c:pt>
                <c:pt idx="1028">
                  <c:v>78.138000000000005</c:v>
                </c:pt>
                <c:pt idx="1029">
                  <c:v>78.185000000000002</c:v>
                </c:pt>
                <c:pt idx="1030">
                  <c:v>78.233000000000004</c:v>
                </c:pt>
                <c:pt idx="1031">
                  <c:v>78.307000000000002</c:v>
                </c:pt>
                <c:pt idx="1032">
                  <c:v>78.376000000000005</c:v>
                </c:pt>
                <c:pt idx="1033">
                  <c:v>78.444999999999993</c:v>
                </c:pt>
                <c:pt idx="1034">
                  <c:v>78.528000000000006</c:v>
                </c:pt>
                <c:pt idx="1035">
                  <c:v>78.585999999999999</c:v>
                </c:pt>
                <c:pt idx="1036">
                  <c:v>78.650999999999996</c:v>
                </c:pt>
                <c:pt idx="1037">
                  <c:v>78.730999999999995</c:v>
                </c:pt>
                <c:pt idx="1038">
                  <c:v>78.808999999999997</c:v>
                </c:pt>
                <c:pt idx="1039">
                  <c:v>78.855999999999995</c:v>
                </c:pt>
                <c:pt idx="1040">
                  <c:v>78.927999999999997</c:v>
                </c:pt>
                <c:pt idx="1041">
                  <c:v>78.981999999999999</c:v>
                </c:pt>
                <c:pt idx="1042">
                  <c:v>79.028999999999996</c:v>
                </c:pt>
                <c:pt idx="1043">
                  <c:v>79.075999999999993</c:v>
                </c:pt>
                <c:pt idx="1044">
                  <c:v>79.171999999999997</c:v>
                </c:pt>
                <c:pt idx="1045">
                  <c:v>79.225999999999999</c:v>
                </c:pt>
                <c:pt idx="1046">
                  <c:v>79.284999999999997</c:v>
                </c:pt>
                <c:pt idx="1047">
                  <c:v>79.332999999999998</c:v>
                </c:pt>
                <c:pt idx="1048">
                  <c:v>79.391999999999996</c:v>
                </c:pt>
                <c:pt idx="1049">
                  <c:v>79.44</c:v>
                </c:pt>
                <c:pt idx="1050">
                  <c:v>79.528000000000006</c:v>
                </c:pt>
                <c:pt idx="1051">
                  <c:v>79.596999999999994</c:v>
                </c:pt>
                <c:pt idx="1052">
                  <c:v>79.667000000000002</c:v>
                </c:pt>
                <c:pt idx="1053">
                  <c:v>79.724000000000004</c:v>
                </c:pt>
                <c:pt idx="1054">
                  <c:v>79.814999999999998</c:v>
                </c:pt>
                <c:pt idx="1055">
                  <c:v>79.885000000000005</c:v>
                </c:pt>
                <c:pt idx="1056">
                  <c:v>79.935000000000002</c:v>
                </c:pt>
                <c:pt idx="1057">
                  <c:v>79.983000000000004</c:v>
                </c:pt>
                <c:pt idx="1058">
                  <c:v>80.039000000000001</c:v>
                </c:pt>
                <c:pt idx="1059">
                  <c:v>80.102999999999994</c:v>
                </c:pt>
                <c:pt idx="1060">
                  <c:v>80.179000000000002</c:v>
                </c:pt>
                <c:pt idx="1061">
                  <c:v>80.238</c:v>
                </c:pt>
                <c:pt idx="1062">
                  <c:v>80.326999999999998</c:v>
                </c:pt>
                <c:pt idx="1063">
                  <c:v>80.373999999999995</c:v>
                </c:pt>
                <c:pt idx="1064">
                  <c:v>80.45</c:v>
                </c:pt>
                <c:pt idx="1065">
                  <c:v>80.55</c:v>
                </c:pt>
                <c:pt idx="1066">
                  <c:v>80.623999999999995</c:v>
                </c:pt>
                <c:pt idx="1067">
                  <c:v>80.686999999999998</c:v>
                </c:pt>
                <c:pt idx="1068">
                  <c:v>80.748999999999995</c:v>
                </c:pt>
                <c:pt idx="1069">
                  <c:v>80.838999999999999</c:v>
                </c:pt>
                <c:pt idx="1070">
                  <c:v>80.885999999999996</c:v>
                </c:pt>
                <c:pt idx="1071">
                  <c:v>80.950999999999993</c:v>
                </c:pt>
                <c:pt idx="1072">
                  <c:v>81.028999999999996</c:v>
                </c:pt>
                <c:pt idx="1073">
                  <c:v>81.076999999999998</c:v>
                </c:pt>
                <c:pt idx="1074">
                  <c:v>81.143000000000001</c:v>
                </c:pt>
                <c:pt idx="1075">
                  <c:v>81.209000000000003</c:v>
                </c:pt>
                <c:pt idx="1076">
                  <c:v>81.319000000000003</c:v>
                </c:pt>
                <c:pt idx="1077">
                  <c:v>81.367999999999995</c:v>
                </c:pt>
                <c:pt idx="1078">
                  <c:v>81.448999999999998</c:v>
                </c:pt>
                <c:pt idx="1079">
                  <c:v>81.521000000000001</c:v>
                </c:pt>
                <c:pt idx="1080">
                  <c:v>81.576999999999998</c:v>
                </c:pt>
                <c:pt idx="1081">
                  <c:v>81.649000000000001</c:v>
                </c:pt>
                <c:pt idx="1082">
                  <c:v>81.716999999999999</c:v>
                </c:pt>
                <c:pt idx="1083">
                  <c:v>81.805000000000007</c:v>
                </c:pt>
                <c:pt idx="1084">
                  <c:v>81.881</c:v>
                </c:pt>
                <c:pt idx="1085">
                  <c:v>81.950999999999993</c:v>
                </c:pt>
                <c:pt idx="1086">
                  <c:v>82.016000000000005</c:v>
                </c:pt>
                <c:pt idx="1087">
                  <c:v>82.076999999999998</c:v>
                </c:pt>
                <c:pt idx="1088">
                  <c:v>82.135000000000005</c:v>
                </c:pt>
                <c:pt idx="1089">
                  <c:v>82.24</c:v>
                </c:pt>
                <c:pt idx="1090">
                  <c:v>82.307000000000002</c:v>
                </c:pt>
                <c:pt idx="1091">
                  <c:v>82.39</c:v>
                </c:pt>
                <c:pt idx="1092">
                  <c:v>82.438000000000002</c:v>
                </c:pt>
                <c:pt idx="1093">
                  <c:v>82.504000000000005</c:v>
                </c:pt>
                <c:pt idx="1094">
                  <c:v>82.566999999999993</c:v>
                </c:pt>
                <c:pt idx="1095">
                  <c:v>82.623999999999995</c:v>
                </c:pt>
                <c:pt idx="1096">
                  <c:v>82.695999999999998</c:v>
                </c:pt>
                <c:pt idx="1097">
                  <c:v>82.762</c:v>
                </c:pt>
                <c:pt idx="1098">
                  <c:v>82.82</c:v>
                </c:pt>
                <c:pt idx="1099">
                  <c:v>82.887</c:v>
                </c:pt>
                <c:pt idx="1100">
                  <c:v>82.933999999999997</c:v>
                </c:pt>
                <c:pt idx="1101">
                  <c:v>83.007000000000005</c:v>
                </c:pt>
                <c:pt idx="1102">
                  <c:v>83.054000000000002</c:v>
                </c:pt>
                <c:pt idx="1103">
                  <c:v>83.167000000000002</c:v>
                </c:pt>
                <c:pt idx="1104">
                  <c:v>83.215000000000003</c:v>
                </c:pt>
                <c:pt idx="1105">
                  <c:v>83.340999999999994</c:v>
                </c:pt>
                <c:pt idx="1106">
                  <c:v>83.4</c:v>
                </c:pt>
                <c:pt idx="1107">
                  <c:v>83.447999999999993</c:v>
                </c:pt>
                <c:pt idx="1108">
                  <c:v>83.518000000000001</c:v>
                </c:pt>
                <c:pt idx="1109">
                  <c:v>83.58</c:v>
                </c:pt>
                <c:pt idx="1110">
                  <c:v>83.626999999999995</c:v>
                </c:pt>
                <c:pt idx="1111">
                  <c:v>83.71</c:v>
                </c:pt>
                <c:pt idx="1112">
                  <c:v>83.840999999999994</c:v>
                </c:pt>
                <c:pt idx="1113">
                  <c:v>83.914000000000001</c:v>
                </c:pt>
                <c:pt idx="1114">
                  <c:v>84.036000000000001</c:v>
                </c:pt>
                <c:pt idx="1115">
                  <c:v>84.135000000000005</c:v>
                </c:pt>
                <c:pt idx="1116">
                  <c:v>84.195999999999998</c:v>
                </c:pt>
                <c:pt idx="1117">
                  <c:v>84.27</c:v>
                </c:pt>
                <c:pt idx="1118">
                  <c:v>84.328999999999994</c:v>
                </c:pt>
                <c:pt idx="1119">
                  <c:v>84.414000000000001</c:v>
                </c:pt>
                <c:pt idx="1120">
                  <c:v>84.492000000000004</c:v>
                </c:pt>
                <c:pt idx="1121">
                  <c:v>84.558999999999997</c:v>
                </c:pt>
                <c:pt idx="1122">
                  <c:v>84.650999999999996</c:v>
                </c:pt>
                <c:pt idx="1123">
                  <c:v>84.698999999999998</c:v>
                </c:pt>
                <c:pt idx="1124">
                  <c:v>84.747</c:v>
                </c:pt>
                <c:pt idx="1125">
                  <c:v>84.82</c:v>
                </c:pt>
                <c:pt idx="1126">
                  <c:v>84.867000000000004</c:v>
                </c:pt>
                <c:pt idx="1127">
                  <c:v>84.926000000000002</c:v>
                </c:pt>
                <c:pt idx="1128">
                  <c:v>84.983999999999995</c:v>
                </c:pt>
                <c:pt idx="1129">
                  <c:v>85.042000000000002</c:v>
                </c:pt>
                <c:pt idx="1130">
                  <c:v>85.114999999999995</c:v>
                </c:pt>
                <c:pt idx="1131">
                  <c:v>85.191999999999993</c:v>
                </c:pt>
                <c:pt idx="1132">
                  <c:v>85.298000000000002</c:v>
                </c:pt>
                <c:pt idx="1133">
                  <c:v>85.385999999999996</c:v>
                </c:pt>
                <c:pt idx="1134">
                  <c:v>85.433999999999997</c:v>
                </c:pt>
                <c:pt idx="1135">
                  <c:v>85.509</c:v>
                </c:pt>
                <c:pt idx="1136">
                  <c:v>85.555999999999997</c:v>
                </c:pt>
                <c:pt idx="1137">
                  <c:v>85.616</c:v>
                </c:pt>
                <c:pt idx="1138">
                  <c:v>85.664000000000001</c:v>
                </c:pt>
                <c:pt idx="1139">
                  <c:v>85.727000000000004</c:v>
                </c:pt>
                <c:pt idx="1140">
                  <c:v>85.816999999999993</c:v>
                </c:pt>
                <c:pt idx="1141">
                  <c:v>85.866</c:v>
                </c:pt>
                <c:pt idx="1142">
                  <c:v>85.936000000000007</c:v>
                </c:pt>
                <c:pt idx="1143">
                  <c:v>85.983000000000004</c:v>
                </c:pt>
                <c:pt idx="1144">
                  <c:v>86.04</c:v>
                </c:pt>
                <c:pt idx="1145">
                  <c:v>86.117000000000004</c:v>
                </c:pt>
                <c:pt idx="1146">
                  <c:v>86.203999999999994</c:v>
                </c:pt>
                <c:pt idx="1147">
                  <c:v>86.251000000000005</c:v>
                </c:pt>
                <c:pt idx="1148">
                  <c:v>86.304000000000002</c:v>
                </c:pt>
                <c:pt idx="1149">
                  <c:v>86.391999999999996</c:v>
                </c:pt>
                <c:pt idx="1150">
                  <c:v>86.459000000000003</c:v>
                </c:pt>
                <c:pt idx="1151">
                  <c:v>86.554000000000002</c:v>
                </c:pt>
                <c:pt idx="1152">
                  <c:v>86.628</c:v>
                </c:pt>
                <c:pt idx="1153">
                  <c:v>86.692999999999998</c:v>
                </c:pt>
                <c:pt idx="1154">
                  <c:v>86.787000000000006</c:v>
                </c:pt>
                <c:pt idx="1155">
                  <c:v>86.888999999999996</c:v>
                </c:pt>
                <c:pt idx="1156">
                  <c:v>86.936000000000007</c:v>
                </c:pt>
                <c:pt idx="1157">
                  <c:v>86.997</c:v>
                </c:pt>
                <c:pt idx="1158">
                  <c:v>87.078999999999994</c:v>
                </c:pt>
                <c:pt idx="1159">
                  <c:v>87.126000000000005</c:v>
                </c:pt>
                <c:pt idx="1160">
                  <c:v>87.206000000000003</c:v>
                </c:pt>
                <c:pt idx="1161">
                  <c:v>87.265000000000001</c:v>
                </c:pt>
                <c:pt idx="1162">
                  <c:v>87.337999999999994</c:v>
                </c:pt>
                <c:pt idx="1163">
                  <c:v>87.397999999999996</c:v>
                </c:pt>
                <c:pt idx="1164">
                  <c:v>87.465999999999994</c:v>
                </c:pt>
                <c:pt idx="1165">
                  <c:v>87.515000000000001</c:v>
                </c:pt>
                <c:pt idx="1166">
                  <c:v>87.638000000000005</c:v>
                </c:pt>
                <c:pt idx="1167">
                  <c:v>87.713999999999999</c:v>
                </c:pt>
                <c:pt idx="1168">
                  <c:v>87.774000000000001</c:v>
                </c:pt>
                <c:pt idx="1169">
                  <c:v>87.843999999999994</c:v>
                </c:pt>
                <c:pt idx="1170">
                  <c:v>87.91</c:v>
                </c:pt>
                <c:pt idx="1171">
                  <c:v>87.983000000000004</c:v>
                </c:pt>
                <c:pt idx="1172">
                  <c:v>88.048000000000002</c:v>
                </c:pt>
                <c:pt idx="1173">
                  <c:v>88.094999999999999</c:v>
                </c:pt>
                <c:pt idx="1174">
                  <c:v>88.150999999999996</c:v>
                </c:pt>
                <c:pt idx="1175">
                  <c:v>88.239000000000004</c:v>
                </c:pt>
                <c:pt idx="1176">
                  <c:v>88.286000000000001</c:v>
                </c:pt>
                <c:pt idx="1177">
                  <c:v>88.415000000000006</c:v>
                </c:pt>
                <c:pt idx="1178">
                  <c:v>88.484999999999999</c:v>
                </c:pt>
                <c:pt idx="1179">
                  <c:v>88.566999999999993</c:v>
                </c:pt>
                <c:pt idx="1180">
                  <c:v>88.63</c:v>
                </c:pt>
                <c:pt idx="1181">
                  <c:v>88.701999999999998</c:v>
                </c:pt>
                <c:pt idx="1182">
                  <c:v>88.760999999999996</c:v>
                </c:pt>
                <c:pt idx="1183">
                  <c:v>88.846000000000004</c:v>
                </c:pt>
                <c:pt idx="1184">
                  <c:v>88.935000000000002</c:v>
                </c:pt>
                <c:pt idx="1185">
                  <c:v>88.994</c:v>
                </c:pt>
                <c:pt idx="1186">
                  <c:v>89.07</c:v>
                </c:pt>
                <c:pt idx="1187">
                  <c:v>89.117000000000004</c:v>
                </c:pt>
                <c:pt idx="1188">
                  <c:v>89.165000000000006</c:v>
                </c:pt>
                <c:pt idx="1189">
                  <c:v>89.212000000000003</c:v>
                </c:pt>
                <c:pt idx="1190">
                  <c:v>89.302000000000007</c:v>
                </c:pt>
                <c:pt idx="1191">
                  <c:v>89.363</c:v>
                </c:pt>
                <c:pt idx="1192">
                  <c:v>89.492999999999995</c:v>
                </c:pt>
                <c:pt idx="1193">
                  <c:v>89.555999999999997</c:v>
                </c:pt>
                <c:pt idx="1194">
                  <c:v>89.623999999999995</c:v>
                </c:pt>
                <c:pt idx="1195">
                  <c:v>89.718000000000004</c:v>
                </c:pt>
                <c:pt idx="1196">
                  <c:v>89.784000000000006</c:v>
                </c:pt>
                <c:pt idx="1197">
                  <c:v>89.855999999999995</c:v>
                </c:pt>
                <c:pt idx="1198">
                  <c:v>89.915000000000006</c:v>
                </c:pt>
                <c:pt idx="1199">
                  <c:v>90</c:v>
                </c:pt>
                <c:pt idx="1200">
                  <c:v>90.061999999999998</c:v>
                </c:pt>
                <c:pt idx="1201">
                  <c:v>90.114999999999995</c:v>
                </c:pt>
                <c:pt idx="1202">
                  <c:v>90.191999999999993</c:v>
                </c:pt>
                <c:pt idx="1203">
                  <c:v>90.256</c:v>
                </c:pt>
                <c:pt idx="1204">
                  <c:v>90.302999999999997</c:v>
                </c:pt>
                <c:pt idx="1205">
                  <c:v>90.35</c:v>
                </c:pt>
                <c:pt idx="1206">
                  <c:v>90.403999999999996</c:v>
                </c:pt>
                <c:pt idx="1207">
                  <c:v>90.481999999999999</c:v>
                </c:pt>
                <c:pt idx="1208">
                  <c:v>90.53</c:v>
                </c:pt>
                <c:pt idx="1209">
                  <c:v>90.608999999999995</c:v>
                </c:pt>
                <c:pt idx="1210">
                  <c:v>90.656999999999996</c:v>
                </c:pt>
                <c:pt idx="1211">
                  <c:v>90.745999999999995</c:v>
                </c:pt>
                <c:pt idx="1212">
                  <c:v>90.822000000000003</c:v>
                </c:pt>
                <c:pt idx="1213">
                  <c:v>90.900999999999996</c:v>
                </c:pt>
                <c:pt idx="1214">
                  <c:v>90.995000000000005</c:v>
                </c:pt>
                <c:pt idx="1215">
                  <c:v>91.066999999999993</c:v>
                </c:pt>
                <c:pt idx="1216">
                  <c:v>91.141000000000005</c:v>
                </c:pt>
                <c:pt idx="1217">
                  <c:v>91.221999999999994</c:v>
                </c:pt>
                <c:pt idx="1218">
                  <c:v>91.269000000000005</c:v>
                </c:pt>
                <c:pt idx="1219">
                  <c:v>91.338999999999999</c:v>
                </c:pt>
                <c:pt idx="1220">
                  <c:v>91.387</c:v>
                </c:pt>
                <c:pt idx="1221">
                  <c:v>91.486000000000004</c:v>
                </c:pt>
                <c:pt idx="1222">
                  <c:v>91.576999999999998</c:v>
                </c:pt>
                <c:pt idx="1223">
                  <c:v>91.623999999999995</c:v>
                </c:pt>
                <c:pt idx="1224">
                  <c:v>91.688000000000002</c:v>
                </c:pt>
                <c:pt idx="1225">
                  <c:v>91.783000000000001</c:v>
                </c:pt>
                <c:pt idx="1226">
                  <c:v>91.831000000000003</c:v>
                </c:pt>
                <c:pt idx="1227">
                  <c:v>91.992999999999995</c:v>
                </c:pt>
                <c:pt idx="1228">
                  <c:v>92.088999999999999</c:v>
                </c:pt>
                <c:pt idx="1229">
                  <c:v>92.147000000000006</c:v>
                </c:pt>
                <c:pt idx="1230">
                  <c:v>92.209000000000003</c:v>
                </c:pt>
                <c:pt idx="1231">
                  <c:v>92.334000000000003</c:v>
                </c:pt>
                <c:pt idx="1232">
                  <c:v>92.403999999999996</c:v>
                </c:pt>
                <c:pt idx="1233">
                  <c:v>92.456000000000003</c:v>
                </c:pt>
                <c:pt idx="1234">
                  <c:v>92.534999999999997</c:v>
                </c:pt>
                <c:pt idx="1235">
                  <c:v>92.593999999999994</c:v>
                </c:pt>
                <c:pt idx="1236">
                  <c:v>92.641000000000005</c:v>
                </c:pt>
                <c:pt idx="1237">
                  <c:v>92.688999999999993</c:v>
                </c:pt>
                <c:pt idx="1238">
                  <c:v>92.736000000000004</c:v>
                </c:pt>
                <c:pt idx="1239">
                  <c:v>92.81</c:v>
                </c:pt>
                <c:pt idx="1240">
                  <c:v>92.869</c:v>
                </c:pt>
                <c:pt idx="1241">
                  <c:v>92.929000000000002</c:v>
                </c:pt>
                <c:pt idx="1242">
                  <c:v>92.992000000000004</c:v>
                </c:pt>
                <c:pt idx="1243">
                  <c:v>93.039000000000001</c:v>
                </c:pt>
                <c:pt idx="1244">
                  <c:v>93.085999999999999</c:v>
                </c:pt>
                <c:pt idx="1245">
                  <c:v>93.227999999999994</c:v>
                </c:pt>
                <c:pt idx="1246">
                  <c:v>93.305999999999997</c:v>
                </c:pt>
                <c:pt idx="1247">
                  <c:v>93.352999999999994</c:v>
                </c:pt>
                <c:pt idx="1248">
                  <c:v>93.415000000000006</c:v>
                </c:pt>
                <c:pt idx="1249">
                  <c:v>93.486000000000004</c:v>
                </c:pt>
                <c:pt idx="1250">
                  <c:v>93.534999999999997</c:v>
                </c:pt>
                <c:pt idx="1251">
                  <c:v>93.591999999999999</c:v>
                </c:pt>
                <c:pt idx="1252">
                  <c:v>93.638999999999996</c:v>
                </c:pt>
                <c:pt idx="1253">
                  <c:v>93.7</c:v>
                </c:pt>
                <c:pt idx="1254">
                  <c:v>93.778999999999996</c:v>
                </c:pt>
                <c:pt idx="1255">
                  <c:v>93.86</c:v>
                </c:pt>
                <c:pt idx="1256">
                  <c:v>93.918000000000006</c:v>
                </c:pt>
                <c:pt idx="1257">
                  <c:v>93.995999999999995</c:v>
                </c:pt>
                <c:pt idx="1258">
                  <c:v>94.043999999999997</c:v>
                </c:pt>
                <c:pt idx="1259">
                  <c:v>94.090999999999994</c:v>
                </c:pt>
                <c:pt idx="1260">
                  <c:v>94.15</c:v>
                </c:pt>
                <c:pt idx="1261">
                  <c:v>94.22</c:v>
                </c:pt>
                <c:pt idx="1262">
                  <c:v>94.266999999999996</c:v>
                </c:pt>
                <c:pt idx="1263">
                  <c:v>94.32</c:v>
                </c:pt>
                <c:pt idx="1264">
                  <c:v>94.367999999999995</c:v>
                </c:pt>
                <c:pt idx="1265">
                  <c:v>94.424999999999997</c:v>
                </c:pt>
                <c:pt idx="1266">
                  <c:v>94.543000000000006</c:v>
                </c:pt>
                <c:pt idx="1267">
                  <c:v>94.59</c:v>
                </c:pt>
                <c:pt idx="1268">
                  <c:v>94.658000000000001</c:v>
                </c:pt>
                <c:pt idx="1269">
                  <c:v>94.790999999999997</c:v>
                </c:pt>
                <c:pt idx="1270">
                  <c:v>94.879000000000005</c:v>
                </c:pt>
                <c:pt idx="1271">
                  <c:v>94.936999999999998</c:v>
                </c:pt>
                <c:pt idx="1272">
                  <c:v>95</c:v>
                </c:pt>
                <c:pt idx="1273">
                  <c:v>95.076999999999998</c:v>
                </c:pt>
                <c:pt idx="1274">
                  <c:v>95.171000000000006</c:v>
                </c:pt>
                <c:pt idx="1275">
                  <c:v>95.221000000000004</c:v>
                </c:pt>
                <c:pt idx="1276">
                  <c:v>95.313999999999993</c:v>
                </c:pt>
                <c:pt idx="1277">
                  <c:v>95.361999999999995</c:v>
                </c:pt>
                <c:pt idx="1278">
                  <c:v>95.46</c:v>
                </c:pt>
                <c:pt idx="1279">
                  <c:v>95.507999999999996</c:v>
                </c:pt>
                <c:pt idx="1280">
                  <c:v>95.581000000000003</c:v>
                </c:pt>
                <c:pt idx="1281">
                  <c:v>95.674000000000007</c:v>
                </c:pt>
                <c:pt idx="1282">
                  <c:v>95.75</c:v>
                </c:pt>
                <c:pt idx="1283">
                  <c:v>95.808999999999997</c:v>
                </c:pt>
                <c:pt idx="1284">
                  <c:v>95.876999999999995</c:v>
                </c:pt>
                <c:pt idx="1285">
                  <c:v>95.924000000000007</c:v>
                </c:pt>
                <c:pt idx="1286">
                  <c:v>95.983999999999995</c:v>
                </c:pt>
                <c:pt idx="1287">
                  <c:v>96.084000000000003</c:v>
                </c:pt>
                <c:pt idx="1288">
                  <c:v>96.131</c:v>
                </c:pt>
                <c:pt idx="1289">
                  <c:v>96.18</c:v>
                </c:pt>
                <c:pt idx="1290">
                  <c:v>96.254000000000005</c:v>
                </c:pt>
                <c:pt idx="1291">
                  <c:v>96.322999999999993</c:v>
                </c:pt>
                <c:pt idx="1292">
                  <c:v>96.37</c:v>
                </c:pt>
                <c:pt idx="1293">
                  <c:v>96.417000000000002</c:v>
                </c:pt>
                <c:pt idx="1294">
                  <c:v>96.552999999999997</c:v>
                </c:pt>
                <c:pt idx="1295">
                  <c:v>96.628</c:v>
                </c:pt>
                <c:pt idx="1296">
                  <c:v>96.706999999999994</c:v>
                </c:pt>
                <c:pt idx="1297">
                  <c:v>96.757000000000005</c:v>
                </c:pt>
                <c:pt idx="1298">
                  <c:v>96.82</c:v>
                </c:pt>
                <c:pt idx="1299">
                  <c:v>96.888999999999996</c:v>
                </c:pt>
                <c:pt idx="1300">
                  <c:v>96.956000000000003</c:v>
                </c:pt>
                <c:pt idx="1301">
                  <c:v>97.031999999999996</c:v>
                </c:pt>
                <c:pt idx="1302">
                  <c:v>97.093999999999994</c:v>
                </c:pt>
                <c:pt idx="1303">
                  <c:v>97.149000000000001</c:v>
                </c:pt>
                <c:pt idx="1304">
                  <c:v>97.221000000000004</c:v>
                </c:pt>
                <c:pt idx="1305">
                  <c:v>97.268000000000001</c:v>
                </c:pt>
                <c:pt idx="1306">
                  <c:v>97.337000000000003</c:v>
                </c:pt>
                <c:pt idx="1307">
                  <c:v>97.4</c:v>
                </c:pt>
                <c:pt idx="1308">
                  <c:v>97.46</c:v>
                </c:pt>
                <c:pt idx="1309">
                  <c:v>97.552000000000007</c:v>
                </c:pt>
                <c:pt idx="1310">
                  <c:v>97.62</c:v>
                </c:pt>
                <c:pt idx="1311">
                  <c:v>97.677999999999997</c:v>
                </c:pt>
                <c:pt idx="1312">
                  <c:v>97.736000000000004</c:v>
                </c:pt>
                <c:pt idx="1313">
                  <c:v>97.822999999999993</c:v>
                </c:pt>
                <c:pt idx="1314">
                  <c:v>97.894999999999996</c:v>
                </c:pt>
                <c:pt idx="1315">
                  <c:v>98.003</c:v>
                </c:pt>
                <c:pt idx="1316">
                  <c:v>98.078999999999994</c:v>
                </c:pt>
                <c:pt idx="1317">
                  <c:v>98.137</c:v>
                </c:pt>
                <c:pt idx="1318">
                  <c:v>98.197999999999993</c:v>
                </c:pt>
                <c:pt idx="1319">
                  <c:v>98.26</c:v>
                </c:pt>
                <c:pt idx="1320">
                  <c:v>98.367000000000004</c:v>
                </c:pt>
                <c:pt idx="1321">
                  <c:v>98.433000000000007</c:v>
                </c:pt>
                <c:pt idx="1322">
                  <c:v>98.497</c:v>
                </c:pt>
                <c:pt idx="1323">
                  <c:v>98.549000000000007</c:v>
                </c:pt>
                <c:pt idx="1324">
                  <c:v>98.596999999999994</c:v>
                </c:pt>
                <c:pt idx="1325">
                  <c:v>98.646000000000001</c:v>
                </c:pt>
                <c:pt idx="1326">
                  <c:v>98.739000000000004</c:v>
                </c:pt>
                <c:pt idx="1327">
                  <c:v>98.820999999999998</c:v>
                </c:pt>
                <c:pt idx="1328">
                  <c:v>98.903000000000006</c:v>
                </c:pt>
                <c:pt idx="1329">
                  <c:v>98.992999999999995</c:v>
                </c:pt>
                <c:pt idx="1330">
                  <c:v>99.054000000000002</c:v>
                </c:pt>
                <c:pt idx="1331">
                  <c:v>99.114999999999995</c:v>
                </c:pt>
                <c:pt idx="1332">
                  <c:v>99.188000000000002</c:v>
                </c:pt>
                <c:pt idx="1333">
                  <c:v>99.283000000000001</c:v>
                </c:pt>
                <c:pt idx="1334">
                  <c:v>99.36</c:v>
                </c:pt>
                <c:pt idx="1335">
                  <c:v>99.408000000000001</c:v>
                </c:pt>
                <c:pt idx="1336">
                  <c:v>99.456000000000003</c:v>
                </c:pt>
                <c:pt idx="1337">
                  <c:v>99.527000000000001</c:v>
                </c:pt>
                <c:pt idx="1338">
                  <c:v>99.605000000000004</c:v>
                </c:pt>
                <c:pt idx="1339">
                  <c:v>99.677999999999997</c:v>
                </c:pt>
                <c:pt idx="1340">
                  <c:v>99.736999999999995</c:v>
                </c:pt>
                <c:pt idx="1341">
                  <c:v>99.784000000000006</c:v>
                </c:pt>
                <c:pt idx="1342">
                  <c:v>99.867999999999995</c:v>
                </c:pt>
                <c:pt idx="1343">
                  <c:v>99.953999999999994</c:v>
                </c:pt>
                <c:pt idx="1344">
                  <c:v>100.01900000000001</c:v>
                </c:pt>
                <c:pt idx="1345">
                  <c:v>100.105</c:v>
                </c:pt>
                <c:pt idx="1346">
                  <c:v>100.17100000000001</c:v>
                </c:pt>
                <c:pt idx="1347">
                  <c:v>100.218</c:v>
                </c:pt>
                <c:pt idx="1348">
                  <c:v>100.265</c:v>
                </c:pt>
                <c:pt idx="1349">
                  <c:v>100.313</c:v>
                </c:pt>
                <c:pt idx="1350">
                  <c:v>100.39100000000001</c:v>
                </c:pt>
                <c:pt idx="1351">
                  <c:v>100.467</c:v>
                </c:pt>
                <c:pt idx="1352">
                  <c:v>100.521</c:v>
                </c:pt>
                <c:pt idx="1353">
                  <c:v>100.586</c:v>
                </c:pt>
                <c:pt idx="1354">
                  <c:v>100.663</c:v>
                </c:pt>
                <c:pt idx="1355">
                  <c:v>100.751</c:v>
                </c:pt>
                <c:pt idx="1356">
                  <c:v>100.812</c:v>
                </c:pt>
                <c:pt idx="1357">
                  <c:v>100.871</c:v>
                </c:pt>
                <c:pt idx="1358">
                  <c:v>100.91800000000001</c:v>
                </c:pt>
                <c:pt idx="1359">
                  <c:v>100.974</c:v>
                </c:pt>
                <c:pt idx="1360">
                  <c:v>101.02200000000001</c:v>
                </c:pt>
                <c:pt idx="1361">
                  <c:v>101.07599999999999</c:v>
                </c:pt>
                <c:pt idx="1362">
                  <c:v>101.14100000000001</c:v>
                </c:pt>
                <c:pt idx="1363">
                  <c:v>101.188</c:v>
                </c:pt>
                <c:pt idx="1364">
                  <c:v>101.265</c:v>
                </c:pt>
                <c:pt idx="1365">
                  <c:v>101.313</c:v>
                </c:pt>
                <c:pt idx="1366">
                  <c:v>101.381</c:v>
                </c:pt>
                <c:pt idx="1367">
                  <c:v>101.429</c:v>
                </c:pt>
                <c:pt idx="1368">
                  <c:v>101.49</c:v>
                </c:pt>
                <c:pt idx="1369">
                  <c:v>101.545</c:v>
                </c:pt>
                <c:pt idx="1370">
                  <c:v>101.622</c:v>
                </c:pt>
                <c:pt idx="1371">
                  <c:v>101.70099999999999</c:v>
                </c:pt>
                <c:pt idx="1372">
                  <c:v>101.831</c:v>
                </c:pt>
                <c:pt idx="1373">
                  <c:v>101.902</c:v>
                </c:pt>
                <c:pt idx="1374">
                  <c:v>101.949</c:v>
                </c:pt>
                <c:pt idx="1375">
                  <c:v>101.996</c:v>
                </c:pt>
                <c:pt idx="1376">
                  <c:v>102.06399999999999</c:v>
                </c:pt>
                <c:pt idx="1377">
                  <c:v>102.11199999999999</c:v>
                </c:pt>
                <c:pt idx="1378">
                  <c:v>102.229</c:v>
                </c:pt>
                <c:pt idx="1379">
                  <c:v>102.297</c:v>
                </c:pt>
                <c:pt idx="1380">
                  <c:v>102.36799999999999</c:v>
                </c:pt>
                <c:pt idx="1381">
                  <c:v>102.416</c:v>
                </c:pt>
                <c:pt idx="1382">
                  <c:v>102.482</c:v>
                </c:pt>
                <c:pt idx="1383">
                  <c:v>102.544</c:v>
                </c:pt>
                <c:pt idx="1384">
                  <c:v>102.61499999999999</c:v>
                </c:pt>
                <c:pt idx="1385">
                  <c:v>102.684</c:v>
                </c:pt>
                <c:pt idx="1386">
                  <c:v>102.739</c:v>
                </c:pt>
                <c:pt idx="1387">
                  <c:v>102.83799999999999</c:v>
                </c:pt>
                <c:pt idx="1388">
                  <c:v>102.94</c:v>
                </c:pt>
                <c:pt idx="1389">
                  <c:v>102.988</c:v>
                </c:pt>
                <c:pt idx="1390">
                  <c:v>103.05800000000001</c:v>
                </c:pt>
                <c:pt idx="1391">
                  <c:v>103.12</c:v>
                </c:pt>
                <c:pt idx="1392">
                  <c:v>103.18899999999999</c:v>
                </c:pt>
                <c:pt idx="1393">
                  <c:v>103.24299999999999</c:v>
                </c:pt>
                <c:pt idx="1394">
                  <c:v>103.29</c:v>
                </c:pt>
                <c:pt idx="1395">
                  <c:v>103.337</c:v>
                </c:pt>
                <c:pt idx="1396">
                  <c:v>103.42700000000001</c:v>
                </c:pt>
                <c:pt idx="1397">
                  <c:v>103.47499999999999</c:v>
                </c:pt>
                <c:pt idx="1398">
                  <c:v>103.523</c:v>
                </c:pt>
                <c:pt idx="1399">
                  <c:v>103.571</c:v>
                </c:pt>
                <c:pt idx="1400">
                  <c:v>103.61799999999999</c:v>
                </c:pt>
                <c:pt idx="1401">
                  <c:v>103.715</c:v>
                </c:pt>
                <c:pt idx="1402">
                  <c:v>103.762</c:v>
                </c:pt>
                <c:pt idx="1403">
                  <c:v>103.84099999999999</c:v>
                </c:pt>
                <c:pt idx="1404">
                  <c:v>103.889</c:v>
                </c:pt>
                <c:pt idx="1405">
                  <c:v>104.09099999999999</c:v>
                </c:pt>
                <c:pt idx="1406">
                  <c:v>104.146</c:v>
                </c:pt>
                <c:pt idx="1407">
                  <c:v>104.22799999999999</c:v>
                </c:pt>
                <c:pt idx="1408">
                  <c:v>104.29</c:v>
                </c:pt>
                <c:pt idx="1409">
                  <c:v>104.408</c:v>
                </c:pt>
                <c:pt idx="1410">
                  <c:v>104.456</c:v>
                </c:pt>
                <c:pt idx="1411">
                  <c:v>104.504</c:v>
                </c:pt>
                <c:pt idx="1412">
                  <c:v>104.574</c:v>
                </c:pt>
                <c:pt idx="1413">
                  <c:v>104.622</c:v>
                </c:pt>
                <c:pt idx="1414">
                  <c:v>104.67</c:v>
                </c:pt>
                <c:pt idx="1415">
                  <c:v>104.73</c:v>
                </c:pt>
                <c:pt idx="1416">
                  <c:v>104.79300000000001</c:v>
                </c:pt>
                <c:pt idx="1417">
                  <c:v>104.84099999999999</c:v>
                </c:pt>
                <c:pt idx="1418">
                  <c:v>104.95699999999999</c:v>
                </c:pt>
                <c:pt idx="1419">
                  <c:v>105.012</c:v>
                </c:pt>
                <c:pt idx="1420">
                  <c:v>105.06</c:v>
                </c:pt>
                <c:pt idx="1421">
                  <c:v>105.15900000000001</c:v>
                </c:pt>
                <c:pt idx="1422">
                  <c:v>105.20699999999999</c:v>
                </c:pt>
                <c:pt idx="1423">
                  <c:v>105.267</c:v>
                </c:pt>
                <c:pt idx="1424">
                  <c:v>105.31399999999999</c:v>
                </c:pt>
                <c:pt idx="1425">
                  <c:v>105.371</c:v>
                </c:pt>
                <c:pt idx="1426">
                  <c:v>105.43600000000001</c:v>
                </c:pt>
                <c:pt idx="1427">
                  <c:v>105.483</c:v>
                </c:pt>
                <c:pt idx="1428">
                  <c:v>105.55</c:v>
                </c:pt>
                <c:pt idx="1429">
                  <c:v>105.67</c:v>
                </c:pt>
                <c:pt idx="1430">
                  <c:v>105.717</c:v>
                </c:pt>
                <c:pt idx="1431">
                  <c:v>105.77800000000001</c:v>
                </c:pt>
                <c:pt idx="1432">
                  <c:v>105.827</c:v>
                </c:pt>
                <c:pt idx="1433">
                  <c:v>105.877</c:v>
                </c:pt>
                <c:pt idx="1434">
                  <c:v>105.944</c:v>
                </c:pt>
                <c:pt idx="1435">
                  <c:v>105.99299999999999</c:v>
                </c:pt>
                <c:pt idx="1436">
                  <c:v>106.072</c:v>
                </c:pt>
                <c:pt idx="1437">
                  <c:v>106.125</c:v>
                </c:pt>
                <c:pt idx="1438">
                  <c:v>106.179</c:v>
                </c:pt>
                <c:pt idx="1439">
                  <c:v>106.251</c:v>
                </c:pt>
                <c:pt idx="1440">
                  <c:v>106.31399999999999</c:v>
                </c:pt>
                <c:pt idx="1441">
                  <c:v>106.377</c:v>
                </c:pt>
                <c:pt idx="1442">
                  <c:v>106.44499999999999</c:v>
                </c:pt>
                <c:pt idx="1443">
                  <c:v>106.494</c:v>
                </c:pt>
                <c:pt idx="1444">
                  <c:v>106.562</c:v>
                </c:pt>
                <c:pt idx="1445">
                  <c:v>106.611</c:v>
                </c:pt>
                <c:pt idx="1446">
                  <c:v>106.68300000000001</c:v>
                </c:pt>
                <c:pt idx="1447">
                  <c:v>106.759</c:v>
                </c:pt>
                <c:pt idx="1448">
                  <c:v>106.834</c:v>
                </c:pt>
                <c:pt idx="1449">
                  <c:v>106.881</c:v>
                </c:pt>
                <c:pt idx="1450">
                  <c:v>106.955</c:v>
                </c:pt>
                <c:pt idx="1451">
                  <c:v>107.012</c:v>
                </c:pt>
                <c:pt idx="1452">
                  <c:v>107.09099999999999</c:v>
                </c:pt>
                <c:pt idx="1453">
                  <c:v>107.155</c:v>
                </c:pt>
                <c:pt idx="1454">
                  <c:v>107.236</c:v>
                </c:pt>
                <c:pt idx="1455">
                  <c:v>107.295</c:v>
                </c:pt>
                <c:pt idx="1456">
                  <c:v>107.369</c:v>
                </c:pt>
                <c:pt idx="1457">
                  <c:v>107.437</c:v>
                </c:pt>
                <c:pt idx="1458">
                  <c:v>107.488</c:v>
                </c:pt>
                <c:pt idx="1459">
                  <c:v>107.578</c:v>
                </c:pt>
                <c:pt idx="1460">
                  <c:v>107.69799999999999</c:v>
                </c:pt>
                <c:pt idx="1461">
                  <c:v>107.762</c:v>
                </c:pt>
                <c:pt idx="1462">
                  <c:v>107.83199999999999</c:v>
                </c:pt>
                <c:pt idx="1463">
                  <c:v>107.879</c:v>
                </c:pt>
                <c:pt idx="1464">
                  <c:v>107.94499999999999</c:v>
                </c:pt>
                <c:pt idx="1465">
                  <c:v>108.026</c:v>
                </c:pt>
                <c:pt idx="1466">
                  <c:v>108.101</c:v>
                </c:pt>
                <c:pt idx="1467">
                  <c:v>108.175</c:v>
                </c:pt>
                <c:pt idx="1468">
                  <c:v>108.23399999999999</c:v>
                </c:pt>
                <c:pt idx="1469">
                  <c:v>108.28100000000001</c:v>
                </c:pt>
                <c:pt idx="1470">
                  <c:v>108.34</c:v>
                </c:pt>
                <c:pt idx="1471">
                  <c:v>108.43600000000001</c:v>
                </c:pt>
                <c:pt idx="1472">
                  <c:v>108.483</c:v>
                </c:pt>
                <c:pt idx="1473">
                  <c:v>108.54300000000001</c:v>
                </c:pt>
                <c:pt idx="1474">
                  <c:v>108.60599999999999</c:v>
                </c:pt>
                <c:pt idx="1475">
                  <c:v>108.655</c:v>
                </c:pt>
                <c:pt idx="1476">
                  <c:v>108.71599999999999</c:v>
                </c:pt>
                <c:pt idx="1477">
                  <c:v>108.82299999999999</c:v>
                </c:pt>
                <c:pt idx="1478">
                  <c:v>108.871</c:v>
                </c:pt>
                <c:pt idx="1479">
                  <c:v>108.919</c:v>
                </c:pt>
                <c:pt idx="1480">
                  <c:v>108.983</c:v>
                </c:pt>
                <c:pt idx="1481">
                  <c:v>109.044</c:v>
                </c:pt>
                <c:pt idx="1482">
                  <c:v>109.11499999999999</c:v>
                </c:pt>
                <c:pt idx="1483">
                  <c:v>109.163</c:v>
                </c:pt>
                <c:pt idx="1484">
                  <c:v>109.229</c:v>
                </c:pt>
                <c:pt idx="1485">
                  <c:v>109.29600000000001</c:v>
                </c:pt>
                <c:pt idx="1486">
                  <c:v>109.343</c:v>
                </c:pt>
                <c:pt idx="1487">
                  <c:v>109.53</c:v>
                </c:pt>
                <c:pt idx="1488">
                  <c:v>109.592</c:v>
                </c:pt>
                <c:pt idx="1489">
                  <c:v>109.64100000000001</c:v>
                </c:pt>
                <c:pt idx="1490">
                  <c:v>109.81100000000001</c:v>
                </c:pt>
                <c:pt idx="1491">
                  <c:v>109.879</c:v>
                </c:pt>
                <c:pt idx="1492">
                  <c:v>109.92700000000001</c:v>
                </c:pt>
                <c:pt idx="1493">
                  <c:v>109.97499999999999</c:v>
                </c:pt>
                <c:pt idx="1494">
                  <c:v>110.101</c:v>
                </c:pt>
                <c:pt idx="1495">
                  <c:v>110.148</c:v>
                </c:pt>
                <c:pt idx="1496">
                  <c:v>110.245</c:v>
                </c:pt>
                <c:pt idx="1497">
                  <c:v>110.294</c:v>
                </c:pt>
                <c:pt idx="1498">
                  <c:v>110.342</c:v>
                </c:pt>
                <c:pt idx="1499">
                  <c:v>110.39</c:v>
                </c:pt>
                <c:pt idx="1500">
                  <c:v>110.437</c:v>
                </c:pt>
                <c:pt idx="1501">
                  <c:v>110.502</c:v>
                </c:pt>
                <c:pt idx="1502">
                  <c:v>110.54900000000001</c:v>
                </c:pt>
                <c:pt idx="1503">
                  <c:v>110.59699999999999</c:v>
                </c:pt>
                <c:pt idx="1504">
                  <c:v>110.673</c:v>
                </c:pt>
                <c:pt idx="1505">
                  <c:v>110.72799999999999</c:v>
                </c:pt>
                <c:pt idx="1506">
                  <c:v>110.819</c:v>
                </c:pt>
                <c:pt idx="1507">
                  <c:v>110.881</c:v>
                </c:pt>
                <c:pt idx="1508">
                  <c:v>110.97499999999999</c:v>
                </c:pt>
                <c:pt idx="1509">
                  <c:v>111.023</c:v>
                </c:pt>
                <c:pt idx="1510">
                  <c:v>111.087</c:v>
                </c:pt>
                <c:pt idx="1511">
                  <c:v>111.172</c:v>
                </c:pt>
                <c:pt idx="1512">
                  <c:v>111.25</c:v>
                </c:pt>
                <c:pt idx="1513">
                  <c:v>111.298</c:v>
                </c:pt>
                <c:pt idx="1514">
                  <c:v>111.345</c:v>
                </c:pt>
                <c:pt idx="1515">
                  <c:v>111.40900000000001</c:v>
                </c:pt>
                <c:pt idx="1516">
                  <c:v>111.464</c:v>
                </c:pt>
                <c:pt idx="1517">
                  <c:v>111.533</c:v>
                </c:pt>
                <c:pt idx="1518">
                  <c:v>111.672</c:v>
                </c:pt>
                <c:pt idx="1519">
                  <c:v>111.746</c:v>
                </c:pt>
                <c:pt idx="1520">
                  <c:v>111.794</c:v>
                </c:pt>
                <c:pt idx="1521">
                  <c:v>111.916</c:v>
                </c:pt>
                <c:pt idx="1522">
                  <c:v>111.988</c:v>
                </c:pt>
                <c:pt idx="1523">
                  <c:v>112.056</c:v>
                </c:pt>
                <c:pt idx="1524">
                  <c:v>112.136</c:v>
                </c:pt>
                <c:pt idx="1525">
                  <c:v>112.223</c:v>
                </c:pt>
                <c:pt idx="1526">
                  <c:v>112.286</c:v>
                </c:pt>
                <c:pt idx="1527">
                  <c:v>112.334</c:v>
                </c:pt>
                <c:pt idx="1528">
                  <c:v>112.381</c:v>
                </c:pt>
                <c:pt idx="1529">
                  <c:v>112.446</c:v>
                </c:pt>
                <c:pt idx="1530">
                  <c:v>112.54600000000001</c:v>
                </c:pt>
                <c:pt idx="1531">
                  <c:v>112.593</c:v>
                </c:pt>
                <c:pt idx="1532">
                  <c:v>112.64100000000001</c:v>
                </c:pt>
                <c:pt idx="1533">
                  <c:v>112.705</c:v>
                </c:pt>
                <c:pt idx="1534">
                  <c:v>112.76300000000001</c:v>
                </c:pt>
                <c:pt idx="1535">
                  <c:v>112.81</c:v>
                </c:pt>
                <c:pt idx="1536">
                  <c:v>112.873</c:v>
                </c:pt>
                <c:pt idx="1537">
                  <c:v>112.92</c:v>
                </c:pt>
                <c:pt idx="1538">
                  <c:v>113.01</c:v>
                </c:pt>
                <c:pt idx="1539">
                  <c:v>113.05800000000001</c:v>
                </c:pt>
                <c:pt idx="1540">
                  <c:v>113.211</c:v>
                </c:pt>
                <c:pt idx="1541">
                  <c:v>113.291</c:v>
                </c:pt>
                <c:pt idx="1542">
                  <c:v>113.358</c:v>
                </c:pt>
                <c:pt idx="1543">
                  <c:v>113.434</c:v>
                </c:pt>
                <c:pt idx="1544">
                  <c:v>113.48099999999999</c:v>
                </c:pt>
                <c:pt idx="1545">
                  <c:v>113.52800000000001</c:v>
                </c:pt>
                <c:pt idx="1546">
                  <c:v>113.575</c:v>
                </c:pt>
                <c:pt idx="1547">
                  <c:v>113.655</c:v>
                </c:pt>
                <c:pt idx="1548">
                  <c:v>113.723</c:v>
                </c:pt>
                <c:pt idx="1549">
                  <c:v>113.77500000000001</c:v>
                </c:pt>
                <c:pt idx="1550">
                  <c:v>113.83799999999999</c:v>
                </c:pt>
                <c:pt idx="1551">
                  <c:v>113.91500000000001</c:v>
                </c:pt>
                <c:pt idx="1552">
                  <c:v>113.976</c:v>
                </c:pt>
                <c:pt idx="1553">
                  <c:v>114.024</c:v>
                </c:pt>
                <c:pt idx="1554">
                  <c:v>114.08499999999999</c:v>
                </c:pt>
                <c:pt idx="1555">
                  <c:v>114.169</c:v>
                </c:pt>
                <c:pt idx="1556">
                  <c:v>114.21899999999999</c:v>
                </c:pt>
                <c:pt idx="1557">
                  <c:v>114.27200000000001</c:v>
                </c:pt>
                <c:pt idx="1558">
                  <c:v>114.34</c:v>
                </c:pt>
                <c:pt idx="1559">
                  <c:v>114.46</c:v>
                </c:pt>
                <c:pt idx="1560">
                  <c:v>114.51900000000001</c:v>
                </c:pt>
                <c:pt idx="1561">
                  <c:v>114.57599999999999</c:v>
                </c:pt>
                <c:pt idx="1562">
                  <c:v>114.625</c:v>
                </c:pt>
                <c:pt idx="1563">
                  <c:v>114.684</c:v>
                </c:pt>
                <c:pt idx="1564">
                  <c:v>114.794</c:v>
                </c:pt>
                <c:pt idx="1565">
                  <c:v>114.84699999999999</c:v>
                </c:pt>
                <c:pt idx="1566">
                  <c:v>114.917</c:v>
                </c:pt>
                <c:pt idx="1567">
                  <c:v>114.997</c:v>
                </c:pt>
                <c:pt idx="1568">
                  <c:v>115.063</c:v>
                </c:pt>
                <c:pt idx="1569">
                  <c:v>115.11</c:v>
                </c:pt>
                <c:pt idx="1570">
                  <c:v>115.17700000000001</c:v>
                </c:pt>
                <c:pt idx="1571">
                  <c:v>115.238</c:v>
                </c:pt>
                <c:pt idx="1572">
                  <c:v>115.28700000000001</c:v>
                </c:pt>
                <c:pt idx="1573">
                  <c:v>115.367</c:v>
                </c:pt>
                <c:pt idx="1574">
                  <c:v>115.425</c:v>
                </c:pt>
                <c:pt idx="1575">
                  <c:v>115.49299999999999</c:v>
                </c:pt>
                <c:pt idx="1576">
                  <c:v>115.56699999999999</c:v>
                </c:pt>
                <c:pt idx="1577">
                  <c:v>115.628</c:v>
                </c:pt>
                <c:pt idx="1578">
                  <c:v>115.676</c:v>
                </c:pt>
                <c:pt idx="1579">
                  <c:v>115.749</c:v>
                </c:pt>
                <c:pt idx="1580">
                  <c:v>115.833</c:v>
                </c:pt>
                <c:pt idx="1581">
                  <c:v>115.89</c:v>
                </c:pt>
                <c:pt idx="1582">
                  <c:v>115.956</c:v>
                </c:pt>
                <c:pt idx="1583">
                  <c:v>116.004</c:v>
                </c:pt>
                <c:pt idx="1584">
                  <c:v>116.129</c:v>
                </c:pt>
                <c:pt idx="1585">
                  <c:v>116.199</c:v>
                </c:pt>
                <c:pt idx="1586">
                  <c:v>116.247</c:v>
                </c:pt>
                <c:pt idx="1587">
                  <c:v>116.303</c:v>
                </c:pt>
                <c:pt idx="1588">
                  <c:v>116.352</c:v>
                </c:pt>
                <c:pt idx="1589">
                  <c:v>116.407</c:v>
                </c:pt>
                <c:pt idx="1590">
                  <c:v>116.48</c:v>
                </c:pt>
                <c:pt idx="1591">
                  <c:v>116.52800000000001</c:v>
                </c:pt>
                <c:pt idx="1592">
                  <c:v>116.584</c:v>
                </c:pt>
                <c:pt idx="1593">
                  <c:v>116.631</c:v>
                </c:pt>
                <c:pt idx="1594">
                  <c:v>116.718</c:v>
                </c:pt>
                <c:pt idx="1595">
                  <c:v>116.76600000000001</c:v>
                </c:pt>
                <c:pt idx="1596">
                  <c:v>116.813</c:v>
                </c:pt>
                <c:pt idx="1597">
                  <c:v>116.88500000000001</c:v>
                </c:pt>
                <c:pt idx="1598">
                  <c:v>116.955</c:v>
                </c:pt>
                <c:pt idx="1599">
                  <c:v>117.10599999999999</c:v>
                </c:pt>
                <c:pt idx="1600">
                  <c:v>117.176</c:v>
                </c:pt>
                <c:pt idx="1601">
                  <c:v>117.224</c:v>
                </c:pt>
                <c:pt idx="1602">
                  <c:v>117.331</c:v>
                </c:pt>
                <c:pt idx="1603">
                  <c:v>117.378</c:v>
                </c:pt>
                <c:pt idx="1604">
                  <c:v>117.426</c:v>
                </c:pt>
                <c:pt idx="1605">
                  <c:v>117.502</c:v>
                </c:pt>
                <c:pt idx="1606">
                  <c:v>117.563</c:v>
                </c:pt>
                <c:pt idx="1607">
                  <c:v>117.623</c:v>
                </c:pt>
                <c:pt idx="1608">
                  <c:v>117.69199999999999</c:v>
                </c:pt>
                <c:pt idx="1609">
                  <c:v>117.74</c:v>
                </c:pt>
                <c:pt idx="1610">
                  <c:v>117.788</c:v>
                </c:pt>
                <c:pt idx="1611">
                  <c:v>117.83799999999999</c:v>
                </c:pt>
                <c:pt idx="1612">
                  <c:v>117.90300000000001</c:v>
                </c:pt>
                <c:pt idx="1613">
                  <c:v>118.002</c:v>
                </c:pt>
                <c:pt idx="1614">
                  <c:v>118.05</c:v>
                </c:pt>
                <c:pt idx="1615">
                  <c:v>118.09699999999999</c:v>
                </c:pt>
                <c:pt idx="1616">
                  <c:v>118.145</c:v>
                </c:pt>
                <c:pt idx="1617">
                  <c:v>118.21</c:v>
                </c:pt>
                <c:pt idx="1618">
                  <c:v>118.277</c:v>
                </c:pt>
                <c:pt idx="1619">
                  <c:v>118.331</c:v>
                </c:pt>
                <c:pt idx="1620">
                  <c:v>118.437</c:v>
                </c:pt>
                <c:pt idx="1621">
                  <c:v>118.52200000000001</c:v>
                </c:pt>
                <c:pt idx="1622">
                  <c:v>118.57</c:v>
                </c:pt>
                <c:pt idx="1623">
                  <c:v>118.64100000000001</c:v>
                </c:pt>
                <c:pt idx="1624">
                  <c:v>118.68899999999999</c:v>
                </c:pt>
                <c:pt idx="1625">
                  <c:v>118.76</c:v>
                </c:pt>
                <c:pt idx="1626">
                  <c:v>118.82899999999999</c:v>
                </c:pt>
                <c:pt idx="1627">
                  <c:v>118.89700000000001</c:v>
                </c:pt>
                <c:pt idx="1628">
                  <c:v>118.961</c:v>
                </c:pt>
                <c:pt idx="1629">
                  <c:v>119.008</c:v>
                </c:pt>
                <c:pt idx="1630">
                  <c:v>119.092</c:v>
                </c:pt>
                <c:pt idx="1631">
                  <c:v>119.14</c:v>
                </c:pt>
                <c:pt idx="1632">
                  <c:v>119.229</c:v>
                </c:pt>
                <c:pt idx="1633">
                  <c:v>119.277</c:v>
                </c:pt>
                <c:pt idx="1634">
                  <c:v>119.367</c:v>
                </c:pt>
                <c:pt idx="1635">
                  <c:v>119.41500000000001</c:v>
                </c:pt>
                <c:pt idx="1636">
                  <c:v>119.46899999999999</c:v>
                </c:pt>
                <c:pt idx="1637">
                  <c:v>119.53700000000001</c:v>
                </c:pt>
                <c:pt idx="1638">
                  <c:v>119.58499999999999</c:v>
                </c:pt>
                <c:pt idx="1639">
                  <c:v>119.65</c:v>
                </c:pt>
                <c:pt idx="1640">
                  <c:v>119.697</c:v>
                </c:pt>
                <c:pt idx="1641">
                  <c:v>119.756</c:v>
                </c:pt>
                <c:pt idx="1642">
                  <c:v>119.822</c:v>
                </c:pt>
                <c:pt idx="1643">
                  <c:v>119.877</c:v>
                </c:pt>
                <c:pt idx="1644">
                  <c:v>119.92400000000001</c:v>
                </c:pt>
                <c:pt idx="1645">
                  <c:v>119.98699999999999</c:v>
                </c:pt>
                <c:pt idx="1646">
                  <c:v>120.035</c:v>
                </c:pt>
                <c:pt idx="1647">
                  <c:v>120.09699999999999</c:v>
                </c:pt>
                <c:pt idx="1648">
                  <c:v>120.152</c:v>
                </c:pt>
                <c:pt idx="1649">
                  <c:v>120.221</c:v>
                </c:pt>
                <c:pt idx="1650">
                  <c:v>120.298</c:v>
                </c:pt>
                <c:pt idx="1651">
                  <c:v>120.366</c:v>
                </c:pt>
                <c:pt idx="1652">
                  <c:v>120.437</c:v>
                </c:pt>
                <c:pt idx="1653">
                  <c:v>120.515</c:v>
                </c:pt>
                <c:pt idx="1654">
                  <c:v>120.601</c:v>
                </c:pt>
                <c:pt idx="1655">
                  <c:v>120.66</c:v>
                </c:pt>
                <c:pt idx="1656">
                  <c:v>120.708</c:v>
                </c:pt>
                <c:pt idx="1657">
                  <c:v>120.786</c:v>
                </c:pt>
                <c:pt idx="1658">
                  <c:v>120.848</c:v>
                </c:pt>
                <c:pt idx="1659">
                  <c:v>120.91500000000001</c:v>
                </c:pt>
                <c:pt idx="1660">
                  <c:v>120.97199999999999</c:v>
                </c:pt>
                <c:pt idx="1661">
                  <c:v>121.042</c:v>
                </c:pt>
                <c:pt idx="1662">
                  <c:v>121.09</c:v>
                </c:pt>
                <c:pt idx="1663">
                  <c:v>121.18</c:v>
                </c:pt>
                <c:pt idx="1664">
                  <c:v>121.248</c:v>
                </c:pt>
                <c:pt idx="1665">
                  <c:v>121.295</c:v>
                </c:pt>
                <c:pt idx="1666">
                  <c:v>121.346</c:v>
                </c:pt>
                <c:pt idx="1667">
                  <c:v>121.41500000000001</c:v>
                </c:pt>
                <c:pt idx="1668">
                  <c:v>121.646</c:v>
                </c:pt>
                <c:pt idx="1669">
                  <c:v>121.70099999999999</c:v>
                </c:pt>
                <c:pt idx="1670">
                  <c:v>121.82</c:v>
                </c:pt>
                <c:pt idx="1671">
                  <c:v>121.871</c:v>
                </c:pt>
                <c:pt idx="1672">
                  <c:v>121.93300000000001</c:v>
                </c:pt>
                <c:pt idx="1673">
                  <c:v>121.991</c:v>
                </c:pt>
                <c:pt idx="1674">
                  <c:v>122.057</c:v>
                </c:pt>
                <c:pt idx="1675">
                  <c:v>122.105</c:v>
                </c:pt>
                <c:pt idx="1676">
                  <c:v>122.16</c:v>
                </c:pt>
                <c:pt idx="1677">
                  <c:v>122.23</c:v>
                </c:pt>
                <c:pt idx="1678">
                  <c:v>122.292</c:v>
                </c:pt>
                <c:pt idx="1679">
                  <c:v>122.351</c:v>
                </c:pt>
                <c:pt idx="1680">
                  <c:v>122.402</c:v>
                </c:pt>
                <c:pt idx="1681">
                  <c:v>122.46899999999999</c:v>
                </c:pt>
                <c:pt idx="1682">
                  <c:v>122.584</c:v>
                </c:pt>
                <c:pt idx="1683">
                  <c:v>122.63200000000001</c:v>
                </c:pt>
                <c:pt idx="1684">
                  <c:v>122.705</c:v>
                </c:pt>
                <c:pt idx="1685">
                  <c:v>122.78700000000001</c:v>
                </c:pt>
                <c:pt idx="1686">
                  <c:v>122.85</c:v>
                </c:pt>
                <c:pt idx="1687">
                  <c:v>122.914</c:v>
                </c:pt>
                <c:pt idx="1688">
                  <c:v>123.003</c:v>
                </c:pt>
                <c:pt idx="1689">
                  <c:v>123.051</c:v>
                </c:pt>
                <c:pt idx="1690">
                  <c:v>123.172</c:v>
                </c:pt>
                <c:pt idx="1691">
                  <c:v>123.23099999999999</c:v>
                </c:pt>
                <c:pt idx="1692">
                  <c:v>123.29600000000001</c:v>
                </c:pt>
                <c:pt idx="1693">
                  <c:v>123.361</c:v>
                </c:pt>
                <c:pt idx="1694">
                  <c:v>123.42400000000001</c:v>
                </c:pt>
                <c:pt idx="1695">
                  <c:v>123.479</c:v>
                </c:pt>
                <c:pt idx="1696">
                  <c:v>123.527</c:v>
                </c:pt>
                <c:pt idx="1697">
                  <c:v>123.574</c:v>
                </c:pt>
                <c:pt idx="1698">
                  <c:v>123.623</c:v>
                </c:pt>
                <c:pt idx="1699">
                  <c:v>123.69199999999999</c:v>
                </c:pt>
                <c:pt idx="1700">
                  <c:v>123.755</c:v>
                </c:pt>
                <c:pt idx="1701">
                  <c:v>123.836</c:v>
                </c:pt>
                <c:pt idx="1702">
                  <c:v>123.907</c:v>
                </c:pt>
                <c:pt idx="1703">
                  <c:v>123.997</c:v>
                </c:pt>
                <c:pt idx="1704">
                  <c:v>124.065</c:v>
                </c:pt>
                <c:pt idx="1705">
                  <c:v>124.125</c:v>
                </c:pt>
                <c:pt idx="1706">
                  <c:v>124.187</c:v>
                </c:pt>
                <c:pt idx="1707">
                  <c:v>124.23399999999999</c:v>
                </c:pt>
                <c:pt idx="1708">
                  <c:v>124.297</c:v>
                </c:pt>
                <c:pt idx="1709">
                  <c:v>124.378</c:v>
                </c:pt>
                <c:pt idx="1710">
                  <c:v>124.45</c:v>
                </c:pt>
                <c:pt idx="1711">
                  <c:v>124.523</c:v>
                </c:pt>
                <c:pt idx="1712">
                  <c:v>124.626</c:v>
                </c:pt>
                <c:pt idx="1713">
                  <c:v>124.69799999999999</c:v>
                </c:pt>
                <c:pt idx="1714">
                  <c:v>124.761</c:v>
                </c:pt>
                <c:pt idx="1715">
                  <c:v>124.81</c:v>
                </c:pt>
                <c:pt idx="1716">
                  <c:v>124.89100000000001</c:v>
                </c:pt>
                <c:pt idx="1717">
                  <c:v>124.94499999999999</c:v>
                </c:pt>
                <c:pt idx="1718">
                  <c:v>125.07899999999999</c:v>
                </c:pt>
                <c:pt idx="1719">
                  <c:v>125.163</c:v>
                </c:pt>
                <c:pt idx="1720">
                  <c:v>125.242</c:v>
                </c:pt>
                <c:pt idx="1721">
                  <c:v>125.303</c:v>
                </c:pt>
                <c:pt idx="1722">
                  <c:v>125.36799999999999</c:v>
                </c:pt>
                <c:pt idx="1723">
                  <c:v>125.474</c:v>
                </c:pt>
                <c:pt idx="1724">
                  <c:v>125.55</c:v>
                </c:pt>
                <c:pt idx="1725">
                  <c:v>125.598</c:v>
                </c:pt>
                <c:pt idx="1726">
                  <c:v>125.645</c:v>
                </c:pt>
                <c:pt idx="1727">
                  <c:v>125.756</c:v>
                </c:pt>
                <c:pt idx="1728">
                  <c:v>125.822</c:v>
                </c:pt>
                <c:pt idx="1729">
                  <c:v>125.871</c:v>
                </c:pt>
                <c:pt idx="1730">
                  <c:v>125.92100000000001</c:v>
                </c:pt>
                <c:pt idx="1731">
                  <c:v>126.001</c:v>
                </c:pt>
                <c:pt idx="1732">
                  <c:v>126.04900000000001</c:v>
                </c:pt>
                <c:pt idx="1733">
                  <c:v>126.10599999999999</c:v>
                </c:pt>
                <c:pt idx="1734">
                  <c:v>126.154</c:v>
                </c:pt>
                <c:pt idx="1735">
                  <c:v>126.20399999999999</c:v>
                </c:pt>
                <c:pt idx="1736">
                  <c:v>126.298</c:v>
                </c:pt>
                <c:pt idx="1737">
                  <c:v>126.34699999999999</c:v>
                </c:pt>
                <c:pt idx="1738">
                  <c:v>126.41800000000001</c:v>
                </c:pt>
                <c:pt idx="1739">
                  <c:v>126.48</c:v>
                </c:pt>
                <c:pt idx="1740">
                  <c:v>126.52800000000001</c:v>
                </c:pt>
                <c:pt idx="1741">
                  <c:v>126.58799999999999</c:v>
                </c:pt>
                <c:pt idx="1742">
                  <c:v>126.661</c:v>
                </c:pt>
                <c:pt idx="1743">
                  <c:v>126.759</c:v>
                </c:pt>
                <c:pt idx="1744">
                  <c:v>126.831</c:v>
                </c:pt>
                <c:pt idx="1745">
                  <c:v>126.929</c:v>
                </c:pt>
                <c:pt idx="1746">
                  <c:v>126.98399999999999</c:v>
                </c:pt>
                <c:pt idx="1747">
                  <c:v>127.065</c:v>
                </c:pt>
                <c:pt idx="1748">
                  <c:v>127.136</c:v>
                </c:pt>
                <c:pt idx="1749">
                  <c:v>127.18300000000001</c:v>
                </c:pt>
                <c:pt idx="1750">
                  <c:v>127.276</c:v>
                </c:pt>
                <c:pt idx="1751">
                  <c:v>127.34</c:v>
                </c:pt>
                <c:pt idx="1752">
                  <c:v>127.404</c:v>
                </c:pt>
                <c:pt idx="1753">
                  <c:v>127.489</c:v>
                </c:pt>
                <c:pt idx="1754">
                  <c:v>127.572</c:v>
                </c:pt>
                <c:pt idx="1755">
                  <c:v>127.62</c:v>
                </c:pt>
                <c:pt idx="1756">
                  <c:v>127.70399999999999</c:v>
                </c:pt>
                <c:pt idx="1757">
                  <c:v>127.779</c:v>
                </c:pt>
                <c:pt idx="1758">
                  <c:v>127.877</c:v>
                </c:pt>
                <c:pt idx="1759">
                  <c:v>127.965</c:v>
                </c:pt>
                <c:pt idx="1760">
                  <c:v>128.06100000000001</c:v>
                </c:pt>
                <c:pt idx="1761">
                  <c:v>128.12700000000001</c:v>
                </c:pt>
                <c:pt idx="1762">
                  <c:v>128.18600000000001</c:v>
                </c:pt>
                <c:pt idx="1763">
                  <c:v>128.23500000000001</c:v>
                </c:pt>
                <c:pt idx="1764">
                  <c:v>128.30799999999999</c:v>
                </c:pt>
                <c:pt idx="1765">
                  <c:v>128.35499999999999</c:v>
                </c:pt>
                <c:pt idx="1766">
                  <c:v>128.41300000000001</c:v>
                </c:pt>
                <c:pt idx="1767">
                  <c:v>128.54</c:v>
                </c:pt>
                <c:pt idx="1768">
                  <c:v>128.58799999999999</c:v>
                </c:pt>
                <c:pt idx="1769">
                  <c:v>128.63900000000001</c:v>
                </c:pt>
                <c:pt idx="1770">
                  <c:v>128.71899999999999</c:v>
                </c:pt>
                <c:pt idx="1771">
                  <c:v>128.79</c:v>
                </c:pt>
                <c:pt idx="1772">
                  <c:v>128.86699999999999</c:v>
                </c:pt>
                <c:pt idx="1773">
                  <c:v>128.934</c:v>
                </c:pt>
                <c:pt idx="1774">
                  <c:v>128.98500000000001</c:v>
                </c:pt>
                <c:pt idx="1775">
                  <c:v>129.03299999999999</c:v>
                </c:pt>
                <c:pt idx="1776">
                  <c:v>129.08000000000001</c:v>
                </c:pt>
                <c:pt idx="1777">
                  <c:v>129.12899999999999</c:v>
                </c:pt>
                <c:pt idx="1778">
                  <c:v>129.19499999999999</c:v>
                </c:pt>
                <c:pt idx="1779">
                  <c:v>129.25399999999999</c:v>
                </c:pt>
                <c:pt idx="1780">
                  <c:v>129.32300000000001</c:v>
                </c:pt>
                <c:pt idx="1781">
                  <c:v>129.37100000000001</c:v>
                </c:pt>
                <c:pt idx="1782">
                  <c:v>129.41999999999999</c:v>
                </c:pt>
                <c:pt idx="1783">
                  <c:v>129.46899999999999</c:v>
                </c:pt>
                <c:pt idx="1784">
                  <c:v>129.52099999999999</c:v>
                </c:pt>
                <c:pt idx="1785">
                  <c:v>129.57499999999999</c:v>
                </c:pt>
                <c:pt idx="1786">
                  <c:v>129.64099999999999</c:v>
                </c:pt>
                <c:pt idx="1787">
                  <c:v>129.69399999999999</c:v>
                </c:pt>
                <c:pt idx="1788">
                  <c:v>129.77500000000001</c:v>
                </c:pt>
                <c:pt idx="1789">
                  <c:v>129.833</c:v>
                </c:pt>
                <c:pt idx="1790">
                  <c:v>129.88</c:v>
                </c:pt>
                <c:pt idx="1791">
                  <c:v>129.93</c:v>
                </c:pt>
                <c:pt idx="1792">
                  <c:v>129.97900000000001</c:v>
                </c:pt>
                <c:pt idx="1793">
                  <c:v>130.05099999999999</c:v>
                </c:pt>
                <c:pt idx="1794">
                  <c:v>130.11199999999999</c:v>
                </c:pt>
                <c:pt idx="1795">
                  <c:v>130.17599999999999</c:v>
                </c:pt>
                <c:pt idx="1796">
                  <c:v>130.262</c:v>
                </c:pt>
                <c:pt idx="1797">
                  <c:v>130.327</c:v>
                </c:pt>
                <c:pt idx="1798">
                  <c:v>130.39099999999999</c:v>
                </c:pt>
                <c:pt idx="1799">
                  <c:v>130.43899999999999</c:v>
                </c:pt>
                <c:pt idx="1800">
                  <c:v>130.505</c:v>
                </c:pt>
                <c:pt idx="1801">
                  <c:v>130.553</c:v>
                </c:pt>
                <c:pt idx="1802">
                  <c:v>130.62700000000001</c:v>
                </c:pt>
                <c:pt idx="1803">
                  <c:v>130.67400000000001</c:v>
                </c:pt>
                <c:pt idx="1804">
                  <c:v>130.72300000000001</c:v>
                </c:pt>
                <c:pt idx="1805">
                  <c:v>130.77000000000001</c:v>
                </c:pt>
                <c:pt idx="1806">
                  <c:v>130.84</c:v>
                </c:pt>
                <c:pt idx="1807">
                  <c:v>130.90100000000001</c:v>
                </c:pt>
                <c:pt idx="1808">
                  <c:v>130.976</c:v>
                </c:pt>
                <c:pt idx="1809">
                  <c:v>131.053</c:v>
                </c:pt>
                <c:pt idx="1810">
                  <c:v>131.13900000000001</c:v>
                </c:pt>
                <c:pt idx="1811">
                  <c:v>131.18700000000001</c:v>
                </c:pt>
                <c:pt idx="1812">
                  <c:v>131.25399999999999</c:v>
                </c:pt>
                <c:pt idx="1813">
                  <c:v>131.328</c:v>
                </c:pt>
                <c:pt idx="1814">
                  <c:v>131.375</c:v>
                </c:pt>
                <c:pt idx="1815">
                  <c:v>131.422</c:v>
                </c:pt>
                <c:pt idx="1816">
                  <c:v>131.471</c:v>
                </c:pt>
                <c:pt idx="1817">
                  <c:v>131.54400000000001</c:v>
                </c:pt>
                <c:pt idx="1818">
                  <c:v>131.607</c:v>
                </c:pt>
                <c:pt idx="1819">
                  <c:v>131.655</c:v>
                </c:pt>
                <c:pt idx="1820">
                  <c:v>131.703</c:v>
                </c:pt>
                <c:pt idx="1821">
                  <c:v>131.78399999999999</c:v>
                </c:pt>
                <c:pt idx="1822">
                  <c:v>131.839</c:v>
                </c:pt>
                <c:pt idx="1823">
                  <c:v>131.90100000000001</c:v>
                </c:pt>
                <c:pt idx="1824">
                  <c:v>131.94999999999999</c:v>
                </c:pt>
                <c:pt idx="1825">
                  <c:v>132.02000000000001</c:v>
                </c:pt>
                <c:pt idx="1826">
                  <c:v>132.095</c:v>
                </c:pt>
                <c:pt idx="1827">
                  <c:v>132.16200000000001</c:v>
                </c:pt>
                <c:pt idx="1828">
                  <c:v>132.29400000000001</c:v>
                </c:pt>
                <c:pt idx="1829">
                  <c:v>132.34299999999999</c:v>
                </c:pt>
                <c:pt idx="1830">
                  <c:v>132.434</c:v>
                </c:pt>
                <c:pt idx="1831">
                  <c:v>132.61099999999999</c:v>
                </c:pt>
                <c:pt idx="1832">
                  <c:v>132.685</c:v>
                </c:pt>
                <c:pt idx="1833">
                  <c:v>132.74799999999999</c:v>
                </c:pt>
                <c:pt idx="1834">
                  <c:v>132.79599999999999</c:v>
                </c:pt>
                <c:pt idx="1835">
                  <c:v>132.93799999999999</c:v>
                </c:pt>
                <c:pt idx="1836">
                  <c:v>133.01599999999999</c:v>
                </c:pt>
                <c:pt idx="1837">
                  <c:v>133.06399999999999</c:v>
                </c:pt>
                <c:pt idx="1838">
                  <c:v>133.11199999999999</c:v>
                </c:pt>
                <c:pt idx="1839">
                  <c:v>133.16999999999999</c:v>
                </c:pt>
                <c:pt idx="1840">
                  <c:v>133.23400000000001</c:v>
                </c:pt>
                <c:pt idx="1841">
                  <c:v>133.31200000000001</c:v>
                </c:pt>
                <c:pt idx="1842">
                  <c:v>133.35900000000001</c:v>
                </c:pt>
                <c:pt idx="1843">
                  <c:v>133.40700000000001</c:v>
                </c:pt>
                <c:pt idx="1844">
                  <c:v>133.48099999999999</c:v>
                </c:pt>
                <c:pt idx="1845">
                  <c:v>133.53299999999999</c:v>
                </c:pt>
                <c:pt idx="1846">
                  <c:v>133.58699999999999</c:v>
                </c:pt>
                <c:pt idx="1847">
                  <c:v>133.68799999999999</c:v>
                </c:pt>
                <c:pt idx="1848">
                  <c:v>133.73699999999999</c:v>
                </c:pt>
                <c:pt idx="1849">
                  <c:v>133.785</c:v>
                </c:pt>
                <c:pt idx="1850">
                  <c:v>133.86000000000001</c:v>
                </c:pt>
                <c:pt idx="1851">
                  <c:v>133.91999999999999</c:v>
                </c:pt>
                <c:pt idx="1852">
                  <c:v>133.96799999999999</c:v>
                </c:pt>
                <c:pt idx="1853">
                  <c:v>134.036</c:v>
                </c:pt>
                <c:pt idx="1854">
                  <c:v>134.095</c:v>
                </c:pt>
                <c:pt idx="1855">
                  <c:v>134.142</c:v>
                </c:pt>
                <c:pt idx="1856">
                  <c:v>134.19</c:v>
                </c:pt>
                <c:pt idx="1857">
                  <c:v>134.25299999999999</c:v>
                </c:pt>
                <c:pt idx="1858">
                  <c:v>134.31100000000001</c:v>
                </c:pt>
                <c:pt idx="1859">
                  <c:v>134.374</c:v>
                </c:pt>
                <c:pt idx="1860">
                  <c:v>134.48500000000001</c:v>
                </c:pt>
                <c:pt idx="1861">
                  <c:v>134.54599999999999</c:v>
                </c:pt>
                <c:pt idx="1862">
                  <c:v>134.6</c:v>
                </c:pt>
                <c:pt idx="1863">
                  <c:v>134.66800000000001</c:v>
                </c:pt>
                <c:pt idx="1864">
                  <c:v>134.73599999999999</c:v>
                </c:pt>
                <c:pt idx="1865">
                  <c:v>134.803</c:v>
                </c:pt>
                <c:pt idx="1866">
                  <c:v>134.87</c:v>
                </c:pt>
                <c:pt idx="1867">
                  <c:v>134.95400000000001</c:v>
                </c:pt>
                <c:pt idx="1868">
                  <c:v>135.03899999999999</c:v>
                </c:pt>
                <c:pt idx="1869">
                  <c:v>135.08699999999999</c:v>
                </c:pt>
                <c:pt idx="1870">
                  <c:v>135.161</c:v>
                </c:pt>
                <c:pt idx="1871">
                  <c:v>135.226</c:v>
                </c:pt>
                <c:pt idx="1872">
                  <c:v>135.27500000000001</c:v>
                </c:pt>
                <c:pt idx="1873">
                  <c:v>135.32300000000001</c:v>
                </c:pt>
                <c:pt idx="1874">
                  <c:v>135.387</c:v>
                </c:pt>
                <c:pt idx="1875">
                  <c:v>135.43600000000001</c:v>
                </c:pt>
                <c:pt idx="1876">
                  <c:v>135.48400000000001</c:v>
                </c:pt>
                <c:pt idx="1877">
                  <c:v>135.596</c:v>
                </c:pt>
                <c:pt idx="1878">
                  <c:v>135.661</c:v>
                </c:pt>
                <c:pt idx="1879">
                  <c:v>135.72</c:v>
                </c:pt>
                <c:pt idx="1880">
                  <c:v>135.79400000000001</c:v>
                </c:pt>
                <c:pt idx="1881">
                  <c:v>135.876</c:v>
                </c:pt>
                <c:pt idx="1882">
                  <c:v>135.941</c:v>
                </c:pt>
                <c:pt idx="1883">
                  <c:v>136.04900000000001</c:v>
                </c:pt>
                <c:pt idx="1884">
                  <c:v>136.10900000000001</c:v>
                </c:pt>
                <c:pt idx="1885">
                  <c:v>136.15600000000001</c:v>
                </c:pt>
                <c:pt idx="1886">
                  <c:v>136.226</c:v>
                </c:pt>
                <c:pt idx="1887">
                  <c:v>136.28700000000001</c:v>
                </c:pt>
                <c:pt idx="1888">
                  <c:v>136.37100000000001</c:v>
                </c:pt>
                <c:pt idx="1889">
                  <c:v>136.41999999999999</c:v>
                </c:pt>
                <c:pt idx="1890">
                  <c:v>136.49199999999999</c:v>
                </c:pt>
                <c:pt idx="1891">
                  <c:v>136.54</c:v>
                </c:pt>
                <c:pt idx="1892">
                  <c:v>136.602</c:v>
                </c:pt>
                <c:pt idx="1893">
                  <c:v>136.65</c:v>
                </c:pt>
                <c:pt idx="1894">
                  <c:v>136.703</c:v>
                </c:pt>
                <c:pt idx="1895">
                  <c:v>136.78100000000001</c:v>
                </c:pt>
                <c:pt idx="1896">
                  <c:v>136.858</c:v>
                </c:pt>
                <c:pt idx="1897">
                  <c:v>136.989</c:v>
                </c:pt>
                <c:pt idx="1898">
                  <c:v>137.03800000000001</c:v>
                </c:pt>
                <c:pt idx="1899">
                  <c:v>137.101</c:v>
                </c:pt>
                <c:pt idx="1900">
                  <c:v>137.15199999999999</c:v>
                </c:pt>
                <c:pt idx="1901">
                  <c:v>137.221</c:v>
                </c:pt>
                <c:pt idx="1902">
                  <c:v>137.28299999999999</c:v>
                </c:pt>
                <c:pt idx="1903">
                  <c:v>137.35499999999999</c:v>
                </c:pt>
                <c:pt idx="1904">
                  <c:v>137.416</c:v>
                </c:pt>
                <c:pt idx="1905">
                  <c:v>137.47900000000001</c:v>
                </c:pt>
                <c:pt idx="1906">
                  <c:v>137.52799999999999</c:v>
                </c:pt>
                <c:pt idx="1907">
                  <c:v>137.57599999999999</c:v>
                </c:pt>
                <c:pt idx="1908">
                  <c:v>137.624</c:v>
                </c:pt>
                <c:pt idx="1909">
                  <c:v>137.678</c:v>
                </c:pt>
                <c:pt idx="1910">
                  <c:v>137.726</c:v>
                </c:pt>
                <c:pt idx="1911">
                  <c:v>137.78399999999999</c:v>
                </c:pt>
                <c:pt idx="1912">
                  <c:v>137.833</c:v>
                </c:pt>
                <c:pt idx="1913">
                  <c:v>137.90100000000001</c:v>
                </c:pt>
                <c:pt idx="1914">
                  <c:v>137.97399999999999</c:v>
                </c:pt>
                <c:pt idx="1915">
                  <c:v>138.048</c:v>
                </c:pt>
                <c:pt idx="1916">
                  <c:v>138.12700000000001</c:v>
                </c:pt>
                <c:pt idx="1917">
                  <c:v>138.17400000000001</c:v>
                </c:pt>
                <c:pt idx="1918">
                  <c:v>138.238</c:v>
                </c:pt>
                <c:pt idx="1919">
                  <c:v>138.286</c:v>
                </c:pt>
                <c:pt idx="1920">
                  <c:v>138.369</c:v>
                </c:pt>
                <c:pt idx="1921">
                  <c:v>138.41800000000001</c:v>
                </c:pt>
                <c:pt idx="1922">
                  <c:v>138.46600000000001</c:v>
                </c:pt>
                <c:pt idx="1923">
                  <c:v>138.51400000000001</c:v>
                </c:pt>
                <c:pt idx="1924">
                  <c:v>138.59299999999999</c:v>
                </c:pt>
                <c:pt idx="1925">
                  <c:v>138.75299999999999</c:v>
                </c:pt>
                <c:pt idx="1926">
                  <c:v>138.80199999999999</c:v>
                </c:pt>
                <c:pt idx="1927">
                  <c:v>138.863</c:v>
                </c:pt>
                <c:pt idx="1928">
                  <c:v>138.911</c:v>
                </c:pt>
                <c:pt idx="1929">
                  <c:v>138.97800000000001</c:v>
                </c:pt>
                <c:pt idx="1930">
                  <c:v>139.07499999999999</c:v>
                </c:pt>
                <c:pt idx="1931">
                  <c:v>139.14099999999999</c:v>
                </c:pt>
                <c:pt idx="1932">
                  <c:v>139.18899999999999</c:v>
                </c:pt>
                <c:pt idx="1933">
                  <c:v>139.23699999999999</c:v>
                </c:pt>
                <c:pt idx="1934">
                  <c:v>139.321</c:v>
                </c:pt>
                <c:pt idx="1935">
                  <c:v>139.387</c:v>
                </c:pt>
                <c:pt idx="1936">
                  <c:v>139.47999999999999</c:v>
                </c:pt>
                <c:pt idx="1937">
                  <c:v>139.553</c:v>
                </c:pt>
                <c:pt idx="1938">
                  <c:v>139.678</c:v>
                </c:pt>
                <c:pt idx="1939">
                  <c:v>139.749</c:v>
                </c:pt>
                <c:pt idx="1940">
                  <c:v>139.81200000000001</c:v>
                </c:pt>
                <c:pt idx="1941">
                  <c:v>139.86099999999999</c:v>
                </c:pt>
                <c:pt idx="1942">
                  <c:v>139.92599999999999</c:v>
                </c:pt>
                <c:pt idx="1943">
                  <c:v>139.97399999999999</c:v>
                </c:pt>
                <c:pt idx="1944">
                  <c:v>140.02099999999999</c:v>
                </c:pt>
                <c:pt idx="1945">
                  <c:v>140.06899999999999</c:v>
                </c:pt>
                <c:pt idx="1946">
                  <c:v>140.11799999999999</c:v>
                </c:pt>
                <c:pt idx="1947">
                  <c:v>140.185</c:v>
                </c:pt>
                <c:pt idx="1948">
                  <c:v>140.26</c:v>
                </c:pt>
                <c:pt idx="1949">
                  <c:v>140.30799999999999</c:v>
                </c:pt>
                <c:pt idx="1950">
                  <c:v>140.35599999999999</c:v>
                </c:pt>
                <c:pt idx="1951">
                  <c:v>140.458</c:v>
                </c:pt>
                <c:pt idx="1952">
                  <c:v>140.54300000000001</c:v>
                </c:pt>
                <c:pt idx="1953">
                  <c:v>140.65</c:v>
                </c:pt>
                <c:pt idx="1954">
                  <c:v>140.81399999999999</c:v>
                </c:pt>
                <c:pt idx="1955">
                  <c:v>140.86199999999999</c:v>
                </c:pt>
                <c:pt idx="1956">
                  <c:v>140.91999999999999</c:v>
                </c:pt>
                <c:pt idx="1957">
                  <c:v>141.00800000000001</c:v>
                </c:pt>
                <c:pt idx="1958">
                  <c:v>141.10300000000001</c:v>
                </c:pt>
                <c:pt idx="1959">
                  <c:v>141.167</c:v>
                </c:pt>
                <c:pt idx="1960">
                  <c:v>141.215</c:v>
                </c:pt>
                <c:pt idx="1961">
                  <c:v>141.26300000000001</c:v>
                </c:pt>
                <c:pt idx="1962">
                  <c:v>141.31100000000001</c:v>
                </c:pt>
                <c:pt idx="1963">
                  <c:v>141.44</c:v>
                </c:pt>
                <c:pt idx="1964">
                  <c:v>141.488</c:v>
                </c:pt>
                <c:pt idx="1965">
                  <c:v>141.536</c:v>
                </c:pt>
                <c:pt idx="1966">
                  <c:v>141.58600000000001</c:v>
                </c:pt>
                <c:pt idx="1967">
                  <c:v>141.65100000000001</c:v>
                </c:pt>
                <c:pt idx="1968">
                  <c:v>141.71100000000001</c:v>
                </c:pt>
                <c:pt idx="1969">
                  <c:v>141.75899999999999</c:v>
                </c:pt>
                <c:pt idx="1970">
                  <c:v>141.809</c:v>
                </c:pt>
                <c:pt idx="1971">
                  <c:v>141.90700000000001</c:v>
                </c:pt>
                <c:pt idx="1972">
                  <c:v>141.95400000000001</c:v>
                </c:pt>
                <c:pt idx="1973">
                  <c:v>142.035</c:v>
                </c:pt>
                <c:pt idx="1974">
                  <c:v>142.083</c:v>
                </c:pt>
                <c:pt idx="1975">
                  <c:v>142.14400000000001</c:v>
                </c:pt>
                <c:pt idx="1976">
                  <c:v>142.19499999999999</c:v>
                </c:pt>
                <c:pt idx="1977">
                  <c:v>142.27099999999999</c:v>
                </c:pt>
                <c:pt idx="1978">
                  <c:v>142.33799999999999</c:v>
                </c:pt>
                <c:pt idx="1979">
                  <c:v>142.386</c:v>
                </c:pt>
                <c:pt idx="1980">
                  <c:v>142.434</c:v>
                </c:pt>
                <c:pt idx="1981">
                  <c:v>142.55000000000001</c:v>
                </c:pt>
                <c:pt idx="1982">
                  <c:v>142.59899999999999</c:v>
                </c:pt>
                <c:pt idx="1983">
                  <c:v>142.714</c:v>
                </c:pt>
                <c:pt idx="1984">
                  <c:v>142.774</c:v>
                </c:pt>
                <c:pt idx="1985">
                  <c:v>142.839</c:v>
                </c:pt>
                <c:pt idx="1986">
                  <c:v>142.886</c:v>
                </c:pt>
                <c:pt idx="1987">
                  <c:v>142.935</c:v>
                </c:pt>
                <c:pt idx="1988">
                  <c:v>142.98400000000001</c:v>
                </c:pt>
                <c:pt idx="1989">
                  <c:v>143.047</c:v>
                </c:pt>
                <c:pt idx="1990">
                  <c:v>143.10300000000001</c:v>
                </c:pt>
                <c:pt idx="1991">
                  <c:v>143.19499999999999</c:v>
                </c:pt>
                <c:pt idx="1992">
                  <c:v>143.24299999999999</c:v>
                </c:pt>
                <c:pt idx="1993">
                  <c:v>143.291</c:v>
                </c:pt>
                <c:pt idx="1994">
                  <c:v>143.351</c:v>
                </c:pt>
                <c:pt idx="1995">
                  <c:v>143.423</c:v>
                </c:pt>
                <c:pt idx="1996">
                  <c:v>143.47499999999999</c:v>
                </c:pt>
                <c:pt idx="1997">
                  <c:v>143.523</c:v>
                </c:pt>
                <c:pt idx="1998">
                  <c:v>143.61199999999999</c:v>
                </c:pt>
                <c:pt idx="1999">
                  <c:v>143.66300000000001</c:v>
                </c:pt>
                <c:pt idx="2000">
                  <c:v>143.71100000000001</c:v>
                </c:pt>
                <c:pt idx="2001">
                  <c:v>143.78700000000001</c:v>
                </c:pt>
                <c:pt idx="2002">
                  <c:v>143.83500000000001</c:v>
                </c:pt>
                <c:pt idx="2003">
                  <c:v>143.89400000000001</c:v>
                </c:pt>
                <c:pt idx="2004">
                  <c:v>143.94200000000001</c:v>
                </c:pt>
                <c:pt idx="2005">
                  <c:v>144.023</c:v>
                </c:pt>
                <c:pt idx="2006">
                  <c:v>144.07</c:v>
                </c:pt>
                <c:pt idx="2007">
                  <c:v>144.238</c:v>
                </c:pt>
                <c:pt idx="2008">
                  <c:v>144.286</c:v>
                </c:pt>
                <c:pt idx="2009">
                  <c:v>144.334</c:v>
                </c:pt>
                <c:pt idx="2010">
                  <c:v>144.428</c:v>
                </c:pt>
                <c:pt idx="2011">
                  <c:v>144.476</c:v>
                </c:pt>
                <c:pt idx="2012">
                  <c:v>144.524</c:v>
                </c:pt>
                <c:pt idx="2013">
                  <c:v>144.571</c:v>
                </c:pt>
                <c:pt idx="2014">
                  <c:v>144.66300000000001</c:v>
                </c:pt>
                <c:pt idx="2015">
                  <c:v>144.739</c:v>
                </c:pt>
                <c:pt idx="2016">
                  <c:v>144.78700000000001</c:v>
                </c:pt>
                <c:pt idx="2017">
                  <c:v>144.858</c:v>
                </c:pt>
                <c:pt idx="2018">
                  <c:v>144.90600000000001</c:v>
                </c:pt>
                <c:pt idx="2019">
                  <c:v>144.98599999999999</c:v>
                </c:pt>
                <c:pt idx="2020">
                  <c:v>145.03399999999999</c:v>
                </c:pt>
                <c:pt idx="2021">
                  <c:v>145.08799999999999</c:v>
                </c:pt>
                <c:pt idx="2022">
                  <c:v>145.167</c:v>
                </c:pt>
                <c:pt idx="2023">
                  <c:v>145.21700000000001</c:v>
                </c:pt>
                <c:pt idx="2024">
                  <c:v>145.26499999999999</c:v>
                </c:pt>
                <c:pt idx="2025">
                  <c:v>145.33799999999999</c:v>
                </c:pt>
                <c:pt idx="2026">
                  <c:v>145.386</c:v>
                </c:pt>
                <c:pt idx="2027">
                  <c:v>145.44</c:v>
                </c:pt>
                <c:pt idx="2028">
                  <c:v>145.51599999999999</c:v>
                </c:pt>
                <c:pt idx="2029">
                  <c:v>145.572</c:v>
                </c:pt>
                <c:pt idx="2030">
                  <c:v>145.62</c:v>
                </c:pt>
                <c:pt idx="2031">
                  <c:v>145.69900000000001</c:v>
                </c:pt>
                <c:pt idx="2032">
                  <c:v>146.143</c:v>
                </c:pt>
                <c:pt idx="2033">
                  <c:v>146.22900000000001</c:v>
                </c:pt>
                <c:pt idx="2034">
                  <c:v>146.321</c:v>
                </c:pt>
                <c:pt idx="2035">
                  <c:v>146.38800000000001</c:v>
                </c:pt>
                <c:pt idx="2036">
                  <c:v>146.494</c:v>
                </c:pt>
                <c:pt idx="2037">
                  <c:v>146.542</c:v>
                </c:pt>
                <c:pt idx="2038">
                  <c:v>146.59</c:v>
                </c:pt>
                <c:pt idx="2039">
                  <c:v>146.63800000000001</c:v>
                </c:pt>
                <c:pt idx="2040">
                  <c:v>146.696</c:v>
                </c:pt>
                <c:pt idx="2041">
                  <c:v>146.745</c:v>
                </c:pt>
                <c:pt idx="2042">
                  <c:v>146.79300000000001</c:v>
                </c:pt>
                <c:pt idx="2043">
                  <c:v>146.84100000000001</c:v>
                </c:pt>
                <c:pt idx="2044">
                  <c:v>146.94499999999999</c:v>
                </c:pt>
                <c:pt idx="2045">
                  <c:v>146.994</c:v>
                </c:pt>
                <c:pt idx="2046">
                  <c:v>147.042</c:v>
                </c:pt>
                <c:pt idx="2047">
                  <c:v>147.12799999999999</c:v>
                </c:pt>
                <c:pt idx="2048">
                  <c:v>147.17599999999999</c:v>
                </c:pt>
                <c:pt idx="2049">
                  <c:v>147.26599999999999</c:v>
                </c:pt>
                <c:pt idx="2050">
                  <c:v>147.31399999999999</c:v>
                </c:pt>
                <c:pt idx="2051">
                  <c:v>147.38900000000001</c:v>
                </c:pt>
                <c:pt idx="2052">
                  <c:v>147.452</c:v>
                </c:pt>
                <c:pt idx="2053">
                  <c:v>147.5</c:v>
                </c:pt>
                <c:pt idx="2054">
                  <c:v>147.54900000000001</c:v>
                </c:pt>
                <c:pt idx="2055">
                  <c:v>147.61799999999999</c:v>
                </c:pt>
                <c:pt idx="2056">
                  <c:v>147.70099999999999</c:v>
                </c:pt>
                <c:pt idx="2057">
                  <c:v>147.77099999999999</c:v>
                </c:pt>
                <c:pt idx="2058">
                  <c:v>147.83099999999999</c:v>
                </c:pt>
                <c:pt idx="2059">
                  <c:v>147.88999999999999</c:v>
                </c:pt>
                <c:pt idx="2060">
                  <c:v>147.99199999999999</c:v>
                </c:pt>
                <c:pt idx="2061">
                  <c:v>148.04</c:v>
                </c:pt>
                <c:pt idx="2062">
                  <c:v>148.11000000000001</c:v>
                </c:pt>
                <c:pt idx="2063">
                  <c:v>148.15799999999999</c:v>
                </c:pt>
                <c:pt idx="2064">
                  <c:v>148.21</c:v>
                </c:pt>
                <c:pt idx="2065">
                  <c:v>148.351</c:v>
                </c:pt>
                <c:pt idx="2066">
                  <c:v>148.399</c:v>
                </c:pt>
                <c:pt idx="2067">
                  <c:v>148.447</c:v>
                </c:pt>
                <c:pt idx="2068">
                  <c:v>148.49600000000001</c:v>
                </c:pt>
                <c:pt idx="2069">
                  <c:v>148.559</c:v>
                </c:pt>
                <c:pt idx="2070">
                  <c:v>148.64599999999999</c:v>
                </c:pt>
                <c:pt idx="2071">
                  <c:v>148.71700000000001</c:v>
                </c:pt>
                <c:pt idx="2072">
                  <c:v>148.76599999999999</c:v>
                </c:pt>
                <c:pt idx="2073">
                  <c:v>148.83000000000001</c:v>
                </c:pt>
                <c:pt idx="2074">
                  <c:v>148.87799999999999</c:v>
                </c:pt>
                <c:pt idx="2075">
                  <c:v>149.09399999999999</c:v>
                </c:pt>
                <c:pt idx="2076">
                  <c:v>149.18100000000001</c:v>
                </c:pt>
                <c:pt idx="2077">
                  <c:v>149.23500000000001</c:v>
                </c:pt>
                <c:pt idx="2078">
                  <c:v>149.28299999999999</c:v>
                </c:pt>
                <c:pt idx="2079">
                  <c:v>149.33099999999999</c:v>
                </c:pt>
                <c:pt idx="2080">
                  <c:v>149.41200000000001</c:v>
                </c:pt>
                <c:pt idx="2081">
                  <c:v>149.47</c:v>
                </c:pt>
                <c:pt idx="2082">
                  <c:v>149.518</c:v>
                </c:pt>
                <c:pt idx="2083">
                  <c:v>149.566</c:v>
                </c:pt>
                <c:pt idx="2084">
                  <c:v>149.614</c:v>
                </c:pt>
                <c:pt idx="2085">
                  <c:v>149.66200000000001</c:v>
                </c:pt>
                <c:pt idx="2086">
                  <c:v>149.71799999999999</c:v>
                </c:pt>
                <c:pt idx="2087">
                  <c:v>149.77000000000001</c:v>
                </c:pt>
                <c:pt idx="2088">
                  <c:v>149.83600000000001</c:v>
                </c:pt>
                <c:pt idx="2089">
                  <c:v>149.9</c:v>
                </c:pt>
                <c:pt idx="2090">
                  <c:v>149.94800000000001</c:v>
                </c:pt>
                <c:pt idx="2091">
                  <c:v>150.02099999999999</c:v>
                </c:pt>
                <c:pt idx="2092">
                  <c:v>150.077</c:v>
                </c:pt>
                <c:pt idx="2093">
                  <c:v>150.125</c:v>
                </c:pt>
                <c:pt idx="2094">
                  <c:v>150.173</c:v>
                </c:pt>
                <c:pt idx="2095">
                  <c:v>150.23099999999999</c:v>
                </c:pt>
                <c:pt idx="2096">
                  <c:v>150.30699999999999</c:v>
                </c:pt>
                <c:pt idx="2097">
                  <c:v>150.35599999999999</c:v>
                </c:pt>
                <c:pt idx="2098">
                  <c:v>150.47900000000001</c:v>
                </c:pt>
                <c:pt idx="2099">
                  <c:v>150.542</c:v>
                </c:pt>
                <c:pt idx="2100">
                  <c:v>150.613</c:v>
                </c:pt>
                <c:pt idx="2101">
                  <c:v>150.661</c:v>
                </c:pt>
                <c:pt idx="2102">
                  <c:v>150.709</c:v>
                </c:pt>
                <c:pt idx="2103">
                  <c:v>150.75800000000001</c:v>
                </c:pt>
                <c:pt idx="2104">
                  <c:v>150.80699999999999</c:v>
                </c:pt>
                <c:pt idx="2105">
                  <c:v>150.88300000000001</c:v>
                </c:pt>
                <c:pt idx="2106">
                  <c:v>150.95099999999999</c:v>
                </c:pt>
                <c:pt idx="2107">
                  <c:v>150.999</c:v>
                </c:pt>
                <c:pt idx="2108">
                  <c:v>151.047</c:v>
                </c:pt>
                <c:pt idx="2109">
                  <c:v>151.101</c:v>
                </c:pt>
                <c:pt idx="2110">
                  <c:v>151.19300000000001</c:v>
                </c:pt>
                <c:pt idx="2111">
                  <c:v>151.25200000000001</c:v>
                </c:pt>
                <c:pt idx="2112">
                  <c:v>151.30199999999999</c:v>
                </c:pt>
                <c:pt idx="2113">
                  <c:v>151.35</c:v>
                </c:pt>
                <c:pt idx="2114">
                  <c:v>151.42099999999999</c:v>
                </c:pt>
                <c:pt idx="2115">
                  <c:v>151.47999999999999</c:v>
                </c:pt>
                <c:pt idx="2116">
                  <c:v>151.541</c:v>
                </c:pt>
                <c:pt idx="2117">
                  <c:v>151.60900000000001</c:v>
                </c:pt>
                <c:pt idx="2118">
                  <c:v>151.65700000000001</c:v>
                </c:pt>
                <c:pt idx="2119">
                  <c:v>151.70599999999999</c:v>
                </c:pt>
                <c:pt idx="2120">
                  <c:v>151.78299999999999</c:v>
                </c:pt>
                <c:pt idx="2121">
                  <c:v>151.863</c:v>
                </c:pt>
                <c:pt idx="2122">
                  <c:v>151.911</c:v>
                </c:pt>
                <c:pt idx="2123">
                  <c:v>151.97200000000001</c:v>
                </c:pt>
                <c:pt idx="2124">
                  <c:v>152.042</c:v>
                </c:pt>
                <c:pt idx="2125">
                  <c:v>152.108</c:v>
                </c:pt>
                <c:pt idx="2126">
                  <c:v>152.15600000000001</c:v>
                </c:pt>
                <c:pt idx="2127">
                  <c:v>152.292</c:v>
                </c:pt>
                <c:pt idx="2128">
                  <c:v>152.375</c:v>
                </c:pt>
                <c:pt idx="2129">
                  <c:v>152.43600000000001</c:v>
                </c:pt>
                <c:pt idx="2130">
                  <c:v>152.52799999999999</c:v>
                </c:pt>
                <c:pt idx="2131">
                  <c:v>152.589</c:v>
                </c:pt>
                <c:pt idx="2132">
                  <c:v>152.643</c:v>
                </c:pt>
                <c:pt idx="2133">
                  <c:v>152.75899999999999</c:v>
                </c:pt>
                <c:pt idx="2134">
                  <c:v>152.80699999999999</c:v>
                </c:pt>
                <c:pt idx="2135">
                  <c:v>152.857</c:v>
                </c:pt>
                <c:pt idx="2136">
                  <c:v>152.93100000000001</c:v>
                </c:pt>
                <c:pt idx="2137">
                  <c:v>152.97900000000001</c:v>
                </c:pt>
                <c:pt idx="2138">
                  <c:v>153.02699999999999</c:v>
                </c:pt>
                <c:pt idx="2139">
                  <c:v>153.07499999999999</c:v>
                </c:pt>
                <c:pt idx="2140">
                  <c:v>153.15299999999999</c:v>
                </c:pt>
                <c:pt idx="2141">
                  <c:v>153.214</c:v>
                </c:pt>
                <c:pt idx="2142">
                  <c:v>153.27099999999999</c:v>
                </c:pt>
                <c:pt idx="2143">
                  <c:v>153.32</c:v>
                </c:pt>
                <c:pt idx="2144">
                  <c:v>153.39500000000001</c:v>
                </c:pt>
                <c:pt idx="2145">
                  <c:v>153.44399999999999</c:v>
                </c:pt>
                <c:pt idx="2146">
                  <c:v>153.49199999999999</c:v>
                </c:pt>
                <c:pt idx="2147">
                  <c:v>153.547</c:v>
                </c:pt>
                <c:pt idx="2148">
                  <c:v>153.613</c:v>
                </c:pt>
                <c:pt idx="2149">
                  <c:v>153.661</c:v>
                </c:pt>
                <c:pt idx="2150">
                  <c:v>153.75200000000001</c:v>
                </c:pt>
                <c:pt idx="2151">
                  <c:v>153.80600000000001</c:v>
                </c:pt>
                <c:pt idx="2152">
                  <c:v>153.90600000000001</c:v>
                </c:pt>
                <c:pt idx="2153">
                  <c:v>153.95500000000001</c:v>
                </c:pt>
                <c:pt idx="2154">
                  <c:v>154.00200000000001</c:v>
                </c:pt>
                <c:pt idx="2155">
                  <c:v>154.05799999999999</c:v>
                </c:pt>
                <c:pt idx="2156">
                  <c:v>154.11699999999999</c:v>
                </c:pt>
                <c:pt idx="2157">
                  <c:v>154.17500000000001</c:v>
                </c:pt>
                <c:pt idx="2158">
                  <c:v>154.22300000000001</c:v>
                </c:pt>
                <c:pt idx="2159">
                  <c:v>154.27099999999999</c:v>
                </c:pt>
                <c:pt idx="2160">
                  <c:v>154.33099999999999</c:v>
                </c:pt>
                <c:pt idx="2161">
                  <c:v>154.38</c:v>
                </c:pt>
                <c:pt idx="2162">
                  <c:v>154.428</c:v>
                </c:pt>
                <c:pt idx="2163">
                  <c:v>154.488</c:v>
                </c:pt>
                <c:pt idx="2164">
                  <c:v>154.58000000000001</c:v>
                </c:pt>
                <c:pt idx="2165">
                  <c:v>154.62799999999999</c:v>
                </c:pt>
                <c:pt idx="2166">
                  <c:v>154.69800000000001</c:v>
                </c:pt>
                <c:pt idx="2167">
                  <c:v>154.76599999999999</c:v>
                </c:pt>
                <c:pt idx="2168">
                  <c:v>154.815</c:v>
                </c:pt>
                <c:pt idx="2169">
                  <c:v>154.864</c:v>
                </c:pt>
                <c:pt idx="2170">
                  <c:v>154.929</c:v>
                </c:pt>
                <c:pt idx="2171">
                  <c:v>154.98699999999999</c:v>
                </c:pt>
                <c:pt idx="2172">
                  <c:v>155.035</c:v>
                </c:pt>
                <c:pt idx="2173">
                  <c:v>155.083</c:v>
                </c:pt>
                <c:pt idx="2174">
                  <c:v>155.15100000000001</c:v>
                </c:pt>
                <c:pt idx="2175">
                  <c:v>155.19900000000001</c:v>
                </c:pt>
                <c:pt idx="2176">
                  <c:v>155.29400000000001</c:v>
                </c:pt>
                <c:pt idx="2177">
                  <c:v>155.34299999999999</c:v>
                </c:pt>
                <c:pt idx="2178">
                  <c:v>155.41800000000001</c:v>
                </c:pt>
                <c:pt idx="2179">
                  <c:v>155.48099999999999</c:v>
                </c:pt>
                <c:pt idx="2180">
                  <c:v>155.53100000000001</c:v>
                </c:pt>
                <c:pt idx="2181">
                  <c:v>155.62100000000001</c:v>
                </c:pt>
                <c:pt idx="2182">
                  <c:v>155.68799999999999</c:v>
                </c:pt>
                <c:pt idx="2183">
                  <c:v>155.73599999999999</c:v>
                </c:pt>
                <c:pt idx="2184">
                  <c:v>155.78399999999999</c:v>
                </c:pt>
                <c:pt idx="2185">
                  <c:v>155.83199999999999</c:v>
                </c:pt>
                <c:pt idx="2186">
                  <c:v>155.881</c:v>
                </c:pt>
                <c:pt idx="2187">
                  <c:v>155.929</c:v>
                </c:pt>
                <c:pt idx="2188">
                  <c:v>156</c:v>
                </c:pt>
                <c:pt idx="2189">
                  <c:v>156.10300000000001</c:v>
                </c:pt>
                <c:pt idx="2190">
                  <c:v>156.15100000000001</c:v>
                </c:pt>
                <c:pt idx="2191">
                  <c:v>156.22999999999999</c:v>
                </c:pt>
                <c:pt idx="2192">
                  <c:v>156.29300000000001</c:v>
                </c:pt>
                <c:pt idx="2193">
                  <c:v>156.34100000000001</c:v>
                </c:pt>
                <c:pt idx="2194">
                  <c:v>156.38900000000001</c:v>
                </c:pt>
                <c:pt idx="2195">
                  <c:v>156.45699999999999</c:v>
                </c:pt>
                <c:pt idx="2196">
                  <c:v>156.505</c:v>
                </c:pt>
                <c:pt idx="2197">
                  <c:v>156.553</c:v>
                </c:pt>
                <c:pt idx="2198">
                  <c:v>156.61699999999999</c:v>
                </c:pt>
                <c:pt idx="2199">
                  <c:v>156.66499999999999</c:v>
                </c:pt>
                <c:pt idx="2200">
                  <c:v>156.745</c:v>
                </c:pt>
                <c:pt idx="2201">
                  <c:v>156.79300000000001</c:v>
                </c:pt>
                <c:pt idx="2202">
                  <c:v>156.86000000000001</c:v>
                </c:pt>
                <c:pt idx="2203">
                  <c:v>156.90799999999999</c:v>
                </c:pt>
                <c:pt idx="2204">
                  <c:v>156.95599999999999</c:v>
                </c:pt>
                <c:pt idx="2205">
                  <c:v>157.03100000000001</c:v>
                </c:pt>
                <c:pt idx="2206">
                  <c:v>157.07900000000001</c:v>
                </c:pt>
                <c:pt idx="2207">
                  <c:v>157.18600000000001</c:v>
                </c:pt>
                <c:pt idx="2208">
                  <c:v>157.23400000000001</c:v>
                </c:pt>
                <c:pt idx="2209">
                  <c:v>157.30699999999999</c:v>
                </c:pt>
                <c:pt idx="2210">
                  <c:v>157.35499999999999</c:v>
                </c:pt>
                <c:pt idx="2211">
                  <c:v>157.40299999999999</c:v>
                </c:pt>
                <c:pt idx="2212">
                  <c:v>157.45099999999999</c:v>
                </c:pt>
                <c:pt idx="2213">
                  <c:v>157.56100000000001</c:v>
                </c:pt>
                <c:pt idx="2214">
                  <c:v>157.636</c:v>
                </c:pt>
                <c:pt idx="2215">
                  <c:v>157.71</c:v>
                </c:pt>
                <c:pt idx="2216">
                  <c:v>157.76400000000001</c:v>
                </c:pt>
                <c:pt idx="2217">
                  <c:v>157.81299999999999</c:v>
                </c:pt>
                <c:pt idx="2218">
                  <c:v>157.86199999999999</c:v>
                </c:pt>
                <c:pt idx="2219">
                  <c:v>157.911</c:v>
                </c:pt>
                <c:pt idx="2220">
                  <c:v>157.983</c:v>
                </c:pt>
                <c:pt idx="2221">
                  <c:v>158.03100000000001</c:v>
                </c:pt>
                <c:pt idx="2222">
                  <c:v>158.07900000000001</c:v>
                </c:pt>
                <c:pt idx="2223">
                  <c:v>158.12799999999999</c:v>
                </c:pt>
                <c:pt idx="2224">
                  <c:v>158.208</c:v>
                </c:pt>
                <c:pt idx="2225">
                  <c:v>158.256</c:v>
                </c:pt>
                <c:pt idx="2226">
                  <c:v>158.31399999999999</c:v>
                </c:pt>
                <c:pt idx="2227">
                  <c:v>158.4</c:v>
                </c:pt>
                <c:pt idx="2228">
                  <c:v>158.47</c:v>
                </c:pt>
                <c:pt idx="2229">
                  <c:v>158.53</c:v>
                </c:pt>
                <c:pt idx="2230">
                  <c:v>158.578</c:v>
                </c:pt>
                <c:pt idx="2231">
                  <c:v>158.64699999999999</c:v>
                </c:pt>
                <c:pt idx="2232">
                  <c:v>158.72200000000001</c:v>
                </c:pt>
                <c:pt idx="2233">
                  <c:v>158.78200000000001</c:v>
                </c:pt>
                <c:pt idx="2234">
                  <c:v>158.83000000000001</c:v>
                </c:pt>
                <c:pt idx="2235">
                  <c:v>158.87899999999999</c:v>
                </c:pt>
                <c:pt idx="2236">
                  <c:v>158.99199999999999</c:v>
                </c:pt>
                <c:pt idx="2237">
                  <c:v>159.077</c:v>
                </c:pt>
                <c:pt idx="2238">
                  <c:v>159.126</c:v>
                </c:pt>
                <c:pt idx="2239">
                  <c:v>159.17400000000001</c:v>
                </c:pt>
                <c:pt idx="2240">
                  <c:v>159.261</c:v>
                </c:pt>
                <c:pt idx="2241">
                  <c:v>159.32300000000001</c:v>
                </c:pt>
                <c:pt idx="2242">
                  <c:v>159.387</c:v>
                </c:pt>
                <c:pt idx="2243">
                  <c:v>159.47200000000001</c:v>
                </c:pt>
                <c:pt idx="2244">
                  <c:v>159.55600000000001</c:v>
                </c:pt>
                <c:pt idx="2245">
                  <c:v>159.62100000000001</c:v>
                </c:pt>
                <c:pt idx="2246">
                  <c:v>159.68299999999999</c:v>
                </c:pt>
                <c:pt idx="2247">
                  <c:v>159.73099999999999</c:v>
                </c:pt>
                <c:pt idx="2248">
                  <c:v>159.81399999999999</c:v>
                </c:pt>
                <c:pt idx="2249">
                  <c:v>159.87299999999999</c:v>
                </c:pt>
                <c:pt idx="2250">
                  <c:v>159.922</c:v>
                </c:pt>
                <c:pt idx="2251">
                  <c:v>159.97</c:v>
                </c:pt>
                <c:pt idx="2252">
                  <c:v>160.042</c:v>
                </c:pt>
                <c:pt idx="2253">
                  <c:v>160.09</c:v>
                </c:pt>
                <c:pt idx="2254">
                  <c:v>160.13800000000001</c:v>
                </c:pt>
                <c:pt idx="2255">
                  <c:v>160.18600000000001</c:v>
                </c:pt>
                <c:pt idx="2256">
                  <c:v>160.24100000000001</c:v>
                </c:pt>
                <c:pt idx="2257">
                  <c:v>160.28899999999999</c:v>
                </c:pt>
                <c:pt idx="2258">
                  <c:v>160.34800000000001</c:v>
                </c:pt>
                <c:pt idx="2259">
                  <c:v>160.398</c:v>
                </c:pt>
                <c:pt idx="2260">
                  <c:v>160.446</c:v>
                </c:pt>
                <c:pt idx="2261">
                  <c:v>160.494</c:v>
                </c:pt>
                <c:pt idx="2262">
                  <c:v>160.542</c:v>
                </c:pt>
                <c:pt idx="2263">
                  <c:v>160.59</c:v>
                </c:pt>
                <c:pt idx="2264">
                  <c:v>160.64699999999999</c:v>
                </c:pt>
                <c:pt idx="2265">
                  <c:v>160.696</c:v>
                </c:pt>
                <c:pt idx="2266">
                  <c:v>160.75800000000001</c:v>
                </c:pt>
                <c:pt idx="2267">
                  <c:v>160.80699999999999</c:v>
                </c:pt>
                <c:pt idx="2268">
                  <c:v>160.85599999999999</c:v>
                </c:pt>
                <c:pt idx="2269">
                  <c:v>160.90600000000001</c:v>
                </c:pt>
                <c:pt idx="2270">
                  <c:v>160.98699999999999</c:v>
                </c:pt>
                <c:pt idx="2271">
                  <c:v>161.048</c:v>
                </c:pt>
                <c:pt idx="2272">
                  <c:v>161.10499999999999</c:v>
                </c:pt>
                <c:pt idx="2273">
                  <c:v>161.21100000000001</c:v>
                </c:pt>
                <c:pt idx="2274">
                  <c:v>161.26</c:v>
                </c:pt>
                <c:pt idx="2275">
                  <c:v>161.32400000000001</c:v>
                </c:pt>
                <c:pt idx="2276">
                  <c:v>161.37200000000001</c:v>
                </c:pt>
                <c:pt idx="2277">
                  <c:v>161.43299999999999</c:v>
                </c:pt>
                <c:pt idx="2278">
                  <c:v>161.501</c:v>
                </c:pt>
                <c:pt idx="2279">
                  <c:v>161.55000000000001</c:v>
                </c:pt>
                <c:pt idx="2280">
                  <c:v>161.62100000000001</c:v>
                </c:pt>
                <c:pt idx="2281">
                  <c:v>161.696</c:v>
                </c:pt>
                <c:pt idx="2282">
                  <c:v>161.75700000000001</c:v>
                </c:pt>
                <c:pt idx="2283">
                  <c:v>161.828</c:v>
                </c:pt>
                <c:pt idx="2284">
                  <c:v>161.89500000000001</c:v>
                </c:pt>
                <c:pt idx="2285">
                  <c:v>161.97800000000001</c:v>
                </c:pt>
                <c:pt idx="2286">
                  <c:v>162.06700000000001</c:v>
                </c:pt>
                <c:pt idx="2287">
                  <c:v>162.11500000000001</c:v>
                </c:pt>
                <c:pt idx="2288">
                  <c:v>162.185</c:v>
                </c:pt>
                <c:pt idx="2289">
                  <c:v>162.25200000000001</c:v>
                </c:pt>
                <c:pt idx="2290">
                  <c:v>162.30000000000001</c:v>
                </c:pt>
                <c:pt idx="2291">
                  <c:v>162.36500000000001</c:v>
                </c:pt>
                <c:pt idx="2292">
                  <c:v>162.447</c:v>
                </c:pt>
                <c:pt idx="2293">
                  <c:v>162.51599999999999</c:v>
                </c:pt>
                <c:pt idx="2294">
                  <c:v>162.58000000000001</c:v>
                </c:pt>
                <c:pt idx="2295">
                  <c:v>162.62899999999999</c:v>
                </c:pt>
                <c:pt idx="2296">
                  <c:v>162.691</c:v>
                </c:pt>
                <c:pt idx="2297">
                  <c:v>162.739</c:v>
                </c:pt>
                <c:pt idx="2298">
                  <c:v>162.815</c:v>
                </c:pt>
                <c:pt idx="2299">
                  <c:v>162.90199999999999</c:v>
                </c:pt>
                <c:pt idx="2300">
                  <c:v>162.94999999999999</c:v>
                </c:pt>
                <c:pt idx="2301">
                  <c:v>163.00800000000001</c:v>
                </c:pt>
                <c:pt idx="2302">
                  <c:v>163.05600000000001</c:v>
                </c:pt>
                <c:pt idx="2303">
                  <c:v>163.11500000000001</c:v>
                </c:pt>
                <c:pt idx="2304">
                  <c:v>163.18</c:v>
                </c:pt>
                <c:pt idx="2305">
                  <c:v>163.22800000000001</c:v>
                </c:pt>
                <c:pt idx="2306">
                  <c:v>163.28899999999999</c:v>
                </c:pt>
                <c:pt idx="2307">
                  <c:v>163.33699999999999</c:v>
                </c:pt>
                <c:pt idx="2308">
                  <c:v>163.38499999999999</c:v>
                </c:pt>
                <c:pt idx="2309">
                  <c:v>163.45400000000001</c:v>
                </c:pt>
                <c:pt idx="2310">
                  <c:v>163.51499999999999</c:v>
                </c:pt>
                <c:pt idx="2311">
                  <c:v>163.589</c:v>
                </c:pt>
                <c:pt idx="2312">
                  <c:v>163.667</c:v>
                </c:pt>
                <c:pt idx="2313">
                  <c:v>163.71600000000001</c:v>
                </c:pt>
                <c:pt idx="2314">
                  <c:v>163.78399999999999</c:v>
                </c:pt>
                <c:pt idx="2315">
                  <c:v>163.83199999999999</c:v>
                </c:pt>
                <c:pt idx="2316">
                  <c:v>163.88</c:v>
                </c:pt>
                <c:pt idx="2317">
                  <c:v>163.929</c:v>
                </c:pt>
                <c:pt idx="2318">
                  <c:v>163.983</c:v>
                </c:pt>
                <c:pt idx="2319">
                  <c:v>164.03100000000001</c:v>
                </c:pt>
                <c:pt idx="2320">
                  <c:v>164.125</c:v>
                </c:pt>
                <c:pt idx="2321">
                  <c:v>164.197</c:v>
                </c:pt>
                <c:pt idx="2322">
                  <c:v>164.26499999999999</c:v>
                </c:pt>
                <c:pt idx="2323">
                  <c:v>164.36600000000001</c:v>
                </c:pt>
                <c:pt idx="2324">
                  <c:v>164.42400000000001</c:v>
                </c:pt>
                <c:pt idx="2325">
                  <c:v>164.494</c:v>
                </c:pt>
                <c:pt idx="2326">
                  <c:v>164.542</c:v>
                </c:pt>
                <c:pt idx="2327">
                  <c:v>164.637</c:v>
                </c:pt>
                <c:pt idx="2328">
                  <c:v>164.70099999999999</c:v>
                </c:pt>
                <c:pt idx="2329">
                  <c:v>164.762</c:v>
                </c:pt>
                <c:pt idx="2330">
                  <c:v>164.82400000000001</c:v>
                </c:pt>
                <c:pt idx="2331">
                  <c:v>164.898</c:v>
                </c:pt>
                <c:pt idx="2332">
                  <c:v>164.946</c:v>
                </c:pt>
                <c:pt idx="2333">
                  <c:v>164.995</c:v>
                </c:pt>
                <c:pt idx="2334">
                  <c:v>165.08199999999999</c:v>
                </c:pt>
                <c:pt idx="2335">
                  <c:v>165.14699999999999</c:v>
                </c:pt>
                <c:pt idx="2336">
                  <c:v>165.19499999999999</c:v>
                </c:pt>
                <c:pt idx="2337">
                  <c:v>165.244</c:v>
                </c:pt>
                <c:pt idx="2338">
                  <c:v>165.309</c:v>
                </c:pt>
                <c:pt idx="2339">
                  <c:v>165.357</c:v>
                </c:pt>
                <c:pt idx="2340">
                  <c:v>165.405</c:v>
                </c:pt>
                <c:pt idx="2341">
                  <c:v>165.45400000000001</c:v>
                </c:pt>
                <c:pt idx="2342">
                  <c:v>165.50200000000001</c:v>
                </c:pt>
                <c:pt idx="2343">
                  <c:v>165.55099999999999</c:v>
                </c:pt>
                <c:pt idx="2344">
                  <c:v>165.61600000000001</c:v>
                </c:pt>
                <c:pt idx="2345">
                  <c:v>165.70599999999999</c:v>
                </c:pt>
                <c:pt idx="2346">
                  <c:v>165.75399999999999</c:v>
                </c:pt>
                <c:pt idx="2347">
                  <c:v>165.846</c:v>
                </c:pt>
                <c:pt idx="2348">
                  <c:v>165.928</c:v>
                </c:pt>
                <c:pt idx="2349">
                  <c:v>165.99299999999999</c:v>
                </c:pt>
                <c:pt idx="2350">
                  <c:v>166.053</c:v>
                </c:pt>
                <c:pt idx="2351">
                  <c:v>166.15600000000001</c:v>
                </c:pt>
                <c:pt idx="2352">
                  <c:v>166.20400000000001</c:v>
                </c:pt>
                <c:pt idx="2353">
                  <c:v>166.297</c:v>
                </c:pt>
                <c:pt idx="2354">
                  <c:v>166.346</c:v>
                </c:pt>
                <c:pt idx="2355">
                  <c:v>166.49100000000001</c:v>
                </c:pt>
                <c:pt idx="2356">
                  <c:v>166.53899999999999</c:v>
                </c:pt>
                <c:pt idx="2357">
                  <c:v>166.58699999999999</c:v>
                </c:pt>
                <c:pt idx="2358">
                  <c:v>166.68</c:v>
                </c:pt>
                <c:pt idx="2359">
                  <c:v>166.755</c:v>
                </c:pt>
                <c:pt idx="2360">
                  <c:v>166.84299999999999</c:v>
                </c:pt>
                <c:pt idx="2361">
                  <c:v>166.911</c:v>
                </c:pt>
                <c:pt idx="2362">
                  <c:v>166.96799999999999</c:v>
                </c:pt>
                <c:pt idx="2363">
                  <c:v>167.036</c:v>
                </c:pt>
                <c:pt idx="2364">
                  <c:v>167.107</c:v>
                </c:pt>
                <c:pt idx="2365">
                  <c:v>167.17099999999999</c:v>
                </c:pt>
                <c:pt idx="2366">
                  <c:v>167.21899999999999</c:v>
                </c:pt>
                <c:pt idx="2367">
                  <c:v>167.268</c:v>
                </c:pt>
                <c:pt idx="2368">
                  <c:v>167.321</c:v>
                </c:pt>
                <c:pt idx="2369">
                  <c:v>167.38200000000001</c:v>
                </c:pt>
                <c:pt idx="2370">
                  <c:v>167.43</c:v>
                </c:pt>
                <c:pt idx="2371">
                  <c:v>167.51</c:v>
                </c:pt>
                <c:pt idx="2372">
                  <c:v>167.55799999999999</c:v>
                </c:pt>
                <c:pt idx="2373">
                  <c:v>167.607</c:v>
                </c:pt>
                <c:pt idx="2374">
                  <c:v>167.655</c:v>
                </c:pt>
                <c:pt idx="2375">
                  <c:v>167.70599999999999</c:v>
                </c:pt>
                <c:pt idx="2376">
                  <c:v>167.75399999999999</c:v>
                </c:pt>
                <c:pt idx="2377">
                  <c:v>167.803</c:v>
                </c:pt>
                <c:pt idx="2378">
                  <c:v>167.851</c:v>
                </c:pt>
                <c:pt idx="2379">
                  <c:v>167.93299999999999</c:v>
                </c:pt>
                <c:pt idx="2380">
                  <c:v>167.995</c:v>
                </c:pt>
                <c:pt idx="2381">
                  <c:v>168.04400000000001</c:v>
                </c:pt>
                <c:pt idx="2382">
                  <c:v>168.12299999999999</c:v>
                </c:pt>
                <c:pt idx="2383">
                  <c:v>168.19399999999999</c:v>
                </c:pt>
                <c:pt idx="2384">
                  <c:v>168.24199999999999</c:v>
                </c:pt>
                <c:pt idx="2385">
                  <c:v>168.30799999999999</c:v>
                </c:pt>
                <c:pt idx="2386">
                  <c:v>168.411</c:v>
                </c:pt>
                <c:pt idx="2387">
                  <c:v>168.499</c:v>
                </c:pt>
                <c:pt idx="2388">
                  <c:v>168.57</c:v>
                </c:pt>
                <c:pt idx="2389">
                  <c:v>168.63</c:v>
                </c:pt>
                <c:pt idx="2390">
                  <c:v>168.685</c:v>
                </c:pt>
                <c:pt idx="2391">
                  <c:v>168.898</c:v>
                </c:pt>
                <c:pt idx="2392">
                  <c:v>169.012</c:v>
                </c:pt>
                <c:pt idx="2393">
                  <c:v>169.06200000000001</c:v>
                </c:pt>
                <c:pt idx="2394">
                  <c:v>169.11199999999999</c:v>
                </c:pt>
                <c:pt idx="2395">
                  <c:v>169.17</c:v>
                </c:pt>
                <c:pt idx="2396">
                  <c:v>169.267</c:v>
                </c:pt>
                <c:pt idx="2397">
                  <c:v>169.31899999999999</c:v>
                </c:pt>
                <c:pt idx="2398">
                  <c:v>169.36600000000001</c:v>
                </c:pt>
                <c:pt idx="2399">
                  <c:v>169.41499999999999</c:v>
                </c:pt>
                <c:pt idx="2400">
                  <c:v>169.505</c:v>
                </c:pt>
                <c:pt idx="2401">
                  <c:v>169.572</c:v>
                </c:pt>
                <c:pt idx="2402">
                  <c:v>169.62</c:v>
                </c:pt>
                <c:pt idx="2403">
                  <c:v>169.66800000000001</c:v>
                </c:pt>
                <c:pt idx="2404">
                  <c:v>169.71600000000001</c:v>
                </c:pt>
                <c:pt idx="2405">
                  <c:v>169.79599999999999</c:v>
                </c:pt>
                <c:pt idx="2406">
                  <c:v>169.84899999999999</c:v>
                </c:pt>
                <c:pt idx="2407">
                  <c:v>169.92500000000001</c:v>
                </c:pt>
                <c:pt idx="2408">
                  <c:v>169.982</c:v>
                </c:pt>
                <c:pt idx="2409">
                  <c:v>170.041</c:v>
                </c:pt>
                <c:pt idx="2410">
                  <c:v>170.16</c:v>
                </c:pt>
                <c:pt idx="2411">
                  <c:v>170.209</c:v>
                </c:pt>
                <c:pt idx="2412">
                  <c:v>170.267</c:v>
                </c:pt>
                <c:pt idx="2413">
                  <c:v>170.315</c:v>
                </c:pt>
                <c:pt idx="2414">
                  <c:v>170.363</c:v>
                </c:pt>
                <c:pt idx="2415">
                  <c:v>170.417</c:v>
                </c:pt>
                <c:pt idx="2416">
                  <c:v>170.49199999999999</c:v>
                </c:pt>
                <c:pt idx="2417">
                  <c:v>170.559</c:v>
                </c:pt>
                <c:pt idx="2418">
                  <c:v>170.607</c:v>
                </c:pt>
                <c:pt idx="2419">
                  <c:v>170.655</c:v>
                </c:pt>
                <c:pt idx="2420">
                  <c:v>170.703</c:v>
                </c:pt>
                <c:pt idx="2421">
                  <c:v>170.751</c:v>
                </c:pt>
                <c:pt idx="2422">
                  <c:v>170.79900000000001</c:v>
                </c:pt>
                <c:pt idx="2423">
                  <c:v>170.86</c:v>
                </c:pt>
                <c:pt idx="2424">
                  <c:v>170.91499999999999</c:v>
                </c:pt>
                <c:pt idx="2425">
                  <c:v>170.96299999999999</c:v>
                </c:pt>
                <c:pt idx="2426">
                  <c:v>171.02099999999999</c:v>
                </c:pt>
                <c:pt idx="2427">
                  <c:v>171.077</c:v>
                </c:pt>
                <c:pt idx="2428">
                  <c:v>171.125</c:v>
                </c:pt>
                <c:pt idx="2429">
                  <c:v>171.173</c:v>
                </c:pt>
                <c:pt idx="2430">
                  <c:v>171.221</c:v>
                </c:pt>
                <c:pt idx="2431">
                  <c:v>171.26900000000001</c:v>
                </c:pt>
                <c:pt idx="2432">
                  <c:v>171.31800000000001</c:v>
                </c:pt>
                <c:pt idx="2433">
                  <c:v>171.37799999999999</c:v>
                </c:pt>
                <c:pt idx="2434">
                  <c:v>171.42699999999999</c:v>
                </c:pt>
                <c:pt idx="2435">
                  <c:v>171.52500000000001</c:v>
                </c:pt>
                <c:pt idx="2436">
                  <c:v>171.57499999999999</c:v>
                </c:pt>
                <c:pt idx="2437">
                  <c:v>171.62299999999999</c:v>
                </c:pt>
                <c:pt idx="2438">
                  <c:v>171.68799999999999</c:v>
                </c:pt>
                <c:pt idx="2439">
                  <c:v>171.77</c:v>
                </c:pt>
                <c:pt idx="2440">
                  <c:v>171.85400000000001</c:v>
                </c:pt>
                <c:pt idx="2441">
                  <c:v>171.91399999999999</c:v>
                </c:pt>
                <c:pt idx="2442">
                  <c:v>171.96199999999999</c:v>
                </c:pt>
                <c:pt idx="2443">
                  <c:v>172.02199999999999</c:v>
                </c:pt>
                <c:pt idx="2444">
                  <c:v>172.07</c:v>
                </c:pt>
                <c:pt idx="2445">
                  <c:v>172.11799999999999</c:v>
                </c:pt>
                <c:pt idx="2446">
                  <c:v>172.17599999999999</c:v>
                </c:pt>
                <c:pt idx="2447">
                  <c:v>172.24799999999999</c:v>
                </c:pt>
                <c:pt idx="2448">
                  <c:v>172.315</c:v>
                </c:pt>
                <c:pt idx="2449">
                  <c:v>172.37700000000001</c:v>
                </c:pt>
                <c:pt idx="2450">
                  <c:v>172.452</c:v>
                </c:pt>
                <c:pt idx="2451">
                  <c:v>172.5</c:v>
                </c:pt>
                <c:pt idx="2452">
                  <c:v>172.548</c:v>
                </c:pt>
                <c:pt idx="2453">
                  <c:v>172.61500000000001</c:v>
                </c:pt>
                <c:pt idx="2454">
                  <c:v>172.68299999999999</c:v>
                </c:pt>
                <c:pt idx="2455">
                  <c:v>172.75899999999999</c:v>
                </c:pt>
                <c:pt idx="2456">
                  <c:v>172.80799999999999</c:v>
                </c:pt>
                <c:pt idx="2457">
                  <c:v>172.86199999999999</c:v>
                </c:pt>
                <c:pt idx="2458">
                  <c:v>172.94300000000001</c:v>
                </c:pt>
                <c:pt idx="2459">
                  <c:v>172.99199999999999</c:v>
                </c:pt>
                <c:pt idx="2460">
                  <c:v>173.041</c:v>
                </c:pt>
                <c:pt idx="2461">
                  <c:v>173.10599999999999</c:v>
                </c:pt>
                <c:pt idx="2462">
                  <c:v>173.154</c:v>
                </c:pt>
                <c:pt idx="2463">
                  <c:v>173.22</c:v>
                </c:pt>
                <c:pt idx="2464">
                  <c:v>173.268</c:v>
                </c:pt>
                <c:pt idx="2465">
                  <c:v>173.316</c:v>
                </c:pt>
                <c:pt idx="2466">
                  <c:v>173.364</c:v>
                </c:pt>
                <c:pt idx="2467">
                  <c:v>173.41200000000001</c:v>
                </c:pt>
                <c:pt idx="2468">
                  <c:v>173.47800000000001</c:v>
                </c:pt>
                <c:pt idx="2469">
                  <c:v>173.52699999999999</c:v>
                </c:pt>
                <c:pt idx="2470">
                  <c:v>173.58</c:v>
                </c:pt>
                <c:pt idx="2471">
                  <c:v>173.63900000000001</c:v>
                </c:pt>
                <c:pt idx="2472">
                  <c:v>173.70599999999999</c:v>
                </c:pt>
                <c:pt idx="2473">
                  <c:v>173.75399999999999</c:v>
                </c:pt>
                <c:pt idx="2474">
                  <c:v>173.821</c:v>
                </c:pt>
                <c:pt idx="2475">
                  <c:v>173.899</c:v>
                </c:pt>
                <c:pt idx="2476">
                  <c:v>173.947</c:v>
                </c:pt>
                <c:pt idx="2477">
                  <c:v>173.995</c:v>
                </c:pt>
                <c:pt idx="2478">
                  <c:v>174.065</c:v>
                </c:pt>
                <c:pt idx="2479">
                  <c:v>174.143</c:v>
                </c:pt>
                <c:pt idx="2480">
                  <c:v>174.191</c:v>
                </c:pt>
                <c:pt idx="2481">
                  <c:v>174.239</c:v>
                </c:pt>
                <c:pt idx="2482">
                  <c:v>174.28700000000001</c:v>
                </c:pt>
                <c:pt idx="2483">
                  <c:v>174.33500000000001</c:v>
                </c:pt>
                <c:pt idx="2484">
                  <c:v>174.38900000000001</c:v>
                </c:pt>
                <c:pt idx="2485">
                  <c:v>174.43700000000001</c:v>
                </c:pt>
                <c:pt idx="2486">
                  <c:v>174.49299999999999</c:v>
                </c:pt>
                <c:pt idx="2487">
                  <c:v>174.541</c:v>
                </c:pt>
                <c:pt idx="2488">
                  <c:v>174.61</c:v>
                </c:pt>
                <c:pt idx="2489">
                  <c:v>174.661</c:v>
                </c:pt>
                <c:pt idx="2490">
                  <c:v>174.71</c:v>
                </c:pt>
                <c:pt idx="2491">
                  <c:v>174.761</c:v>
                </c:pt>
                <c:pt idx="2492">
                  <c:v>174.816</c:v>
                </c:pt>
                <c:pt idx="2493">
                  <c:v>174.864</c:v>
                </c:pt>
                <c:pt idx="2494">
                  <c:v>174.91200000000001</c:v>
                </c:pt>
                <c:pt idx="2495">
                  <c:v>174.96</c:v>
                </c:pt>
                <c:pt idx="2496">
                  <c:v>175.00899999999999</c:v>
                </c:pt>
                <c:pt idx="2497">
                  <c:v>175.078</c:v>
                </c:pt>
                <c:pt idx="2498">
                  <c:v>175.13200000000001</c:v>
                </c:pt>
                <c:pt idx="2499">
                  <c:v>175.202</c:v>
                </c:pt>
                <c:pt idx="2500">
                  <c:v>175.26599999999999</c:v>
                </c:pt>
                <c:pt idx="2501">
                  <c:v>175.33</c:v>
                </c:pt>
                <c:pt idx="2502">
                  <c:v>175.37799999999999</c:v>
                </c:pt>
                <c:pt idx="2503">
                  <c:v>175.46799999999999</c:v>
                </c:pt>
                <c:pt idx="2504">
                  <c:v>175.51599999999999</c:v>
                </c:pt>
                <c:pt idx="2505">
                  <c:v>175.57900000000001</c:v>
                </c:pt>
                <c:pt idx="2506">
                  <c:v>175.65</c:v>
                </c:pt>
                <c:pt idx="2507">
                  <c:v>175.71</c:v>
                </c:pt>
                <c:pt idx="2508">
                  <c:v>175.76400000000001</c:v>
                </c:pt>
                <c:pt idx="2509">
                  <c:v>175.827</c:v>
                </c:pt>
                <c:pt idx="2510">
                  <c:v>175.876</c:v>
                </c:pt>
                <c:pt idx="2511">
                  <c:v>176.005</c:v>
                </c:pt>
                <c:pt idx="2512">
                  <c:v>176.053</c:v>
                </c:pt>
                <c:pt idx="2513">
                  <c:v>176.125</c:v>
                </c:pt>
                <c:pt idx="2514">
                  <c:v>176.227</c:v>
                </c:pt>
                <c:pt idx="2515">
                  <c:v>176.27600000000001</c:v>
                </c:pt>
                <c:pt idx="2516">
                  <c:v>176.34200000000001</c:v>
                </c:pt>
                <c:pt idx="2517">
                  <c:v>176.404</c:v>
                </c:pt>
                <c:pt idx="2518">
                  <c:v>176.452</c:v>
                </c:pt>
                <c:pt idx="2519">
                  <c:v>176.52</c:v>
                </c:pt>
                <c:pt idx="2520">
                  <c:v>176.595</c:v>
                </c:pt>
                <c:pt idx="2521">
                  <c:v>176.69800000000001</c:v>
                </c:pt>
                <c:pt idx="2522">
                  <c:v>176.76499999999999</c:v>
                </c:pt>
                <c:pt idx="2523">
                  <c:v>176.81299999999999</c:v>
                </c:pt>
                <c:pt idx="2524">
                  <c:v>176.87899999999999</c:v>
                </c:pt>
                <c:pt idx="2525">
                  <c:v>176.92699999999999</c:v>
                </c:pt>
                <c:pt idx="2526">
                  <c:v>177.06700000000001</c:v>
                </c:pt>
                <c:pt idx="2527">
                  <c:v>177.11500000000001</c:v>
                </c:pt>
                <c:pt idx="2528">
                  <c:v>177.16399999999999</c:v>
                </c:pt>
                <c:pt idx="2529">
                  <c:v>177.21199999999999</c:v>
                </c:pt>
                <c:pt idx="2530">
                  <c:v>177.26</c:v>
                </c:pt>
                <c:pt idx="2531">
                  <c:v>177.32400000000001</c:v>
                </c:pt>
                <c:pt idx="2532">
                  <c:v>177.37799999999999</c:v>
                </c:pt>
                <c:pt idx="2533">
                  <c:v>177.42599999999999</c:v>
                </c:pt>
                <c:pt idx="2534">
                  <c:v>177.52699999999999</c:v>
                </c:pt>
                <c:pt idx="2535">
                  <c:v>177.57499999999999</c:v>
                </c:pt>
                <c:pt idx="2536">
                  <c:v>177.624</c:v>
                </c:pt>
                <c:pt idx="2537">
                  <c:v>177.673</c:v>
                </c:pt>
                <c:pt idx="2538">
                  <c:v>177.745</c:v>
                </c:pt>
                <c:pt idx="2539">
                  <c:v>177.85599999999999</c:v>
                </c:pt>
                <c:pt idx="2540">
                  <c:v>177.904</c:v>
                </c:pt>
                <c:pt idx="2541">
                  <c:v>177.97</c:v>
                </c:pt>
                <c:pt idx="2542">
                  <c:v>178.06800000000001</c:v>
                </c:pt>
                <c:pt idx="2543">
                  <c:v>178.12799999999999</c:v>
                </c:pt>
                <c:pt idx="2544">
                  <c:v>178.197</c:v>
                </c:pt>
                <c:pt idx="2545">
                  <c:v>178.245</c:v>
                </c:pt>
                <c:pt idx="2546">
                  <c:v>178.31299999999999</c:v>
                </c:pt>
                <c:pt idx="2547">
                  <c:v>178.40700000000001</c:v>
                </c:pt>
                <c:pt idx="2548">
                  <c:v>178.505</c:v>
                </c:pt>
                <c:pt idx="2549">
                  <c:v>178.58600000000001</c:v>
                </c:pt>
                <c:pt idx="2550">
                  <c:v>178.65</c:v>
                </c:pt>
                <c:pt idx="2551">
                  <c:v>178.786</c:v>
                </c:pt>
                <c:pt idx="2552">
                  <c:v>178.84299999999999</c:v>
                </c:pt>
                <c:pt idx="2553">
                  <c:v>178.892</c:v>
                </c:pt>
                <c:pt idx="2554">
                  <c:v>178.941</c:v>
                </c:pt>
                <c:pt idx="2555">
                  <c:v>178.989</c:v>
                </c:pt>
                <c:pt idx="2556">
                  <c:v>179.048</c:v>
                </c:pt>
                <c:pt idx="2557">
                  <c:v>179.096</c:v>
                </c:pt>
                <c:pt idx="2558">
                  <c:v>179.14400000000001</c:v>
                </c:pt>
                <c:pt idx="2559">
                  <c:v>179.21</c:v>
                </c:pt>
                <c:pt idx="2560">
                  <c:v>179.30600000000001</c:v>
                </c:pt>
                <c:pt idx="2561">
                  <c:v>179.35400000000001</c:v>
                </c:pt>
                <c:pt idx="2562">
                  <c:v>179.41800000000001</c:v>
                </c:pt>
                <c:pt idx="2563">
                  <c:v>179.46700000000001</c:v>
                </c:pt>
                <c:pt idx="2564">
                  <c:v>179.51499999999999</c:v>
                </c:pt>
                <c:pt idx="2565">
                  <c:v>179.58099999999999</c:v>
                </c:pt>
                <c:pt idx="2566">
                  <c:v>179.62899999999999</c:v>
                </c:pt>
                <c:pt idx="2567">
                  <c:v>179.72</c:v>
                </c:pt>
                <c:pt idx="2568">
                  <c:v>179.768</c:v>
                </c:pt>
                <c:pt idx="2569">
                  <c:v>179.81899999999999</c:v>
                </c:pt>
                <c:pt idx="2570">
                  <c:v>179.887</c:v>
                </c:pt>
                <c:pt idx="2571">
                  <c:v>179.935</c:v>
                </c:pt>
                <c:pt idx="2572">
                  <c:v>179.99600000000001</c:v>
                </c:pt>
                <c:pt idx="2573">
                  <c:v>180.04900000000001</c:v>
                </c:pt>
                <c:pt idx="2574">
                  <c:v>180.13900000000001</c:v>
                </c:pt>
                <c:pt idx="2575">
                  <c:v>180.18799999999999</c:v>
                </c:pt>
                <c:pt idx="2576">
                  <c:v>180.23699999999999</c:v>
                </c:pt>
                <c:pt idx="2577">
                  <c:v>180.285</c:v>
                </c:pt>
                <c:pt idx="2578">
                  <c:v>180.333</c:v>
                </c:pt>
                <c:pt idx="2579">
                  <c:v>180.38</c:v>
                </c:pt>
                <c:pt idx="2580">
                  <c:v>180.44900000000001</c:v>
                </c:pt>
                <c:pt idx="2581">
                  <c:v>180.49700000000001</c:v>
                </c:pt>
                <c:pt idx="2582">
                  <c:v>180.54499999999999</c:v>
                </c:pt>
                <c:pt idx="2583">
                  <c:v>180.59299999999999</c:v>
                </c:pt>
                <c:pt idx="2584">
                  <c:v>180.642</c:v>
                </c:pt>
                <c:pt idx="2585">
                  <c:v>180.697</c:v>
                </c:pt>
                <c:pt idx="2586">
                  <c:v>180.76599999999999</c:v>
                </c:pt>
                <c:pt idx="2587">
                  <c:v>180.82499999999999</c:v>
                </c:pt>
                <c:pt idx="2588">
                  <c:v>180.874</c:v>
                </c:pt>
                <c:pt idx="2589">
                  <c:v>180.923</c:v>
                </c:pt>
                <c:pt idx="2590">
                  <c:v>180.982</c:v>
                </c:pt>
                <c:pt idx="2591">
                  <c:v>181.03100000000001</c:v>
                </c:pt>
                <c:pt idx="2592">
                  <c:v>181.09</c:v>
                </c:pt>
                <c:pt idx="2593">
                  <c:v>181.15199999999999</c:v>
                </c:pt>
                <c:pt idx="2594">
                  <c:v>181.20099999999999</c:v>
                </c:pt>
                <c:pt idx="2595">
                  <c:v>181.25200000000001</c:v>
                </c:pt>
                <c:pt idx="2596">
                  <c:v>181.3</c:v>
                </c:pt>
                <c:pt idx="2597">
                  <c:v>181.34800000000001</c:v>
                </c:pt>
                <c:pt idx="2598">
                  <c:v>181.40899999999999</c:v>
                </c:pt>
                <c:pt idx="2599">
                  <c:v>181.458</c:v>
                </c:pt>
                <c:pt idx="2600">
                  <c:v>181.50700000000001</c:v>
                </c:pt>
                <c:pt idx="2601">
                  <c:v>181.55500000000001</c:v>
                </c:pt>
                <c:pt idx="2602">
                  <c:v>181.60300000000001</c:v>
                </c:pt>
                <c:pt idx="2603">
                  <c:v>181.67599999999999</c:v>
                </c:pt>
                <c:pt idx="2604">
                  <c:v>181.733</c:v>
                </c:pt>
                <c:pt idx="2605">
                  <c:v>181.78100000000001</c:v>
                </c:pt>
                <c:pt idx="2606">
                  <c:v>181.82900000000001</c:v>
                </c:pt>
                <c:pt idx="2607">
                  <c:v>181.89099999999999</c:v>
                </c:pt>
                <c:pt idx="2608">
                  <c:v>181.95500000000001</c:v>
                </c:pt>
                <c:pt idx="2609">
                  <c:v>182.00299999999999</c:v>
                </c:pt>
                <c:pt idx="2610">
                  <c:v>182.06100000000001</c:v>
                </c:pt>
                <c:pt idx="2611">
                  <c:v>182.12100000000001</c:v>
                </c:pt>
                <c:pt idx="2612">
                  <c:v>182.17099999999999</c:v>
                </c:pt>
                <c:pt idx="2613">
                  <c:v>182.233</c:v>
                </c:pt>
                <c:pt idx="2614">
                  <c:v>182.28100000000001</c:v>
                </c:pt>
                <c:pt idx="2615">
                  <c:v>182.34100000000001</c:v>
                </c:pt>
                <c:pt idx="2616">
                  <c:v>182.39</c:v>
                </c:pt>
                <c:pt idx="2617">
                  <c:v>182.452</c:v>
                </c:pt>
                <c:pt idx="2618">
                  <c:v>182.5</c:v>
                </c:pt>
                <c:pt idx="2619">
                  <c:v>182.565</c:v>
                </c:pt>
                <c:pt idx="2620">
                  <c:v>182.614</c:v>
                </c:pt>
                <c:pt idx="2621">
                  <c:v>182.678</c:v>
                </c:pt>
                <c:pt idx="2622">
                  <c:v>182.726</c:v>
                </c:pt>
                <c:pt idx="2623">
                  <c:v>182.792</c:v>
                </c:pt>
                <c:pt idx="2624">
                  <c:v>182.84100000000001</c:v>
                </c:pt>
                <c:pt idx="2625">
                  <c:v>182.899</c:v>
                </c:pt>
                <c:pt idx="2626">
                  <c:v>182.947</c:v>
                </c:pt>
                <c:pt idx="2627">
                  <c:v>182.995</c:v>
                </c:pt>
                <c:pt idx="2628">
                  <c:v>183.08099999999999</c:v>
                </c:pt>
                <c:pt idx="2629">
                  <c:v>183.12899999999999</c:v>
                </c:pt>
                <c:pt idx="2630">
                  <c:v>183.17699999999999</c:v>
                </c:pt>
                <c:pt idx="2631">
                  <c:v>183.23699999999999</c:v>
                </c:pt>
                <c:pt idx="2632">
                  <c:v>183.309</c:v>
                </c:pt>
                <c:pt idx="2633">
                  <c:v>183.381</c:v>
                </c:pt>
                <c:pt idx="2634">
                  <c:v>183.429</c:v>
                </c:pt>
                <c:pt idx="2635">
                  <c:v>183.495</c:v>
                </c:pt>
                <c:pt idx="2636">
                  <c:v>183.55199999999999</c:v>
                </c:pt>
                <c:pt idx="2637">
                  <c:v>183.642</c:v>
                </c:pt>
                <c:pt idx="2638">
                  <c:v>183.691</c:v>
                </c:pt>
                <c:pt idx="2639">
                  <c:v>183.77799999999999</c:v>
                </c:pt>
                <c:pt idx="2640">
                  <c:v>183.84899999999999</c:v>
                </c:pt>
                <c:pt idx="2641">
                  <c:v>183.898</c:v>
                </c:pt>
                <c:pt idx="2642">
                  <c:v>183.946</c:v>
                </c:pt>
                <c:pt idx="2643">
                  <c:v>184.02699999999999</c:v>
                </c:pt>
                <c:pt idx="2644">
                  <c:v>184.07499999999999</c:v>
                </c:pt>
                <c:pt idx="2645">
                  <c:v>184.124</c:v>
                </c:pt>
                <c:pt idx="2646">
                  <c:v>184.17400000000001</c:v>
                </c:pt>
                <c:pt idx="2647">
                  <c:v>184.24600000000001</c:v>
                </c:pt>
                <c:pt idx="2648">
                  <c:v>184.29499999999999</c:v>
                </c:pt>
                <c:pt idx="2649">
                  <c:v>184.37700000000001</c:v>
                </c:pt>
                <c:pt idx="2650">
                  <c:v>184.43799999999999</c:v>
                </c:pt>
                <c:pt idx="2651">
                  <c:v>184.48599999999999</c:v>
                </c:pt>
                <c:pt idx="2652">
                  <c:v>184.58699999999999</c:v>
                </c:pt>
                <c:pt idx="2653">
                  <c:v>184.66499999999999</c:v>
                </c:pt>
                <c:pt idx="2654">
                  <c:v>184.73</c:v>
                </c:pt>
                <c:pt idx="2655">
                  <c:v>184.77799999999999</c:v>
                </c:pt>
                <c:pt idx="2656">
                  <c:v>184.84200000000001</c:v>
                </c:pt>
                <c:pt idx="2657">
                  <c:v>184.89099999999999</c:v>
                </c:pt>
                <c:pt idx="2658">
                  <c:v>184.953</c:v>
                </c:pt>
                <c:pt idx="2659">
                  <c:v>185.00200000000001</c:v>
                </c:pt>
                <c:pt idx="2660">
                  <c:v>185.07400000000001</c:v>
                </c:pt>
                <c:pt idx="2661">
                  <c:v>185.13</c:v>
                </c:pt>
                <c:pt idx="2662">
                  <c:v>185.178</c:v>
                </c:pt>
                <c:pt idx="2663">
                  <c:v>185.22800000000001</c:v>
                </c:pt>
                <c:pt idx="2664">
                  <c:v>185.30099999999999</c:v>
                </c:pt>
                <c:pt idx="2665">
                  <c:v>185.37100000000001</c:v>
                </c:pt>
                <c:pt idx="2666">
                  <c:v>185.41900000000001</c:v>
                </c:pt>
                <c:pt idx="2667">
                  <c:v>185.46700000000001</c:v>
                </c:pt>
                <c:pt idx="2668">
                  <c:v>185.52500000000001</c:v>
                </c:pt>
                <c:pt idx="2669">
                  <c:v>185.58500000000001</c:v>
                </c:pt>
                <c:pt idx="2670">
                  <c:v>185.63300000000001</c:v>
                </c:pt>
                <c:pt idx="2671">
                  <c:v>185.68100000000001</c:v>
                </c:pt>
                <c:pt idx="2672">
                  <c:v>185.76300000000001</c:v>
                </c:pt>
                <c:pt idx="2673">
                  <c:v>185.82</c:v>
                </c:pt>
                <c:pt idx="2674">
                  <c:v>185.86799999999999</c:v>
                </c:pt>
                <c:pt idx="2675">
                  <c:v>185.93100000000001</c:v>
                </c:pt>
                <c:pt idx="2676">
                  <c:v>185.98</c:v>
                </c:pt>
                <c:pt idx="2677">
                  <c:v>186.02799999999999</c:v>
                </c:pt>
                <c:pt idx="2678">
                  <c:v>186.07599999999999</c:v>
                </c:pt>
                <c:pt idx="2679">
                  <c:v>186.124</c:v>
                </c:pt>
                <c:pt idx="2680">
                  <c:v>186.2</c:v>
                </c:pt>
                <c:pt idx="2681">
                  <c:v>186.249</c:v>
                </c:pt>
                <c:pt idx="2682">
                  <c:v>186.297</c:v>
                </c:pt>
                <c:pt idx="2683">
                  <c:v>186.36600000000001</c:v>
                </c:pt>
                <c:pt idx="2684">
                  <c:v>186.41900000000001</c:v>
                </c:pt>
                <c:pt idx="2685">
                  <c:v>186.46700000000001</c:v>
                </c:pt>
                <c:pt idx="2686">
                  <c:v>186.51599999999999</c:v>
                </c:pt>
                <c:pt idx="2687">
                  <c:v>186.56399999999999</c:v>
                </c:pt>
                <c:pt idx="2688">
                  <c:v>186.61199999999999</c:v>
                </c:pt>
                <c:pt idx="2689">
                  <c:v>186.667</c:v>
                </c:pt>
                <c:pt idx="2690">
                  <c:v>186.71600000000001</c:v>
                </c:pt>
                <c:pt idx="2691">
                  <c:v>186.82300000000001</c:v>
                </c:pt>
                <c:pt idx="2692">
                  <c:v>186.87200000000001</c:v>
                </c:pt>
                <c:pt idx="2693">
                  <c:v>186.94800000000001</c:v>
                </c:pt>
                <c:pt idx="2694">
                  <c:v>186.99600000000001</c:v>
                </c:pt>
                <c:pt idx="2695">
                  <c:v>187.04400000000001</c:v>
                </c:pt>
                <c:pt idx="2696">
                  <c:v>187.15700000000001</c:v>
                </c:pt>
                <c:pt idx="2697">
                  <c:v>187.20599999999999</c:v>
                </c:pt>
                <c:pt idx="2698">
                  <c:v>187.27500000000001</c:v>
                </c:pt>
                <c:pt idx="2699">
                  <c:v>187.357</c:v>
                </c:pt>
                <c:pt idx="2700">
                  <c:v>187.422</c:v>
                </c:pt>
                <c:pt idx="2701">
                  <c:v>187.49</c:v>
                </c:pt>
                <c:pt idx="2702">
                  <c:v>187.53899999999999</c:v>
                </c:pt>
                <c:pt idx="2703">
                  <c:v>187.58699999999999</c:v>
                </c:pt>
                <c:pt idx="2704">
                  <c:v>187.63499999999999</c:v>
                </c:pt>
                <c:pt idx="2705">
                  <c:v>187.68899999999999</c:v>
                </c:pt>
                <c:pt idx="2706">
                  <c:v>187.773</c:v>
                </c:pt>
                <c:pt idx="2707">
                  <c:v>187.822</c:v>
                </c:pt>
                <c:pt idx="2708">
                  <c:v>187.87</c:v>
                </c:pt>
                <c:pt idx="2709">
                  <c:v>187.93899999999999</c:v>
                </c:pt>
                <c:pt idx="2710">
                  <c:v>187.98699999999999</c:v>
                </c:pt>
                <c:pt idx="2711">
                  <c:v>188.035</c:v>
                </c:pt>
                <c:pt idx="2712">
                  <c:v>188.16200000000001</c:v>
                </c:pt>
                <c:pt idx="2713">
                  <c:v>188.256</c:v>
                </c:pt>
                <c:pt idx="2714">
                  <c:v>188.339</c:v>
                </c:pt>
                <c:pt idx="2715">
                  <c:v>188.38800000000001</c:v>
                </c:pt>
                <c:pt idx="2716">
                  <c:v>188.45699999999999</c:v>
                </c:pt>
                <c:pt idx="2717">
                  <c:v>188.548</c:v>
                </c:pt>
                <c:pt idx="2718">
                  <c:v>188.61199999999999</c:v>
                </c:pt>
                <c:pt idx="2719">
                  <c:v>188.69800000000001</c:v>
                </c:pt>
                <c:pt idx="2720">
                  <c:v>188.74600000000001</c:v>
                </c:pt>
                <c:pt idx="2721">
                  <c:v>188.809</c:v>
                </c:pt>
                <c:pt idx="2722">
                  <c:v>188.857</c:v>
                </c:pt>
                <c:pt idx="2723">
                  <c:v>188.90600000000001</c:v>
                </c:pt>
                <c:pt idx="2724">
                  <c:v>188.98400000000001</c:v>
                </c:pt>
                <c:pt idx="2725">
                  <c:v>189.053</c:v>
                </c:pt>
                <c:pt idx="2726">
                  <c:v>189.101</c:v>
                </c:pt>
                <c:pt idx="2727">
                  <c:v>189.16200000000001</c:v>
                </c:pt>
                <c:pt idx="2728">
                  <c:v>189.21</c:v>
                </c:pt>
                <c:pt idx="2729">
                  <c:v>189.28800000000001</c:v>
                </c:pt>
                <c:pt idx="2730">
                  <c:v>189.35499999999999</c:v>
                </c:pt>
                <c:pt idx="2731">
                  <c:v>189.44499999999999</c:v>
                </c:pt>
                <c:pt idx="2732">
                  <c:v>189.52799999999999</c:v>
                </c:pt>
                <c:pt idx="2733">
                  <c:v>189.59800000000001</c:v>
                </c:pt>
                <c:pt idx="2734">
                  <c:v>189.71299999999999</c:v>
                </c:pt>
                <c:pt idx="2735">
                  <c:v>189.815</c:v>
                </c:pt>
                <c:pt idx="2736">
                  <c:v>189.892</c:v>
                </c:pt>
                <c:pt idx="2737">
                  <c:v>189.94</c:v>
                </c:pt>
                <c:pt idx="2738">
                  <c:v>190.012</c:v>
                </c:pt>
                <c:pt idx="2739">
                  <c:v>190.06</c:v>
                </c:pt>
                <c:pt idx="2740">
                  <c:v>190.108</c:v>
                </c:pt>
                <c:pt idx="2741">
                  <c:v>190.16499999999999</c:v>
                </c:pt>
                <c:pt idx="2742">
                  <c:v>190.21700000000001</c:v>
                </c:pt>
                <c:pt idx="2743">
                  <c:v>190.28399999999999</c:v>
                </c:pt>
                <c:pt idx="2744">
                  <c:v>190.33199999999999</c:v>
                </c:pt>
                <c:pt idx="2745">
                  <c:v>190.381</c:v>
                </c:pt>
                <c:pt idx="2746">
                  <c:v>190.45699999999999</c:v>
                </c:pt>
                <c:pt idx="2747">
                  <c:v>190.57300000000001</c:v>
                </c:pt>
                <c:pt idx="2748">
                  <c:v>190.63800000000001</c:v>
                </c:pt>
                <c:pt idx="2749">
                  <c:v>190.68700000000001</c:v>
                </c:pt>
                <c:pt idx="2750">
                  <c:v>190.73500000000001</c:v>
                </c:pt>
                <c:pt idx="2751">
                  <c:v>190.78399999999999</c:v>
                </c:pt>
                <c:pt idx="2752">
                  <c:v>190.84</c:v>
                </c:pt>
                <c:pt idx="2753">
                  <c:v>190.89599999999999</c:v>
                </c:pt>
                <c:pt idx="2754">
                  <c:v>190.94399999999999</c:v>
                </c:pt>
                <c:pt idx="2755">
                  <c:v>190.99199999999999</c:v>
                </c:pt>
                <c:pt idx="2756">
                  <c:v>191.084</c:v>
                </c:pt>
                <c:pt idx="2757">
                  <c:v>191.15899999999999</c:v>
                </c:pt>
                <c:pt idx="2758">
                  <c:v>191.22300000000001</c:v>
                </c:pt>
                <c:pt idx="2759">
                  <c:v>191.27199999999999</c:v>
                </c:pt>
                <c:pt idx="2760">
                  <c:v>191.33199999999999</c:v>
                </c:pt>
                <c:pt idx="2761">
                  <c:v>191.42</c:v>
                </c:pt>
                <c:pt idx="2762">
                  <c:v>191.477</c:v>
                </c:pt>
                <c:pt idx="2763">
                  <c:v>191.541</c:v>
                </c:pt>
                <c:pt idx="2764">
                  <c:v>191.619</c:v>
                </c:pt>
                <c:pt idx="2765">
                  <c:v>191.67699999999999</c:v>
                </c:pt>
                <c:pt idx="2766">
                  <c:v>191.72499999999999</c:v>
                </c:pt>
                <c:pt idx="2767">
                  <c:v>191.80799999999999</c:v>
                </c:pt>
                <c:pt idx="2768">
                  <c:v>191.85599999999999</c:v>
                </c:pt>
                <c:pt idx="2769">
                  <c:v>191.905</c:v>
                </c:pt>
                <c:pt idx="2770">
                  <c:v>191.953</c:v>
                </c:pt>
                <c:pt idx="2771">
                  <c:v>192.01300000000001</c:v>
                </c:pt>
                <c:pt idx="2772">
                  <c:v>192.1</c:v>
                </c:pt>
                <c:pt idx="2773">
                  <c:v>192.15299999999999</c:v>
                </c:pt>
                <c:pt idx="2774">
                  <c:v>192.20099999999999</c:v>
                </c:pt>
                <c:pt idx="2775">
                  <c:v>192.249</c:v>
                </c:pt>
                <c:pt idx="2776">
                  <c:v>192.315</c:v>
                </c:pt>
                <c:pt idx="2777">
                  <c:v>192.364</c:v>
                </c:pt>
                <c:pt idx="2778">
                  <c:v>192.41399999999999</c:v>
                </c:pt>
                <c:pt idx="2779">
                  <c:v>192.46199999999999</c:v>
                </c:pt>
                <c:pt idx="2780">
                  <c:v>192.51</c:v>
                </c:pt>
                <c:pt idx="2781">
                  <c:v>192.55799999999999</c:v>
                </c:pt>
                <c:pt idx="2782">
                  <c:v>192.69300000000001</c:v>
                </c:pt>
                <c:pt idx="2783">
                  <c:v>192.75</c:v>
                </c:pt>
                <c:pt idx="2784">
                  <c:v>192.8</c:v>
                </c:pt>
                <c:pt idx="2785">
                  <c:v>192.86500000000001</c:v>
                </c:pt>
                <c:pt idx="2786">
                  <c:v>192.94900000000001</c:v>
                </c:pt>
                <c:pt idx="2787">
                  <c:v>193.017</c:v>
                </c:pt>
                <c:pt idx="2788">
                  <c:v>193.09899999999999</c:v>
                </c:pt>
                <c:pt idx="2789">
                  <c:v>193.17400000000001</c:v>
                </c:pt>
                <c:pt idx="2790">
                  <c:v>193.227</c:v>
                </c:pt>
                <c:pt idx="2791">
                  <c:v>193.292</c:v>
                </c:pt>
                <c:pt idx="2792">
                  <c:v>193.34</c:v>
                </c:pt>
                <c:pt idx="2793">
                  <c:v>193.392</c:v>
                </c:pt>
                <c:pt idx="2794">
                  <c:v>193.46600000000001</c:v>
                </c:pt>
                <c:pt idx="2795">
                  <c:v>193.51400000000001</c:v>
                </c:pt>
                <c:pt idx="2796">
                  <c:v>193.56399999999999</c:v>
                </c:pt>
                <c:pt idx="2797">
                  <c:v>193.61199999999999</c:v>
                </c:pt>
                <c:pt idx="2798">
                  <c:v>193.69</c:v>
                </c:pt>
                <c:pt idx="2799">
                  <c:v>193.749</c:v>
                </c:pt>
                <c:pt idx="2800">
                  <c:v>193.797</c:v>
                </c:pt>
                <c:pt idx="2801">
                  <c:v>193.84899999999999</c:v>
                </c:pt>
                <c:pt idx="2802">
                  <c:v>193.92400000000001</c:v>
                </c:pt>
                <c:pt idx="2803">
                  <c:v>194</c:v>
                </c:pt>
                <c:pt idx="2804">
                  <c:v>194.066</c:v>
                </c:pt>
                <c:pt idx="2805">
                  <c:v>194.114</c:v>
                </c:pt>
                <c:pt idx="2806">
                  <c:v>194.24199999999999</c:v>
                </c:pt>
                <c:pt idx="2807">
                  <c:v>194.32300000000001</c:v>
                </c:pt>
                <c:pt idx="2808">
                  <c:v>194.37100000000001</c:v>
                </c:pt>
                <c:pt idx="2809">
                  <c:v>194.42099999999999</c:v>
                </c:pt>
                <c:pt idx="2810">
                  <c:v>194.47</c:v>
                </c:pt>
                <c:pt idx="2811">
                  <c:v>194.52600000000001</c:v>
                </c:pt>
                <c:pt idx="2812">
                  <c:v>194.57400000000001</c:v>
                </c:pt>
                <c:pt idx="2813">
                  <c:v>194.62200000000001</c:v>
                </c:pt>
                <c:pt idx="2814">
                  <c:v>194.70500000000001</c:v>
                </c:pt>
                <c:pt idx="2815">
                  <c:v>194.75899999999999</c:v>
                </c:pt>
                <c:pt idx="2816">
                  <c:v>194.84299999999999</c:v>
                </c:pt>
                <c:pt idx="2817">
                  <c:v>194.90100000000001</c:v>
                </c:pt>
                <c:pt idx="2818">
                  <c:v>194.97300000000001</c:v>
                </c:pt>
                <c:pt idx="2819">
                  <c:v>195.02699999999999</c:v>
                </c:pt>
                <c:pt idx="2820">
                  <c:v>195.08699999999999</c:v>
                </c:pt>
                <c:pt idx="2821">
                  <c:v>195.14599999999999</c:v>
                </c:pt>
                <c:pt idx="2822">
                  <c:v>195.20500000000001</c:v>
                </c:pt>
                <c:pt idx="2823">
                  <c:v>195.273</c:v>
                </c:pt>
                <c:pt idx="2824">
                  <c:v>195.321</c:v>
                </c:pt>
                <c:pt idx="2825">
                  <c:v>195.398</c:v>
                </c:pt>
                <c:pt idx="2826">
                  <c:v>195.46199999999999</c:v>
                </c:pt>
                <c:pt idx="2827">
                  <c:v>195.51</c:v>
                </c:pt>
                <c:pt idx="2828">
                  <c:v>195.571</c:v>
                </c:pt>
                <c:pt idx="2829">
                  <c:v>195.62</c:v>
                </c:pt>
                <c:pt idx="2830">
                  <c:v>195.66900000000001</c:v>
                </c:pt>
                <c:pt idx="2831">
                  <c:v>195.755</c:v>
                </c:pt>
                <c:pt idx="2832">
                  <c:v>195.80600000000001</c:v>
                </c:pt>
                <c:pt idx="2833">
                  <c:v>195.85499999999999</c:v>
                </c:pt>
                <c:pt idx="2834">
                  <c:v>195.93299999999999</c:v>
                </c:pt>
                <c:pt idx="2835">
                  <c:v>195.995</c:v>
                </c:pt>
                <c:pt idx="2836">
                  <c:v>196.06800000000001</c:v>
                </c:pt>
                <c:pt idx="2837">
                  <c:v>196.12799999999999</c:v>
                </c:pt>
                <c:pt idx="2838">
                  <c:v>196.256</c:v>
                </c:pt>
                <c:pt idx="2839">
                  <c:v>196.30500000000001</c:v>
                </c:pt>
                <c:pt idx="2840">
                  <c:v>196.35400000000001</c:v>
                </c:pt>
                <c:pt idx="2841">
                  <c:v>196.423</c:v>
                </c:pt>
                <c:pt idx="2842">
                  <c:v>196.501</c:v>
                </c:pt>
                <c:pt idx="2843">
                  <c:v>196.55</c:v>
                </c:pt>
                <c:pt idx="2844">
                  <c:v>196.60900000000001</c:v>
                </c:pt>
                <c:pt idx="2845">
                  <c:v>196.66300000000001</c:v>
                </c:pt>
                <c:pt idx="2846">
                  <c:v>196.71100000000001</c:v>
                </c:pt>
                <c:pt idx="2847">
                  <c:v>196.75899999999999</c:v>
                </c:pt>
                <c:pt idx="2848">
                  <c:v>196.83500000000001</c:v>
                </c:pt>
                <c:pt idx="2849">
                  <c:v>196.892</c:v>
                </c:pt>
                <c:pt idx="2850">
                  <c:v>196.96700000000001</c:v>
                </c:pt>
                <c:pt idx="2851">
                  <c:v>197.04300000000001</c:v>
                </c:pt>
                <c:pt idx="2852">
                  <c:v>197.12200000000001</c:v>
                </c:pt>
                <c:pt idx="2853">
                  <c:v>197.178</c:v>
                </c:pt>
                <c:pt idx="2854">
                  <c:v>197.255</c:v>
                </c:pt>
                <c:pt idx="2855">
                  <c:v>197.304</c:v>
                </c:pt>
                <c:pt idx="2856">
                  <c:v>197.35300000000001</c:v>
                </c:pt>
                <c:pt idx="2857">
                  <c:v>197.40199999999999</c:v>
                </c:pt>
                <c:pt idx="2858">
                  <c:v>197.464</c:v>
                </c:pt>
                <c:pt idx="2859">
                  <c:v>197.512</c:v>
                </c:pt>
                <c:pt idx="2860">
                  <c:v>197.57499999999999</c:v>
                </c:pt>
                <c:pt idx="2861">
                  <c:v>197.62299999999999</c:v>
                </c:pt>
                <c:pt idx="2862">
                  <c:v>197.702</c:v>
                </c:pt>
                <c:pt idx="2863">
                  <c:v>197.767</c:v>
                </c:pt>
                <c:pt idx="2864">
                  <c:v>197.816</c:v>
                </c:pt>
                <c:pt idx="2865">
                  <c:v>197.863</c:v>
                </c:pt>
                <c:pt idx="2866">
                  <c:v>197.923</c:v>
                </c:pt>
                <c:pt idx="2867">
                  <c:v>197.97499999999999</c:v>
                </c:pt>
                <c:pt idx="2868">
                  <c:v>198.05199999999999</c:v>
                </c:pt>
                <c:pt idx="2869">
                  <c:v>198.1</c:v>
                </c:pt>
                <c:pt idx="2870">
                  <c:v>198.148</c:v>
                </c:pt>
                <c:pt idx="2871">
                  <c:v>198.20500000000001</c:v>
                </c:pt>
                <c:pt idx="2872">
                  <c:v>198.25399999999999</c:v>
                </c:pt>
                <c:pt idx="2873">
                  <c:v>198.30199999999999</c:v>
                </c:pt>
                <c:pt idx="2874">
                  <c:v>198.352</c:v>
                </c:pt>
                <c:pt idx="2875">
                  <c:v>198.40100000000001</c:v>
                </c:pt>
                <c:pt idx="2876">
                  <c:v>198.45599999999999</c:v>
                </c:pt>
                <c:pt idx="2877">
                  <c:v>198.511</c:v>
                </c:pt>
                <c:pt idx="2878">
                  <c:v>198.559</c:v>
                </c:pt>
                <c:pt idx="2879">
                  <c:v>198.655</c:v>
                </c:pt>
                <c:pt idx="2880">
                  <c:v>198.721</c:v>
                </c:pt>
                <c:pt idx="2881">
                  <c:v>198.76900000000001</c:v>
                </c:pt>
                <c:pt idx="2882">
                  <c:v>198.81899999999999</c:v>
                </c:pt>
                <c:pt idx="2883">
                  <c:v>198.86699999999999</c:v>
                </c:pt>
                <c:pt idx="2884">
                  <c:v>198.92099999999999</c:v>
                </c:pt>
                <c:pt idx="2885">
                  <c:v>198.98699999999999</c:v>
                </c:pt>
                <c:pt idx="2886">
                  <c:v>199.08099999999999</c:v>
                </c:pt>
                <c:pt idx="2887">
                  <c:v>199.18899999999999</c:v>
                </c:pt>
                <c:pt idx="2888">
                  <c:v>199.238</c:v>
                </c:pt>
                <c:pt idx="2889">
                  <c:v>199.33</c:v>
                </c:pt>
                <c:pt idx="2890">
                  <c:v>199.40199999999999</c:v>
                </c:pt>
                <c:pt idx="2891">
                  <c:v>199.45699999999999</c:v>
                </c:pt>
                <c:pt idx="2892">
                  <c:v>199.505</c:v>
                </c:pt>
                <c:pt idx="2893">
                  <c:v>199.56700000000001</c:v>
                </c:pt>
                <c:pt idx="2894">
                  <c:v>199.62799999999999</c:v>
                </c:pt>
                <c:pt idx="2895">
                  <c:v>199.68700000000001</c:v>
                </c:pt>
                <c:pt idx="2896">
                  <c:v>199.73599999999999</c:v>
                </c:pt>
                <c:pt idx="2897">
                  <c:v>199.785</c:v>
                </c:pt>
                <c:pt idx="2898">
                  <c:v>199.864</c:v>
                </c:pt>
                <c:pt idx="2899">
                  <c:v>199.91399999999999</c:v>
                </c:pt>
                <c:pt idx="2900">
                  <c:v>199.96299999999999</c:v>
                </c:pt>
                <c:pt idx="2901">
                  <c:v>200.05199999999999</c:v>
                </c:pt>
                <c:pt idx="2902">
                  <c:v>200.11099999999999</c:v>
                </c:pt>
                <c:pt idx="2903">
                  <c:v>200.18199999999999</c:v>
                </c:pt>
                <c:pt idx="2904">
                  <c:v>200.23</c:v>
                </c:pt>
                <c:pt idx="2905">
                  <c:v>200.27799999999999</c:v>
                </c:pt>
                <c:pt idx="2906">
                  <c:v>200.32599999999999</c:v>
                </c:pt>
                <c:pt idx="2907">
                  <c:v>200.374</c:v>
                </c:pt>
                <c:pt idx="2908">
                  <c:v>200.423</c:v>
                </c:pt>
                <c:pt idx="2909">
                  <c:v>200.506</c:v>
                </c:pt>
                <c:pt idx="2910">
                  <c:v>200.59</c:v>
                </c:pt>
                <c:pt idx="2911">
                  <c:v>200.65299999999999</c:v>
                </c:pt>
                <c:pt idx="2912">
                  <c:v>200.702</c:v>
                </c:pt>
                <c:pt idx="2913">
                  <c:v>200.751</c:v>
                </c:pt>
                <c:pt idx="2914">
                  <c:v>200.809</c:v>
                </c:pt>
                <c:pt idx="2915">
                  <c:v>200.87700000000001</c:v>
                </c:pt>
                <c:pt idx="2916">
                  <c:v>200.934</c:v>
                </c:pt>
                <c:pt idx="2917">
                  <c:v>200.983</c:v>
                </c:pt>
                <c:pt idx="2918">
                  <c:v>201.05199999999999</c:v>
                </c:pt>
                <c:pt idx="2919">
                  <c:v>201.102</c:v>
                </c:pt>
                <c:pt idx="2920">
                  <c:v>201.15</c:v>
                </c:pt>
                <c:pt idx="2921">
                  <c:v>201.21</c:v>
                </c:pt>
                <c:pt idx="2922">
                  <c:v>201.267</c:v>
                </c:pt>
                <c:pt idx="2923">
                  <c:v>201.339</c:v>
                </c:pt>
                <c:pt idx="2924">
                  <c:v>201.41900000000001</c:v>
                </c:pt>
                <c:pt idx="2925">
                  <c:v>201.46799999999999</c:v>
                </c:pt>
                <c:pt idx="2926">
                  <c:v>201.53200000000001</c:v>
                </c:pt>
                <c:pt idx="2927">
                  <c:v>201.58</c:v>
                </c:pt>
                <c:pt idx="2928">
                  <c:v>201.62799999999999</c:v>
                </c:pt>
                <c:pt idx="2929">
                  <c:v>201.69499999999999</c:v>
                </c:pt>
                <c:pt idx="2930">
                  <c:v>201.77699999999999</c:v>
                </c:pt>
                <c:pt idx="2931">
                  <c:v>201.84700000000001</c:v>
                </c:pt>
                <c:pt idx="2932">
                  <c:v>201.91200000000001</c:v>
                </c:pt>
                <c:pt idx="2933">
                  <c:v>201.96100000000001</c:v>
                </c:pt>
                <c:pt idx="2934">
                  <c:v>202.03899999999999</c:v>
                </c:pt>
                <c:pt idx="2935">
                  <c:v>202.08699999999999</c:v>
                </c:pt>
                <c:pt idx="2936">
                  <c:v>202.136</c:v>
                </c:pt>
                <c:pt idx="2937">
                  <c:v>202.185</c:v>
                </c:pt>
                <c:pt idx="2938">
                  <c:v>202.233</c:v>
                </c:pt>
                <c:pt idx="2939">
                  <c:v>202.28100000000001</c:v>
                </c:pt>
                <c:pt idx="2940">
                  <c:v>202.32900000000001</c:v>
                </c:pt>
                <c:pt idx="2941">
                  <c:v>202.39</c:v>
                </c:pt>
                <c:pt idx="2942">
                  <c:v>202.459</c:v>
                </c:pt>
                <c:pt idx="2943">
                  <c:v>202.51499999999999</c:v>
                </c:pt>
                <c:pt idx="2944">
                  <c:v>202.57499999999999</c:v>
                </c:pt>
                <c:pt idx="2945">
                  <c:v>202.63300000000001</c:v>
                </c:pt>
                <c:pt idx="2946">
                  <c:v>202.68199999999999</c:v>
                </c:pt>
                <c:pt idx="2947">
                  <c:v>202.74799999999999</c:v>
                </c:pt>
                <c:pt idx="2948">
                  <c:v>202.79599999999999</c:v>
                </c:pt>
                <c:pt idx="2949">
                  <c:v>202.874</c:v>
                </c:pt>
                <c:pt idx="2950">
                  <c:v>202.98500000000001</c:v>
                </c:pt>
                <c:pt idx="2951">
                  <c:v>203.03399999999999</c:v>
                </c:pt>
                <c:pt idx="2952">
                  <c:v>203.11600000000001</c:v>
                </c:pt>
                <c:pt idx="2953">
                  <c:v>203.16399999999999</c:v>
                </c:pt>
                <c:pt idx="2954">
                  <c:v>203.23599999999999</c:v>
                </c:pt>
                <c:pt idx="2955">
                  <c:v>203.285</c:v>
                </c:pt>
                <c:pt idx="2956">
                  <c:v>203.398</c:v>
                </c:pt>
                <c:pt idx="2957">
                  <c:v>203.46299999999999</c:v>
                </c:pt>
                <c:pt idx="2958">
                  <c:v>203.52500000000001</c:v>
                </c:pt>
                <c:pt idx="2959">
                  <c:v>203.62</c:v>
                </c:pt>
                <c:pt idx="2960">
                  <c:v>203.66900000000001</c:v>
                </c:pt>
                <c:pt idx="2961">
                  <c:v>203.71799999999999</c:v>
                </c:pt>
                <c:pt idx="2962">
                  <c:v>203.785</c:v>
                </c:pt>
                <c:pt idx="2963">
                  <c:v>203.834</c:v>
                </c:pt>
                <c:pt idx="2964">
                  <c:v>203.88200000000001</c:v>
                </c:pt>
                <c:pt idx="2965">
                  <c:v>203.93</c:v>
                </c:pt>
                <c:pt idx="2966">
                  <c:v>204</c:v>
                </c:pt>
                <c:pt idx="2967">
                  <c:v>204.06800000000001</c:v>
                </c:pt>
                <c:pt idx="2968">
                  <c:v>204.11699999999999</c:v>
                </c:pt>
                <c:pt idx="2969">
                  <c:v>204.19</c:v>
                </c:pt>
                <c:pt idx="2970">
                  <c:v>204.29</c:v>
                </c:pt>
                <c:pt idx="2971">
                  <c:v>204.38300000000001</c:v>
                </c:pt>
                <c:pt idx="2972">
                  <c:v>204.447</c:v>
                </c:pt>
                <c:pt idx="2973">
                  <c:v>204.52099999999999</c:v>
                </c:pt>
                <c:pt idx="2974">
                  <c:v>204.59399999999999</c:v>
                </c:pt>
                <c:pt idx="2975">
                  <c:v>204.642</c:v>
                </c:pt>
                <c:pt idx="2976">
                  <c:v>204.69800000000001</c:v>
                </c:pt>
                <c:pt idx="2977">
                  <c:v>204.74700000000001</c:v>
                </c:pt>
                <c:pt idx="2978">
                  <c:v>204.79499999999999</c:v>
                </c:pt>
                <c:pt idx="2979">
                  <c:v>204.84399999999999</c:v>
                </c:pt>
                <c:pt idx="2980">
                  <c:v>204.892</c:v>
                </c:pt>
                <c:pt idx="2981">
                  <c:v>204.94</c:v>
                </c:pt>
                <c:pt idx="2982">
                  <c:v>204.988</c:v>
                </c:pt>
                <c:pt idx="2983">
                  <c:v>205.036</c:v>
                </c:pt>
                <c:pt idx="2984">
                  <c:v>205.10300000000001</c:v>
                </c:pt>
                <c:pt idx="2985">
                  <c:v>205.15299999999999</c:v>
                </c:pt>
                <c:pt idx="2986">
                  <c:v>205.21199999999999</c:v>
                </c:pt>
                <c:pt idx="2987">
                  <c:v>205.26599999999999</c:v>
                </c:pt>
                <c:pt idx="2988">
                  <c:v>205.334</c:v>
                </c:pt>
                <c:pt idx="2989">
                  <c:v>205.39099999999999</c:v>
                </c:pt>
                <c:pt idx="2990">
                  <c:v>205.44</c:v>
                </c:pt>
                <c:pt idx="2991">
                  <c:v>205.488</c:v>
                </c:pt>
                <c:pt idx="2992">
                  <c:v>205.54300000000001</c:v>
                </c:pt>
                <c:pt idx="2993">
                  <c:v>205.59100000000001</c:v>
                </c:pt>
                <c:pt idx="2994">
                  <c:v>205.65100000000001</c:v>
                </c:pt>
                <c:pt idx="2995">
                  <c:v>205.7</c:v>
                </c:pt>
                <c:pt idx="2996">
                  <c:v>205.74799999999999</c:v>
                </c:pt>
                <c:pt idx="2997">
                  <c:v>205.80500000000001</c:v>
                </c:pt>
                <c:pt idx="2998">
                  <c:v>205.89400000000001</c:v>
                </c:pt>
                <c:pt idx="2999">
                  <c:v>205.94200000000001</c:v>
                </c:pt>
                <c:pt idx="3000">
                  <c:v>205.99</c:v>
                </c:pt>
                <c:pt idx="3001">
                  <c:v>206.05699999999999</c:v>
                </c:pt>
                <c:pt idx="3002">
                  <c:v>206.10499999999999</c:v>
                </c:pt>
                <c:pt idx="3003">
                  <c:v>206.15299999999999</c:v>
                </c:pt>
                <c:pt idx="3004">
                  <c:v>206.20099999999999</c:v>
                </c:pt>
                <c:pt idx="3005">
                  <c:v>206.26499999999999</c:v>
                </c:pt>
                <c:pt idx="3006">
                  <c:v>206.31299999999999</c:v>
                </c:pt>
                <c:pt idx="3007">
                  <c:v>206.36099999999999</c:v>
                </c:pt>
                <c:pt idx="3008">
                  <c:v>206.43199999999999</c:v>
                </c:pt>
                <c:pt idx="3009">
                  <c:v>206.48</c:v>
                </c:pt>
                <c:pt idx="3010">
                  <c:v>206.53200000000001</c:v>
                </c:pt>
                <c:pt idx="3011">
                  <c:v>206.60900000000001</c:v>
                </c:pt>
                <c:pt idx="3012">
                  <c:v>206.65700000000001</c:v>
                </c:pt>
                <c:pt idx="3013">
                  <c:v>206.71</c:v>
                </c:pt>
                <c:pt idx="3014">
                  <c:v>206.774</c:v>
                </c:pt>
                <c:pt idx="3015">
                  <c:v>206.822</c:v>
                </c:pt>
                <c:pt idx="3016">
                  <c:v>206.87</c:v>
                </c:pt>
                <c:pt idx="3017">
                  <c:v>206.91800000000001</c:v>
                </c:pt>
                <c:pt idx="3018">
                  <c:v>206.96700000000001</c:v>
                </c:pt>
                <c:pt idx="3019">
                  <c:v>207.03</c:v>
                </c:pt>
                <c:pt idx="3020">
                  <c:v>207.08500000000001</c:v>
                </c:pt>
                <c:pt idx="3021">
                  <c:v>207.13399999999999</c:v>
                </c:pt>
                <c:pt idx="3022">
                  <c:v>207.21799999999999</c:v>
                </c:pt>
                <c:pt idx="3023">
                  <c:v>207.267</c:v>
                </c:pt>
                <c:pt idx="3024">
                  <c:v>207.328</c:v>
                </c:pt>
                <c:pt idx="3025">
                  <c:v>207.417</c:v>
                </c:pt>
                <c:pt idx="3026">
                  <c:v>207.495</c:v>
                </c:pt>
                <c:pt idx="3027">
                  <c:v>207.54400000000001</c:v>
                </c:pt>
                <c:pt idx="3028">
                  <c:v>207.59700000000001</c:v>
                </c:pt>
                <c:pt idx="3029">
                  <c:v>207.64599999999999</c:v>
                </c:pt>
                <c:pt idx="3030">
                  <c:v>207.73400000000001</c:v>
                </c:pt>
                <c:pt idx="3031">
                  <c:v>207.79599999999999</c:v>
                </c:pt>
                <c:pt idx="3032">
                  <c:v>207.84399999999999</c:v>
                </c:pt>
                <c:pt idx="3033">
                  <c:v>207.893</c:v>
                </c:pt>
                <c:pt idx="3034">
                  <c:v>207.94300000000001</c:v>
                </c:pt>
                <c:pt idx="3035">
                  <c:v>207.99199999999999</c:v>
                </c:pt>
                <c:pt idx="3036">
                  <c:v>208.05099999999999</c:v>
                </c:pt>
                <c:pt idx="3037">
                  <c:v>208.124</c:v>
                </c:pt>
                <c:pt idx="3038">
                  <c:v>208.19</c:v>
                </c:pt>
                <c:pt idx="3039">
                  <c:v>208.239</c:v>
                </c:pt>
                <c:pt idx="3040">
                  <c:v>208.28700000000001</c:v>
                </c:pt>
                <c:pt idx="3041">
                  <c:v>208.35</c:v>
                </c:pt>
                <c:pt idx="3042">
                  <c:v>208.399</c:v>
                </c:pt>
                <c:pt idx="3043">
                  <c:v>208.447</c:v>
                </c:pt>
                <c:pt idx="3044">
                  <c:v>208.54599999999999</c:v>
                </c:pt>
                <c:pt idx="3045">
                  <c:v>208.61699999999999</c:v>
                </c:pt>
                <c:pt idx="3046">
                  <c:v>208.666</c:v>
                </c:pt>
                <c:pt idx="3047">
                  <c:v>208.714</c:v>
                </c:pt>
                <c:pt idx="3048">
                  <c:v>208.76300000000001</c:v>
                </c:pt>
                <c:pt idx="3049">
                  <c:v>208.81200000000001</c:v>
                </c:pt>
                <c:pt idx="3050">
                  <c:v>208.86</c:v>
                </c:pt>
                <c:pt idx="3051">
                  <c:v>208.93100000000001</c:v>
                </c:pt>
                <c:pt idx="3052">
                  <c:v>208.97900000000001</c:v>
                </c:pt>
                <c:pt idx="3053">
                  <c:v>209.02699999999999</c:v>
                </c:pt>
                <c:pt idx="3054">
                  <c:v>209.12</c:v>
                </c:pt>
                <c:pt idx="3055">
                  <c:v>209.18799999999999</c:v>
                </c:pt>
                <c:pt idx="3056">
                  <c:v>209.244</c:v>
                </c:pt>
                <c:pt idx="3057">
                  <c:v>209.32599999999999</c:v>
                </c:pt>
                <c:pt idx="3058">
                  <c:v>209.40100000000001</c:v>
                </c:pt>
                <c:pt idx="3059">
                  <c:v>209.45</c:v>
                </c:pt>
                <c:pt idx="3060">
                  <c:v>209.54</c:v>
                </c:pt>
                <c:pt idx="3061">
                  <c:v>209.59399999999999</c:v>
                </c:pt>
                <c:pt idx="3062">
                  <c:v>209.684</c:v>
                </c:pt>
                <c:pt idx="3063">
                  <c:v>209.733</c:v>
                </c:pt>
                <c:pt idx="3064">
                  <c:v>209.78200000000001</c:v>
                </c:pt>
                <c:pt idx="3065">
                  <c:v>209.874</c:v>
                </c:pt>
                <c:pt idx="3066">
                  <c:v>209.922</c:v>
                </c:pt>
                <c:pt idx="3067">
                  <c:v>209.97</c:v>
                </c:pt>
                <c:pt idx="3068">
                  <c:v>210.042</c:v>
                </c:pt>
                <c:pt idx="3069">
                  <c:v>210.09</c:v>
                </c:pt>
                <c:pt idx="3070">
                  <c:v>210.15700000000001</c:v>
                </c:pt>
                <c:pt idx="3071">
                  <c:v>210.261</c:v>
                </c:pt>
                <c:pt idx="3072">
                  <c:v>210.33600000000001</c:v>
                </c:pt>
                <c:pt idx="3073">
                  <c:v>210.40199999999999</c:v>
                </c:pt>
                <c:pt idx="3074">
                  <c:v>210.45400000000001</c:v>
                </c:pt>
                <c:pt idx="3075">
                  <c:v>210.50200000000001</c:v>
                </c:pt>
                <c:pt idx="3076">
                  <c:v>210.56299999999999</c:v>
                </c:pt>
                <c:pt idx="3077">
                  <c:v>210.62100000000001</c:v>
                </c:pt>
                <c:pt idx="3078">
                  <c:v>210.66900000000001</c:v>
                </c:pt>
                <c:pt idx="3079">
                  <c:v>210.72499999999999</c:v>
                </c:pt>
                <c:pt idx="3080">
                  <c:v>210.791</c:v>
                </c:pt>
                <c:pt idx="3081">
                  <c:v>210.846</c:v>
                </c:pt>
                <c:pt idx="3082">
                  <c:v>210.89400000000001</c:v>
                </c:pt>
                <c:pt idx="3083">
                  <c:v>210.94200000000001</c:v>
                </c:pt>
                <c:pt idx="3084">
                  <c:v>211.02600000000001</c:v>
                </c:pt>
                <c:pt idx="3085">
                  <c:v>211.07599999999999</c:v>
                </c:pt>
                <c:pt idx="3086">
                  <c:v>211.13499999999999</c:v>
                </c:pt>
                <c:pt idx="3087">
                  <c:v>211.184</c:v>
                </c:pt>
                <c:pt idx="3088">
                  <c:v>211.233</c:v>
                </c:pt>
                <c:pt idx="3089">
                  <c:v>211.29300000000001</c:v>
                </c:pt>
                <c:pt idx="3090">
                  <c:v>211.399</c:v>
                </c:pt>
                <c:pt idx="3091">
                  <c:v>211.44800000000001</c:v>
                </c:pt>
                <c:pt idx="3092">
                  <c:v>211.51400000000001</c:v>
                </c:pt>
                <c:pt idx="3093">
                  <c:v>211.56299999999999</c:v>
                </c:pt>
                <c:pt idx="3094">
                  <c:v>211.613</c:v>
                </c:pt>
                <c:pt idx="3095">
                  <c:v>211.66200000000001</c:v>
                </c:pt>
                <c:pt idx="3096">
                  <c:v>211.75700000000001</c:v>
                </c:pt>
                <c:pt idx="3097">
                  <c:v>211.80500000000001</c:v>
                </c:pt>
                <c:pt idx="3098">
                  <c:v>211.94399999999999</c:v>
                </c:pt>
                <c:pt idx="3099">
                  <c:v>211.99299999999999</c:v>
                </c:pt>
                <c:pt idx="3100">
                  <c:v>212.053</c:v>
                </c:pt>
                <c:pt idx="3101">
                  <c:v>212.102</c:v>
                </c:pt>
                <c:pt idx="3102">
                  <c:v>212.15299999999999</c:v>
                </c:pt>
                <c:pt idx="3103">
                  <c:v>212.23400000000001</c:v>
                </c:pt>
                <c:pt idx="3104">
                  <c:v>212.28299999999999</c:v>
                </c:pt>
                <c:pt idx="3105">
                  <c:v>212.35</c:v>
                </c:pt>
                <c:pt idx="3106">
                  <c:v>212.399</c:v>
                </c:pt>
                <c:pt idx="3107">
                  <c:v>212.44800000000001</c:v>
                </c:pt>
                <c:pt idx="3108">
                  <c:v>212.49600000000001</c:v>
                </c:pt>
                <c:pt idx="3109">
                  <c:v>212.57</c:v>
                </c:pt>
                <c:pt idx="3110">
                  <c:v>212.61799999999999</c:v>
                </c:pt>
                <c:pt idx="3111">
                  <c:v>212.71</c:v>
                </c:pt>
                <c:pt idx="3112">
                  <c:v>212.75899999999999</c:v>
                </c:pt>
                <c:pt idx="3113">
                  <c:v>212.81700000000001</c:v>
                </c:pt>
                <c:pt idx="3114">
                  <c:v>212.86600000000001</c:v>
                </c:pt>
                <c:pt idx="3115">
                  <c:v>212.93199999999999</c:v>
                </c:pt>
                <c:pt idx="3116">
                  <c:v>212.99299999999999</c:v>
                </c:pt>
                <c:pt idx="3117">
                  <c:v>213.042</c:v>
                </c:pt>
                <c:pt idx="3118">
                  <c:v>213.1</c:v>
                </c:pt>
                <c:pt idx="3119">
                  <c:v>213.15</c:v>
                </c:pt>
                <c:pt idx="3120">
                  <c:v>213.19900000000001</c:v>
                </c:pt>
                <c:pt idx="3121">
                  <c:v>213.249</c:v>
                </c:pt>
                <c:pt idx="3122">
                  <c:v>213.298</c:v>
                </c:pt>
                <c:pt idx="3123">
                  <c:v>213.346</c:v>
                </c:pt>
                <c:pt idx="3124">
                  <c:v>213.39500000000001</c:v>
                </c:pt>
                <c:pt idx="3125">
                  <c:v>213.46799999999999</c:v>
                </c:pt>
                <c:pt idx="3126">
                  <c:v>213.53899999999999</c:v>
                </c:pt>
                <c:pt idx="3127">
                  <c:v>213.58699999999999</c:v>
                </c:pt>
                <c:pt idx="3128">
                  <c:v>213.67699999999999</c:v>
                </c:pt>
                <c:pt idx="3129">
                  <c:v>213.72499999999999</c:v>
                </c:pt>
                <c:pt idx="3130">
                  <c:v>213.773</c:v>
                </c:pt>
                <c:pt idx="3131">
                  <c:v>213.84800000000001</c:v>
                </c:pt>
                <c:pt idx="3132">
                  <c:v>213.92</c:v>
                </c:pt>
                <c:pt idx="3133">
                  <c:v>214.07</c:v>
                </c:pt>
                <c:pt idx="3134">
                  <c:v>214.11799999999999</c:v>
                </c:pt>
                <c:pt idx="3135">
                  <c:v>214.16800000000001</c:v>
                </c:pt>
                <c:pt idx="3136">
                  <c:v>214.21600000000001</c:v>
                </c:pt>
                <c:pt idx="3137">
                  <c:v>214.26499999999999</c:v>
                </c:pt>
                <c:pt idx="3138">
                  <c:v>214.31399999999999</c:v>
                </c:pt>
                <c:pt idx="3139">
                  <c:v>214.364</c:v>
                </c:pt>
                <c:pt idx="3140">
                  <c:v>214.41300000000001</c:v>
                </c:pt>
                <c:pt idx="3141">
                  <c:v>214.47399999999999</c:v>
                </c:pt>
                <c:pt idx="3142">
                  <c:v>214.53800000000001</c:v>
                </c:pt>
                <c:pt idx="3143">
                  <c:v>214.58600000000001</c:v>
                </c:pt>
                <c:pt idx="3144">
                  <c:v>214.63399999999999</c:v>
                </c:pt>
                <c:pt idx="3145">
                  <c:v>214.70099999999999</c:v>
                </c:pt>
                <c:pt idx="3146">
                  <c:v>214.75</c:v>
                </c:pt>
                <c:pt idx="3147">
                  <c:v>214.79900000000001</c:v>
                </c:pt>
                <c:pt idx="3148">
                  <c:v>214.84800000000001</c:v>
                </c:pt>
                <c:pt idx="3149">
                  <c:v>214.93199999999999</c:v>
                </c:pt>
                <c:pt idx="3150">
                  <c:v>214.98099999999999</c:v>
                </c:pt>
                <c:pt idx="3151">
                  <c:v>215.05</c:v>
                </c:pt>
                <c:pt idx="3152">
                  <c:v>215.108</c:v>
                </c:pt>
                <c:pt idx="3153">
                  <c:v>215.18100000000001</c:v>
                </c:pt>
                <c:pt idx="3154">
                  <c:v>215.24199999999999</c:v>
                </c:pt>
                <c:pt idx="3155">
                  <c:v>215.291</c:v>
                </c:pt>
                <c:pt idx="3156">
                  <c:v>215.35400000000001</c:v>
                </c:pt>
                <c:pt idx="3157">
                  <c:v>215.40199999999999</c:v>
                </c:pt>
                <c:pt idx="3158">
                  <c:v>215.45</c:v>
                </c:pt>
                <c:pt idx="3159">
                  <c:v>215.499</c:v>
                </c:pt>
                <c:pt idx="3160">
                  <c:v>215.548</c:v>
                </c:pt>
                <c:pt idx="3161">
                  <c:v>215.59700000000001</c:v>
                </c:pt>
                <c:pt idx="3162">
                  <c:v>215.67</c:v>
                </c:pt>
                <c:pt idx="3163">
                  <c:v>215.749</c:v>
                </c:pt>
                <c:pt idx="3164">
                  <c:v>215.81399999999999</c:v>
                </c:pt>
                <c:pt idx="3165">
                  <c:v>215.90199999999999</c:v>
                </c:pt>
                <c:pt idx="3166">
                  <c:v>215.95</c:v>
                </c:pt>
                <c:pt idx="3167">
                  <c:v>216.05600000000001</c:v>
                </c:pt>
                <c:pt idx="3168">
                  <c:v>216.10400000000001</c:v>
                </c:pt>
                <c:pt idx="3169">
                  <c:v>216.17099999999999</c:v>
                </c:pt>
                <c:pt idx="3170">
                  <c:v>216.22499999999999</c:v>
                </c:pt>
                <c:pt idx="3171">
                  <c:v>216.274</c:v>
                </c:pt>
                <c:pt idx="3172">
                  <c:v>216.322</c:v>
                </c:pt>
                <c:pt idx="3173">
                  <c:v>216.37</c:v>
                </c:pt>
                <c:pt idx="3174">
                  <c:v>216.435</c:v>
                </c:pt>
                <c:pt idx="3175">
                  <c:v>216.512</c:v>
                </c:pt>
                <c:pt idx="3176">
                  <c:v>216.56</c:v>
                </c:pt>
                <c:pt idx="3177">
                  <c:v>216.608</c:v>
                </c:pt>
                <c:pt idx="3178">
                  <c:v>216.65700000000001</c:v>
                </c:pt>
                <c:pt idx="3179">
                  <c:v>216.73599999999999</c:v>
                </c:pt>
                <c:pt idx="3180">
                  <c:v>216.81</c:v>
                </c:pt>
                <c:pt idx="3181">
                  <c:v>216.87100000000001</c:v>
                </c:pt>
                <c:pt idx="3182">
                  <c:v>216.92599999999999</c:v>
                </c:pt>
                <c:pt idx="3183">
                  <c:v>216.97399999999999</c:v>
                </c:pt>
                <c:pt idx="3184">
                  <c:v>217.03899999999999</c:v>
                </c:pt>
                <c:pt idx="3185">
                  <c:v>217.113</c:v>
                </c:pt>
                <c:pt idx="3186">
                  <c:v>217.17</c:v>
                </c:pt>
                <c:pt idx="3187">
                  <c:v>217.21799999999999</c:v>
                </c:pt>
                <c:pt idx="3188">
                  <c:v>217.27</c:v>
                </c:pt>
                <c:pt idx="3189">
                  <c:v>217.352</c:v>
                </c:pt>
                <c:pt idx="3190">
                  <c:v>217.4</c:v>
                </c:pt>
                <c:pt idx="3191">
                  <c:v>217.44900000000001</c:v>
                </c:pt>
                <c:pt idx="3192">
                  <c:v>217.50700000000001</c:v>
                </c:pt>
                <c:pt idx="3193">
                  <c:v>217.55600000000001</c:v>
                </c:pt>
                <c:pt idx="3194">
                  <c:v>217.60400000000001</c:v>
                </c:pt>
                <c:pt idx="3195">
                  <c:v>217.65199999999999</c:v>
                </c:pt>
                <c:pt idx="3196">
                  <c:v>217.70500000000001</c:v>
                </c:pt>
                <c:pt idx="3197">
                  <c:v>217.75299999999999</c:v>
                </c:pt>
                <c:pt idx="3198">
                  <c:v>217.80099999999999</c:v>
                </c:pt>
                <c:pt idx="3199">
                  <c:v>217.84899999999999</c:v>
                </c:pt>
                <c:pt idx="3200">
                  <c:v>217.898</c:v>
                </c:pt>
                <c:pt idx="3201">
                  <c:v>217.947</c:v>
                </c:pt>
                <c:pt idx="3202">
                  <c:v>218.01499999999999</c:v>
                </c:pt>
                <c:pt idx="3203">
                  <c:v>218.10300000000001</c:v>
                </c:pt>
                <c:pt idx="3204">
                  <c:v>218.15100000000001</c:v>
                </c:pt>
                <c:pt idx="3205">
                  <c:v>218.43100000000001</c:v>
                </c:pt>
                <c:pt idx="3206">
                  <c:v>218.51400000000001</c:v>
                </c:pt>
                <c:pt idx="3207">
                  <c:v>218.56399999999999</c:v>
                </c:pt>
                <c:pt idx="3208">
                  <c:v>218.61199999999999</c:v>
                </c:pt>
                <c:pt idx="3209">
                  <c:v>218.66</c:v>
                </c:pt>
                <c:pt idx="3210">
                  <c:v>218.72200000000001</c:v>
                </c:pt>
                <c:pt idx="3211">
                  <c:v>218.77</c:v>
                </c:pt>
                <c:pt idx="3212">
                  <c:v>218.81800000000001</c:v>
                </c:pt>
                <c:pt idx="3213">
                  <c:v>218.86699999999999</c:v>
                </c:pt>
                <c:pt idx="3214">
                  <c:v>218.92500000000001</c:v>
                </c:pt>
                <c:pt idx="3215">
                  <c:v>218.97399999999999</c:v>
                </c:pt>
                <c:pt idx="3216">
                  <c:v>219.04</c:v>
                </c:pt>
                <c:pt idx="3217">
                  <c:v>219.08799999999999</c:v>
                </c:pt>
                <c:pt idx="3218">
                  <c:v>219.15899999999999</c:v>
                </c:pt>
                <c:pt idx="3219">
                  <c:v>219.232</c:v>
                </c:pt>
                <c:pt idx="3220">
                  <c:v>219.309</c:v>
                </c:pt>
                <c:pt idx="3221">
                  <c:v>219.357</c:v>
                </c:pt>
                <c:pt idx="3222">
                  <c:v>219.40600000000001</c:v>
                </c:pt>
                <c:pt idx="3223">
                  <c:v>219.45400000000001</c:v>
                </c:pt>
                <c:pt idx="3224">
                  <c:v>219.53299999999999</c:v>
                </c:pt>
                <c:pt idx="3225">
                  <c:v>219.601</c:v>
                </c:pt>
                <c:pt idx="3226">
                  <c:v>219.66900000000001</c:v>
                </c:pt>
                <c:pt idx="3227">
                  <c:v>219.73</c:v>
                </c:pt>
                <c:pt idx="3228">
                  <c:v>219.78</c:v>
                </c:pt>
                <c:pt idx="3229">
                  <c:v>219.828</c:v>
                </c:pt>
                <c:pt idx="3230">
                  <c:v>219.91800000000001</c:v>
                </c:pt>
                <c:pt idx="3231">
                  <c:v>219.96600000000001</c:v>
                </c:pt>
                <c:pt idx="3232">
                  <c:v>220.02</c:v>
                </c:pt>
                <c:pt idx="3233">
                  <c:v>220.06800000000001</c:v>
                </c:pt>
                <c:pt idx="3234">
                  <c:v>220.11600000000001</c:v>
                </c:pt>
                <c:pt idx="3235">
                  <c:v>220.16499999999999</c:v>
                </c:pt>
                <c:pt idx="3236">
                  <c:v>220.215</c:v>
                </c:pt>
                <c:pt idx="3237">
                  <c:v>220.27</c:v>
                </c:pt>
                <c:pt idx="3238">
                  <c:v>220.35300000000001</c:v>
                </c:pt>
                <c:pt idx="3239">
                  <c:v>220.40100000000001</c:v>
                </c:pt>
                <c:pt idx="3240">
                  <c:v>220.44900000000001</c:v>
                </c:pt>
                <c:pt idx="3241">
                  <c:v>220.53100000000001</c:v>
                </c:pt>
                <c:pt idx="3242">
                  <c:v>220.58</c:v>
                </c:pt>
                <c:pt idx="3243">
                  <c:v>220.65799999999999</c:v>
                </c:pt>
                <c:pt idx="3244">
                  <c:v>220.72300000000001</c:v>
                </c:pt>
                <c:pt idx="3245">
                  <c:v>220.78</c:v>
                </c:pt>
                <c:pt idx="3246">
                  <c:v>220.828</c:v>
                </c:pt>
                <c:pt idx="3247">
                  <c:v>220.892</c:v>
                </c:pt>
                <c:pt idx="3248">
                  <c:v>220.953</c:v>
                </c:pt>
                <c:pt idx="3249">
                  <c:v>221.001</c:v>
                </c:pt>
                <c:pt idx="3250">
                  <c:v>221.04900000000001</c:v>
                </c:pt>
                <c:pt idx="3251">
                  <c:v>221.09800000000001</c:v>
                </c:pt>
                <c:pt idx="3252">
                  <c:v>221.17</c:v>
                </c:pt>
                <c:pt idx="3253">
                  <c:v>221.24600000000001</c:v>
                </c:pt>
                <c:pt idx="3254">
                  <c:v>221.29900000000001</c:v>
                </c:pt>
                <c:pt idx="3255">
                  <c:v>221.376</c:v>
                </c:pt>
                <c:pt idx="3256">
                  <c:v>221.46600000000001</c:v>
                </c:pt>
                <c:pt idx="3257">
                  <c:v>221.51499999999999</c:v>
                </c:pt>
                <c:pt idx="3258">
                  <c:v>221.56399999999999</c:v>
                </c:pt>
                <c:pt idx="3259">
                  <c:v>221.613</c:v>
                </c:pt>
                <c:pt idx="3260">
                  <c:v>221.66200000000001</c:v>
                </c:pt>
                <c:pt idx="3261">
                  <c:v>221.71199999999999</c:v>
                </c:pt>
                <c:pt idx="3262">
                  <c:v>221.762</c:v>
                </c:pt>
                <c:pt idx="3263">
                  <c:v>221.81100000000001</c:v>
                </c:pt>
                <c:pt idx="3264">
                  <c:v>221.85900000000001</c:v>
                </c:pt>
                <c:pt idx="3265">
                  <c:v>221.90799999999999</c:v>
                </c:pt>
                <c:pt idx="3266">
                  <c:v>221.96299999999999</c:v>
                </c:pt>
                <c:pt idx="3267">
                  <c:v>222.024</c:v>
                </c:pt>
                <c:pt idx="3268">
                  <c:v>222.07300000000001</c:v>
                </c:pt>
                <c:pt idx="3269">
                  <c:v>222.12799999999999</c:v>
                </c:pt>
                <c:pt idx="3270">
                  <c:v>222.17699999999999</c:v>
                </c:pt>
                <c:pt idx="3271">
                  <c:v>222.233</c:v>
                </c:pt>
                <c:pt idx="3272">
                  <c:v>222.29599999999999</c:v>
                </c:pt>
                <c:pt idx="3273">
                  <c:v>222.345</c:v>
                </c:pt>
                <c:pt idx="3274">
                  <c:v>222.39400000000001</c:v>
                </c:pt>
                <c:pt idx="3275">
                  <c:v>222.45099999999999</c:v>
                </c:pt>
                <c:pt idx="3276">
                  <c:v>222.499</c:v>
                </c:pt>
                <c:pt idx="3277">
                  <c:v>222.548</c:v>
                </c:pt>
                <c:pt idx="3278">
                  <c:v>222.59700000000001</c:v>
                </c:pt>
                <c:pt idx="3279">
                  <c:v>222.661</c:v>
                </c:pt>
                <c:pt idx="3280">
                  <c:v>222.709</c:v>
                </c:pt>
                <c:pt idx="3281">
                  <c:v>222.77799999999999</c:v>
                </c:pt>
                <c:pt idx="3282">
                  <c:v>222.86</c:v>
                </c:pt>
                <c:pt idx="3283">
                  <c:v>223.00399999999999</c:v>
                </c:pt>
                <c:pt idx="3284">
                  <c:v>223.06200000000001</c:v>
                </c:pt>
                <c:pt idx="3285">
                  <c:v>223.11699999999999</c:v>
                </c:pt>
                <c:pt idx="3286">
                  <c:v>223.16499999999999</c:v>
                </c:pt>
                <c:pt idx="3287">
                  <c:v>223.251</c:v>
                </c:pt>
                <c:pt idx="3288">
                  <c:v>223.29900000000001</c:v>
                </c:pt>
                <c:pt idx="3289">
                  <c:v>223.34800000000001</c:v>
                </c:pt>
                <c:pt idx="3290">
                  <c:v>223.411</c:v>
                </c:pt>
                <c:pt idx="3291">
                  <c:v>223.50800000000001</c:v>
                </c:pt>
                <c:pt idx="3292">
                  <c:v>223.55600000000001</c:v>
                </c:pt>
                <c:pt idx="3293">
                  <c:v>223.60499999999999</c:v>
                </c:pt>
                <c:pt idx="3294">
                  <c:v>223.702</c:v>
                </c:pt>
                <c:pt idx="3295">
                  <c:v>223.77</c:v>
                </c:pt>
                <c:pt idx="3296">
                  <c:v>223.84</c:v>
                </c:pt>
                <c:pt idx="3297">
                  <c:v>223.953</c:v>
                </c:pt>
                <c:pt idx="3298">
                  <c:v>224.001</c:v>
                </c:pt>
                <c:pt idx="3299">
                  <c:v>224.04900000000001</c:v>
                </c:pt>
                <c:pt idx="3300">
                  <c:v>224.13200000000001</c:v>
                </c:pt>
                <c:pt idx="3301">
                  <c:v>224.18100000000001</c:v>
                </c:pt>
                <c:pt idx="3302">
                  <c:v>224.23</c:v>
                </c:pt>
                <c:pt idx="3303">
                  <c:v>224.31100000000001</c:v>
                </c:pt>
                <c:pt idx="3304">
                  <c:v>224.364</c:v>
                </c:pt>
                <c:pt idx="3305">
                  <c:v>224.423</c:v>
                </c:pt>
                <c:pt idx="3306">
                  <c:v>224.482</c:v>
                </c:pt>
                <c:pt idx="3307">
                  <c:v>224.541</c:v>
                </c:pt>
                <c:pt idx="3308">
                  <c:v>224.60300000000001</c:v>
                </c:pt>
                <c:pt idx="3309">
                  <c:v>224.65100000000001</c:v>
                </c:pt>
                <c:pt idx="3310">
                  <c:v>224.69900000000001</c:v>
                </c:pt>
                <c:pt idx="3311">
                  <c:v>224.76900000000001</c:v>
                </c:pt>
                <c:pt idx="3312">
                  <c:v>224.822</c:v>
                </c:pt>
                <c:pt idx="3313">
                  <c:v>224.887</c:v>
                </c:pt>
                <c:pt idx="3314">
                  <c:v>224.93600000000001</c:v>
                </c:pt>
                <c:pt idx="3315">
                  <c:v>225.011</c:v>
                </c:pt>
                <c:pt idx="3316">
                  <c:v>225.059</c:v>
                </c:pt>
                <c:pt idx="3317">
                  <c:v>225.107</c:v>
                </c:pt>
                <c:pt idx="3318">
                  <c:v>225.155</c:v>
                </c:pt>
                <c:pt idx="3319">
                  <c:v>225.25399999999999</c:v>
                </c:pt>
                <c:pt idx="3320">
                  <c:v>225.303</c:v>
                </c:pt>
                <c:pt idx="3321">
                  <c:v>225.36600000000001</c:v>
                </c:pt>
                <c:pt idx="3322">
                  <c:v>225.41399999999999</c:v>
                </c:pt>
                <c:pt idx="3323">
                  <c:v>225.46299999999999</c:v>
                </c:pt>
                <c:pt idx="3324">
                  <c:v>225.542</c:v>
                </c:pt>
                <c:pt idx="3325">
                  <c:v>225.6</c:v>
                </c:pt>
                <c:pt idx="3326">
                  <c:v>225.648</c:v>
                </c:pt>
                <c:pt idx="3327">
                  <c:v>225.70599999999999</c:v>
                </c:pt>
                <c:pt idx="3328">
                  <c:v>225.755</c:v>
                </c:pt>
                <c:pt idx="3329">
                  <c:v>225.821</c:v>
                </c:pt>
                <c:pt idx="3330">
                  <c:v>225.87200000000001</c:v>
                </c:pt>
                <c:pt idx="3331">
                  <c:v>225.95099999999999</c:v>
                </c:pt>
                <c:pt idx="3332">
                  <c:v>226.02199999999999</c:v>
                </c:pt>
                <c:pt idx="3333">
                  <c:v>226.071</c:v>
                </c:pt>
                <c:pt idx="3334">
                  <c:v>226.119</c:v>
                </c:pt>
                <c:pt idx="3335">
                  <c:v>226.167</c:v>
                </c:pt>
                <c:pt idx="3336">
                  <c:v>226.23500000000001</c:v>
                </c:pt>
                <c:pt idx="3337">
                  <c:v>226.304</c:v>
                </c:pt>
                <c:pt idx="3338">
                  <c:v>226.37100000000001</c:v>
                </c:pt>
                <c:pt idx="3339">
                  <c:v>226.42099999999999</c:v>
                </c:pt>
                <c:pt idx="3340">
                  <c:v>226.5</c:v>
                </c:pt>
                <c:pt idx="3341">
                  <c:v>226.559</c:v>
                </c:pt>
                <c:pt idx="3342">
                  <c:v>226.62799999999999</c:v>
                </c:pt>
                <c:pt idx="3343">
                  <c:v>226.69200000000001</c:v>
                </c:pt>
                <c:pt idx="3344">
                  <c:v>226.749</c:v>
                </c:pt>
                <c:pt idx="3345">
                  <c:v>226.82499999999999</c:v>
                </c:pt>
                <c:pt idx="3346">
                  <c:v>226.93100000000001</c:v>
                </c:pt>
                <c:pt idx="3347">
                  <c:v>226.98</c:v>
                </c:pt>
                <c:pt idx="3348">
                  <c:v>227.029</c:v>
                </c:pt>
                <c:pt idx="3349">
                  <c:v>227.078</c:v>
                </c:pt>
                <c:pt idx="3350">
                  <c:v>227.14</c:v>
                </c:pt>
                <c:pt idx="3351">
                  <c:v>227.18799999999999</c:v>
                </c:pt>
                <c:pt idx="3352">
                  <c:v>227.238</c:v>
                </c:pt>
                <c:pt idx="3353">
                  <c:v>227.28700000000001</c:v>
                </c:pt>
                <c:pt idx="3354">
                  <c:v>227.36199999999999</c:v>
                </c:pt>
                <c:pt idx="3355">
                  <c:v>227.411</c:v>
                </c:pt>
                <c:pt idx="3356">
                  <c:v>227.47300000000001</c:v>
                </c:pt>
                <c:pt idx="3357">
                  <c:v>227.52199999999999</c:v>
                </c:pt>
                <c:pt idx="3358">
                  <c:v>227.57</c:v>
                </c:pt>
                <c:pt idx="3359">
                  <c:v>227.64099999999999</c:v>
                </c:pt>
                <c:pt idx="3360">
                  <c:v>227.72300000000001</c:v>
                </c:pt>
                <c:pt idx="3361">
                  <c:v>227.77099999999999</c:v>
                </c:pt>
                <c:pt idx="3362">
                  <c:v>227.821</c:v>
                </c:pt>
                <c:pt idx="3363">
                  <c:v>227.87100000000001</c:v>
                </c:pt>
                <c:pt idx="3364">
                  <c:v>227.92</c:v>
                </c:pt>
                <c:pt idx="3365">
                  <c:v>227.96799999999999</c:v>
                </c:pt>
                <c:pt idx="3366">
                  <c:v>228.029</c:v>
                </c:pt>
                <c:pt idx="3367">
                  <c:v>228.078</c:v>
                </c:pt>
                <c:pt idx="3368">
                  <c:v>228.126</c:v>
                </c:pt>
                <c:pt idx="3369">
                  <c:v>228.18899999999999</c:v>
                </c:pt>
                <c:pt idx="3370">
                  <c:v>228.28399999999999</c:v>
                </c:pt>
                <c:pt idx="3371">
                  <c:v>228.345</c:v>
                </c:pt>
                <c:pt idx="3372">
                  <c:v>228.4</c:v>
                </c:pt>
                <c:pt idx="3373">
                  <c:v>228.48699999999999</c:v>
                </c:pt>
                <c:pt idx="3374">
                  <c:v>228.535</c:v>
                </c:pt>
                <c:pt idx="3375">
                  <c:v>228.583</c:v>
                </c:pt>
                <c:pt idx="3376">
                  <c:v>228.63200000000001</c:v>
                </c:pt>
                <c:pt idx="3377">
                  <c:v>228.68</c:v>
                </c:pt>
                <c:pt idx="3378">
                  <c:v>228.73</c:v>
                </c:pt>
                <c:pt idx="3379">
                  <c:v>228.809</c:v>
                </c:pt>
                <c:pt idx="3380">
                  <c:v>228.858</c:v>
                </c:pt>
                <c:pt idx="3381">
                  <c:v>228.98099999999999</c:v>
                </c:pt>
                <c:pt idx="3382">
                  <c:v>229.029</c:v>
                </c:pt>
                <c:pt idx="3383">
                  <c:v>229.09700000000001</c:v>
                </c:pt>
                <c:pt idx="3384">
                  <c:v>229.154</c:v>
                </c:pt>
                <c:pt idx="3385">
                  <c:v>229.202</c:v>
                </c:pt>
                <c:pt idx="3386">
                  <c:v>229.251</c:v>
                </c:pt>
                <c:pt idx="3387">
                  <c:v>229.29900000000001</c:v>
                </c:pt>
                <c:pt idx="3388">
                  <c:v>229.34800000000001</c:v>
                </c:pt>
                <c:pt idx="3389">
                  <c:v>229.40199999999999</c:v>
                </c:pt>
                <c:pt idx="3390">
                  <c:v>229.45</c:v>
                </c:pt>
                <c:pt idx="3391">
                  <c:v>229.506</c:v>
                </c:pt>
                <c:pt idx="3392">
                  <c:v>229.57400000000001</c:v>
                </c:pt>
                <c:pt idx="3393">
                  <c:v>229.62200000000001</c:v>
                </c:pt>
                <c:pt idx="3394">
                  <c:v>229.67099999999999</c:v>
                </c:pt>
                <c:pt idx="3395">
                  <c:v>229.71899999999999</c:v>
                </c:pt>
                <c:pt idx="3396">
                  <c:v>229.768</c:v>
                </c:pt>
                <c:pt idx="3397">
                  <c:v>229.816</c:v>
                </c:pt>
                <c:pt idx="3398">
                  <c:v>229.88200000000001</c:v>
                </c:pt>
                <c:pt idx="3399">
                  <c:v>230.01</c:v>
                </c:pt>
                <c:pt idx="3400">
                  <c:v>230.08600000000001</c:v>
                </c:pt>
                <c:pt idx="3401">
                  <c:v>230.13399999999999</c:v>
                </c:pt>
                <c:pt idx="3402">
                  <c:v>230.245</c:v>
                </c:pt>
                <c:pt idx="3403">
                  <c:v>230.297</c:v>
                </c:pt>
                <c:pt idx="3404">
                  <c:v>230.37700000000001</c:v>
                </c:pt>
                <c:pt idx="3405">
                  <c:v>230.43899999999999</c:v>
                </c:pt>
                <c:pt idx="3406">
                  <c:v>230.49199999999999</c:v>
                </c:pt>
                <c:pt idx="3407">
                  <c:v>230.56200000000001</c:v>
                </c:pt>
                <c:pt idx="3408">
                  <c:v>230.625</c:v>
                </c:pt>
                <c:pt idx="3409">
                  <c:v>230.69200000000001</c:v>
                </c:pt>
                <c:pt idx="3410">
                  <c:v>230.75399999999999</c:v>
                </c:pt>
                <c:pt idx="3411">
                  <c:v>230.80199999999999</c:v>
                </c:pt>
                <c:pt idx="3412">
                  <c:v>230.851</c:v>
                </c:pt>
                <c:pt idx="3413">
                  <c:v>230.9</c:v>
                </c:pt>
                <c:pt idx="3414">
                  <c:v>230.96600000000001</c:v>
                </c:pt>
                <c:pt idx="3415">
                  <c:v>231.10599999999999</c:v>
                </c:pt>
                <c:pt idx="3416">
                  <c:v>231.154</c:v>
                </c:pt>
                <c:pt idx="3417">
                  <c:v>231.203</c:v>
                </c:pt>
                <c:pt idx="3418">
                  <c:v>231.251</c:v>
                </c:pt>
                <c:pt idx="3419">
                  <c:v>231.31</c:v>
                </c:pt>
                <c:pt idx="3420">
                  <c:v>231.37100000000001</c:v>
                </c:pt>
                <c:pt idx="3421">
                  <c:v>231.43199999999999</c:v>
                </c:pt>
                <c:pt idx="3422">
                  <c:v>231.494</c:v>
                </c:pt>
                <c:pt idx="3423">
                  <c:v>231.54300000000001</c:v>
                </c:pt>
                <c:pt idx="3424">
                  <c:v>231.607</c:v>
                </c:pt>
                <c:pt idx="3425">
                  <c:v>231.70599999999999</c:v>
                </c:pt>
                <c:pt idx="3426">
                  <c:v>231.75399999999999</c:v>
                </c:pt>
                <c:pt idx="3427">
                  <c:v>231.81299999999999</c:v>
                </c:pt>
                <c:pt idx="3428">
                  <c:v>231.86099999999999</c:v>
                </c:pt>
                <c:pt idx="3429">
                  <c:v>231.928</c:v>
                </c:pt>
                <c:pt idx="3430">
                  <c:v>232.011</c:v>
                </c:pt>
                <c:pt idx="3431">
                  <c:v>232.06</c:v>
                </c:pt>
                <c:pt idx="3432">
                  <c:v>232.11600000000001</c:v>
                </c:pt>
                <c:pt idx="3433">
                  <c:v>232.17599999999999</c:v>
                </c:pt>
                <c:pt idx="3434">
                  <c:v>232.24299999999999</c:v>
                </c:pt>
                <c:pt idx="3435">
                  <c:v>232.291</c:v>
                </c:pt>
                <c:pt idx="3436">
                  <c:v>232.34</c:v>
                </c:pt>
                <c:pt idx="3437">
                  <c:v>232.40899999999999</c:v>
                </c:pt>
                <c:pt idx="3438">
                  <c:v>232.49199999999999</c:v>
                </c:pt>
                <c:pt idx="3439">
                  <c:v>232.54</c:v>
                </c:pt>
                <c:pt idx="3440">
                  <c:v>232.58799999999999</c:v>
                </c:pt>
                <c:pt idx="3441">
                  <c:v>232.667</c:v>
                </c:pt>
                <c:pt idx="3442">
                  <c:v>232.715</c:v>
                </c:pt>
                <c:pt idx="3443">
                  <c:v>232.76300000000001</c:v>
                </c:pt>
                <c:pt idx="3444">
                  <c:v>232.81100000000001</c:v>
                </c:pt>
                <c:pt idx="3445">
                  <c:v>232.87899999999999</c:v>
                </c:pt>
                <c:pt idx="3446">
                  <c:v>232.952</c:v>
                </c:pt>
                <c:pt idx="3447">
                  <c:v>233.011</c:v>
                </c:pt>
                <c:pt idx="3448">
                  <c:v>233.06100000000001</c:v>
                </c:pt>
                <c:pt idx="3449">
                  <c:v>233.136</c:v>
                </c:pt>
                <c:pt idx="3450">
                  <c:v>233.215</c:v>
                </c:pt>
                <c:pt idx="3451">
                  <c:v>233.26300000000001</c:v>
                </c:pt>
                <c:pt idx="3452">
                  <c:v>233.31200000000001</c:v>
                </c:pt>
                <c:pt idx="3453">
                  <c:v>233.36099999999999</c:v>
                </c:pt>
                <c:pt idx="3454">
                  <c:v>233.44800000000001</c:v>
                </c:pt>
                <c:pt idx="3455">
                  <c:v>233.499</c:v>
                </c:pt>
                <c:pt idx="3456">
                  <c:v>233.547</c:v>
                </c:pt>
                <c:pt idx="3457">
                  <c:v>233.595</c:v>
                </c:pt>
                <c:pt idx="3458">
                  <c:v>233.64400000000001</c:v>
                </c:pt>
                <c:pt idx="3459">
                  <c:v>233.727</c:v>
                </c:pt>
                <c:pt idx="3460">
                  <c:v>233.80799999999999</c:v>
                </c:pt>
                <c:pt idx="3461">
                  <c:v>233.88900000000001</c:v>
                </c:pt>
                <c:pt idx="3462">
                  <c:v>233.96700000000001</c:v>
                </c:pt>
                <c:pt idx="3463">
                  <c:v>234.02500000000001</c:v>
                </c:pt>
                <c:pt idx="3464">
                  <c:v>234.07400000000001</c:v>
                </c:pt>
                <c:pt idx="3465">
                  <c:v>234.12200000000001</c:v>
                </c:pt>
                <c:pt idx="3466">
                  <c:v>234.17</c:v>
                </c:pt>
                <c:pt idx="3467">
                  <c:v>234.21899999999999</c:v>
                </c:pt>
                <c:pt idx="3468">
                  <c:v>234.267</c:v>
                </c:pt>
                <c:pt idx="3469">
                  <c:v>234.32300000000001</c:v>
                </c:pt>
                <c:pt idx="3470">
                  <c:v>234.38399999999999</c:v>
                </c:pt>
                <c:pt idx="3471">
                  <c:v>234.43299999999999</c:v>
                </c:pt>
                <c:pt idx="3472">
                  <c:v>234.489</c:v>
                </c:pt>
                <c:pt idx="3473">
                  <c:v>234.58500000000001</c:v>
                </c:pt>
                <c:pt idx="3474">
                  <c:v>234.63300000000001</c:v>
                </c:pt>
                <c:pt idx="3475">
                  <c:v>234.709</c:v>
                </c:pt>
                <c:pt idx="3476">
                  <c:v>234.77199999999999</c:v>
                </c:pt>
                <c:pt idx="3477">
                  <c:v>234.82</c:v>
                </c:pt>
                <c:pt idx="3478">
                  <c:v>234.869</c:v>
                </c:pt>
                <c:pt idx="3479">
                  <c:v>234.91800000000001</c:v>
                </c:pt>
                <c:pt idx="3480">
                  <c:v>234.96700000000001</c:v>
                </c:pt>
                <c:pt idx="3481">
                  <c:v>235.035</c:v>
                </c:pt>
                <c:pt idx="3482">
                  <c:v>235.083</c:v>
                </c:pt>
                <c:pt idx="3483">
                  <c:v>235.131</c:v>
                </c:pt>
                <c:pt idx="3484">
                  <c:v>235.191</c:v>
                </c:pt>
                <c:pt idx="3485">
                  <c:v>235.239</c:v>
                </c:pt>
                <c:pt idx="3486">
                  <c:v>235.28899999999999</c:v>
                </c:pt>
                <c:pt idx="3487">
                  <c:v>235.33699999999999</c:v>
                </c:pt>
                <c:pt idx="3488">
                  <c:v>235.386</c:v>
                </c:pt>
                <c:pt idx="3489">
                  <c:v>235.46899999999999</c:v>
                </c:pt>
                <c:pt idx="3490">
                  <c:v>235.566</c:v>
                </c:pt>
                <c:pt idx="3491">
                  <c:v>235.65899999999999</c:v>
                </c:pt>
                <c:pt idx="3492">
                  <c:v>235.74</c:v>
                </c:pt>
                <c:pt idx="3493">
                  <c:v>235.78800000000001</c:v>
                </c:pt>
                <c:pt idx="3494">
                  <c:v>235.83600000000001</c:v>
                </c:pt>
                <c:pt idx="3495">
                  <c:v>235.88499999999999</c:v>
                </c:pt>
                <c:pt idx="3496">
                  <c:v>235.953</c:v>
                </c:pt>
                <c:pt idx="3497">
                  <c:v>236.00200000000001</c:v>
                </c:pt>
                <c:pt idx="3498">
                  <c:v>236.053</c:v>
                </c:pt>
                <c:pt idx="3499">
                  <c:v>236.101</c:v>
                </c:pt>
                <c:pt idx="3500">
                  <c:v>236.155</c:v>
                </c:pt>
                <c:pt idx="3501">
                  <c:v>236.203</c:v>
                </c:pt>
                <c:pt idx="3502">
                  <c:v>236.251</c:v>
                </c:pt>
                <c:pt idx="3503">
                  <c:v>236.3</c:v>
                </c:pt>
                <c:pt idx="3504">
                  <c:v>236.36799999999999</c:v>
                </c:pt>
                <c:pt idx="3505">
                  <c:v>236.416</c:v>
                </c:pt>
                <c:pt idx="3506">
                  <c:v>236.464</c:v>
                </c:pt>
                <c:pt idx="3507">
                  <c:v>236.53700000000001</c:v>
                </c:pt>
                <c:pt idx="3508">
                  <c:v>236.61699999999999</c:v>
                </c:pt>
                <c:pt idx="3509">
                  <c:v>236.66499999999999</c:v>
                </c:pt>
                <c:pt idx="3510">
                  <c:v>236.74799999999999</c:v>
                </c:pt>
                <c:pt idx="3511">
                  <c:v>236.79599999999999</c:v>
                </c:pt>
                <c:pt idx="3512">
                  <c:v>236.845</c:v>
                </c:pt>
                <c:pt idx="3513">
                  <c:v>236.89400000000001</c:v>
                </c:pt>
                <c:pt idx="3514">
                  <c:v>236.96299999999999</c:v>
                </c:pt>
                <c:pt idx="3515">
                  <c:v>237.011</c:v>
                </c:pt>
                <c:pt idx="3516">
                  <c:v>237.07400000000001</c:v>
                </c:pt>
                <c:pt idx="3517">
                  <c:v>237.12200000000001</c:v>
                </c:pt>
                <c:pt idx="3518">
                  <c:v>237.17</c:v>
                </c:pt>
                <c:pt idx="3519">
                  <c:v>237.24600000000001</c:v>
                </c:pt>
                <c:pt idx="3520">
                  <c:v>237.33799999999999</c:v>
                </c:pt>
                <c:pt idx="3521">
                  <c:v>237.387</c:v>
                </c:pt>
                <c:pt idx="3522">
                  <c:v>237.43600000000001</c:v>
                </c:pt>
                <c:pt idx="3523">
                  <c:v>237.48500000000001</c:v>
                </c:pt>
                <c:pt idx="3524">
                  <c:v>237.536</c:v>
                </c:pt>
                <c:pt idx="3525">
                  <c:v>237.584</c:v>
                </c:pt>
                <c:pt idx="3526">
                  <c:v>237.63300000000001</c:v>
                </c:pt>
                <c:pt idx="3527">
                  <c:v>237.68100000000001</c:v>
                </c:pt>
                <c:pt idx="3528">
                  <c:v>237.73</c:v>
                </c:pt>
                <c:pt idx="3529">
                  <c:v>237.77799999999999</c:v>
                </c:pt>
                <c:pt idx="3530">
                  <c:v>237.869</c:v>
                </c:pt>
                <c:pt idx="3531">
                  <c:v>237.947</c:v>
                </c:pt>
                <c:pt idx="3532">
                  <c:v>238.02199999999999</c:v>
                </c:pt>
                <c:pt idx="3533">
                  <c:v>238.08500000000001</c:v>
                </c:pt>
                <c:pt idx="3534">
                  <c:v>238.14</c:v>
                </c:pt>
                <c:pt idx="3535">
                  <c:v>238.18799999999999</c:v>
                </c:pt>
                <c:pt idx="3536">
                  <c:v>238.23599999999999</c:v>
                </c:pt>
                <c:pt idx="3537">
                  <c:v>238.285</c:v>
                </c:pt>
                <c:pt idx="3538">
                  <c:v>238.333</c:v>
                </c:pt>
                <c:pt idx="3539">
                  <c:v>238.40199999999999</c:v>
                </c:pt>
                <c:pt idx="3540">
                  <c:v>238.45099999999999</c:v>
                </c:pt>
                <c:pt idx="3541">
                  <c:v>238.499</c:v>
                </c:pt>
                <c:pt idx="3542">
                  <c:v>238.56399999999999</c:v>
                </c:pt>
                <c:pt idx="3543">
                  <c:v>238.61199999999999</c:v>
                </c:pt>
                <c:pt idx="3544">
                  <c:v>238.67699999999999</c:v>
                </c:pt>
                <c:pt idx="3545">
                  <c:v>238.726</c:v>
                </c:pt>
                <c:pt idx="3546">
                  <c:v>238.80099999999999</c:v>
                </c:pt>
                <c:pt idx="3547">
                  <c:v>238.85599999999999</c:v>
                </c:pt>
                <c:pt idx="3548">
                  <c:v>238.904</c:v>
                </c:pt>
                <c:pt idx="3549">
                  <c:v>238.952</c:v>
                </c:pt>
                <c:pt idx="3550">
                  <c:v>239.00200000000001</c:v>
                </c:pt>
                <c:pt idx="3551">
                  <c:v>239.08</c:v>
                </c:pt>
                <c:pt idx="3552">
                  <c:v>239.13399999999999</c:v>
                </c:pt>
                <c:pt idx="3553">
                  <c:v>239.18199999999999</c:v>
                </c:pt>
                <c:pt idx="3554">
                  <c:v>239.23099999999999</c:v>
                </c:pt>
                <c:pt idx="3555">
                  <c:v>239.279</c:v>
                </c:pt>
                <c:pt idx="3556">
                  <c:v>239.327</c:v>
                </c:pt>
                <c:pt idx="3557">
                  <c:v>239.39400000000001</c:v>
                </c:pt>
                <c:pt idx="3558">
                  <c:v>239.471</c:v>
                </c:pt>
                <c:pt idx="3559">
                  <c:v>239.52</c:v>
                </c:pt>
                <c:pt idx="3560">
                  <c:v>239.57</c:v>
                </c:pt>
                <c:pt idx="3561">
                  <c:v>239.619</c:v>
                </c:pt>
                <c:pt idx="3562">
                  <c:v>239.66900000000001</c:v>
                </c:pt>
                <c:pt idx="3563">
                  <c:v>239.71799999999999</c:v>
                </c:pt>
                <c:pt idx="3564">
                  <c:v>239.76599999999999</c:v>
                </c:pt>
                <c:pt idx="3565">
                  <c:v>239.81399999999999</c:v>
                </c:pt>
                <c:pt idx="3566">
                  <c:v>239.86199999999999</c:v>
                </c:pt>
                <c:pt idx="3567">
                  <c:v>239.91</c:v>
                </c:pt>
                <c:pt idx="3568">
                  <c:v>239.96</c:v>
                </c:pt>
                <c:pt idx="3569">
                  <c:v>240.00899999999999</c:v>
                </c:pt>
                <c:pt idx="3570">
                  <c:v>240.08199999999999</c:v>
                </c:pt>
                <c:pt idx="3571">
                  <c:v>240.13200000000001</c:v>
                </c:pt>
                <c:pt idx="3572">
                  <c:v>240.20599999999999</c:v>
                </c:pt>
                <c:pt idx="3573">
                  <c:v>240.27600000000001</c:v>
                </c:pt>
                <c:pt idx="3574">
                  <c:v>240.35300000000001</c:v>
                </c:pt>
                <c:pt idx="3575">
                  <c:v>240.405</c:v>
                </c:pt>
                <c:pt idx="3576">
                  <c:v>240.45400000000001</c:v>
                </c:pt>
                <c:pt idx="3577">
                  <c:v>240.50200000000001</c:v>
                </c:pt>
                <c:pt idx="3578">
                  <c:v>240.55099999999999</c:v>
                </c:pt>
                <c:pt idx="3579">
                  <c:v>240.601</c:v>
                </c:pt>
                <c:pt idx="3580">
                  <c:v>240.66</c:v>
                </c:pt>
                <c:pt idx="3581">
                  <c:v>240.78200000000001</c:v>
                </c:pt>
                <c:pt idx="3582">
                  <c:v>240.834</c:v>
                </c:pt>
                <c:pt idx="3583">
                  <c:v>240.88200000000001</c:v>
                </c:pt>
                <c:pt idx="3584">
                  <c:v>240.959</c:v>
                </c:pt>
                <c:pt idx="3585">
                  <c:v>241.00800000000001</c:v>
                </c:pt>
                <c:pt idx="3586">
                  <c:v>241.07</c:v>
                </c:pt>
                <c:pt idx="3587">
                  <c:v>241.13800000000001</c:v>
                </c:pt>
                <c:pt idx="3588">
                  <c:v>241.18600000000001</c:v>
                </c:pt>
                <c:pt idx="3589">
                  <c:v>241.23500000000001</c:v>
                </c:pt>
                <c:pt idx="3590">
                  <c:v>241.31800000000001</c:v>
                </c:pt>
                <c:pt idx="3591">
                  <c:v>241.36699999999999</c:v>
                </c:pt>
                <c:pt idx="3592">
                  <c:v>241.416</c:v>
                </c:pt>
                <c:pt idx="3593">
                  <c:v>241.68100000000001</c:v>
                </c:pt>
                <c:pt idx="3594">
                  <c:v>241.83699999999999</c:v>
                </c:pt>
                <c:pt idx="3595">
                  <c:v>241.892</c:v>
                </c:pt>
                <c:pt idx="3596">
                  <c:v>241.94800000000001</c:v>
                </c:pt>
                <c:pt idx="3597">
                  <c:v>241.99600000000001</c:v>
                </c:pt>
                <c:pt idx="3598">
                  <c:v>242.06</c:v>
                </c:pt>
                <c:pt idx="3599">
                  <c:v>242.11500000000001</c:v>
                </c:pt>
                <c:pt idx="3600">
                  <c:v>242.209</c:v>
                </c:pt>
                <c:pt idx="3601">
                  <c:v>242.25800000000001</c:v>
                </c:pt>
                <c:pt idx="3602">
                  <c:v>242.33199999999999</c:v>
                </c:pt>
                <c:pt idx="3603">
                  <c:v>242.38</c:v>
                </c:pt>
                <c:pt idx="3604">
                  <c:v>242.428</c:v>
                </c:pt>
                <c:pt idx="3605">
                  <c:v>242.476</c:v>
                </c:pt>
                <c:pt idx="3606">
                  <c:v>242.52799999999999</c:v>
                </c:pt>
                <c:pt idx="3607">
                  <c:v>242.577</c:v>
                </c:pt>
                <c:pt idx="3608">
                  <c:v>242.65</c:v>
                </c:pt>
                <c:pt idx="3609">
                  <c:v>242.70699999999999</c:v>
                </c:pt>
                <c:pt idx="3610">
                  <c:v>242.756</c:v>
                </c:pt>
                <c:pt idx="3611">
                  <c:v>242.804</c:v>
                </c:pt>
                <c:pt idx="3612">
                  <c:v>242.85400000000001</c:v>
                </c:pt>
                <c:pt idx="3613">
                  <c:v>242.90199999999999</c:v>
                </c:pt>
                <c:pt idx="3614">
                  <c:v>242.965</c:v>
                </c:pt>
                <c:pt idx="3615">
                  <c:v>243.02199999999999</c:v>
                </c:pt>
                <c:pt idx="3616">
                  <c:v>243.107</c:v>
                </c:pt>
                <c:pt idx="3617">
                  <c:v>243.17599999999999</c:v>
                </c:pt>
                <c:pt idx="3618">
                  <c:v>243.22499999999999</c:v>
                </c:pt>
                <c:pt idx="3619">
                  <c:v>243.273</c:v>
                </c:pt>
                <c:pt idx="3620">
                  <c:v>243.32300000000001</c:v>
                </c:pt>
                <c:pt idx="3621">
                  <c:v>243.37100000000001</c:v>
                </c:pt>
                <c:pt idx="3622">
                  <c:v>243.43700000000001</c:v>
                </c:pt>
                <c:pt idx="3623">
                  <c:v>243.48500000000001</c:v>
                </c:pt>
                <c:pt idx="3624">
                  <c:v>243.54900000000001</c:v>
                </c:pt>
                <c:pt idx="3625">
                  <c:v>243.60599999999999</c:v>
                </c:pt>
                <c:pt idx="3626">
                  <c:v>243.655</c:v>
                </c:pt>
                <c:pt idx="3627">
                  <c:v>243.70400000000001</c:v>
                </c:pt>
                <c:pt idx="3628">
                  <c:v>243.75299999999999</c:v>
                </c:pt>
                <c:pt idx="3629">
                  <c:v>243.80199999999999</c:v>
                </c:pt>
                <c:pt idx="3630">
                  <c:v>243.851</c:v>
                </c:pt>
                <c:pt idx="3631">
                  <c:v>243.9</c:v>
                </c:pt>
                <c:pt idx="3632">
                  <c:v>243.94900000000001</c:v>
                </c:pt>
                <c:pt idx="3633">
                  <c:v>244.011</c:v>
                </c:pt>
                <c:pt idx="3634">
                  <c:v>244.059</c:v>
                </c:pt>
                <c:pt idx="3635">
                  <c:v>244.136</c:v>
                </c:pt>
                <c:pt idx="3636">
                  <c:v>244.19200000000001</c:v>
                </c:pt>
                <c:pt idx="3637">
                  <c:v>244.24100000000001</c:v>
                </c:pt>
                <c:pt idx="3638">
                  <c:v>244.30199999999999</c:v>
                </c:pt>
                <c:pt idx="3639">
                  <c:v>244.41800000000001</c:v>
                </c:pt>
                <c:pt idx="3640">
                  <c:v>244.482</c:v>
                </c:pt>
                <c:pt idx="3641">
                  <c:v>244.56399999999999</c:v>
                </c:pt>
                <c:pt idx="3642">
                  <c:v>244.613</c:v>
                </c:pt>
                <c:pt idx="3643">
                  <c:v>244.661</c:v>
                </c:pt>
                <c:pt idx="3644">
                  <c:v>244.71700000000001</c:v>
                </c:pt>
                <c:pt idx="3645">
                  <c:v>244.76599999999999</c:v>
                </c:pt>
                <c:pt idx="3646">
                  <c:v>244.81399999999999</c:v>
                </c:pt>
                <c:pt idx="3647">
                  <c:v>244.874</c:v>
                </c:pt>
                <c:pt idx="3648">
                  <c:v>244.923</c:v>
                </c:pt>
                <c:pt idx="3649">
                  <c:v>244.971</c:v>
                </c:pt>
                <c:pt idx="3650">
                  <c:v>245.02099999999999</c:v>
                </c:pt>
                <c:pt idx="3651">
                  <c:v>245.08699999999999</c:v>
                </c:pt>
                <c:pt idx="3652">
                  <c:v>245.137</c:v>
                </c:pt>
                <c:pt idx="3653">
                  <c:v>245.191</c:v>
                </c:pt>
                <c:pt idx="3654">
                  <c:v>245.251</c:v>
                </c:pt>
                <c:pt idx="3655">
                  <c:v>245.3</c:v>
                </c:pt>
                <c:pt idx="3656">
                  <c:v>245.34899999999999</c:v>
                </c:pt>
                <c:pt idx="3657">
                  <c:v>245.41</c:v>
                </c:pt>
                <c:pt idx="3658">
                  <c:v>245.459</c:v>
                </c:pt>
                <c:pt idx="3659">
                  <c:v>245.50800000000001</c:v>
                </c:pt>
                <c:pt idx="3660">
                  <c:v>245.59800000000001</c:v>
                </c:pt>
                <c:pt idx="3661">
                  <c:v>245.67400000000001</c:v>
                </c:pt>
                <c:pt idx="3662">
                  <c:v>245.77500000000001</c:v>
                </c:pt>
                <c:pt idx="3663">
                  <c:v>245.83699999999999</c:v>
                </c:pt>
                <c:pt idx="3664">
                  <c:v>245.898</c:v>
                </c:pt>
                <c:pt idx="3665">
                  <c:v>246.011</c:v>
                </c:pt>
                <c:pt idx="3666">
                  <c:v>246.071</c:v>
                </c:pt>
                <c:pt idx="3667">
                  <c:v>246.12100000000001</c:v>
                </c:pt>
                <c:pt idx="3668">
                  <c:v>246.17599999999999</c:v>
                </c:pt>
                <c:pt idx="3669">
                  <c:v>246.22499999999999</c:v>
                </c:pt>
                <c:pt idx="3670">
                  <c:v>246.29400000000001</c:v>
                </c:pt>
                <c:pt idx="3671">
                  <c:v>246.34200000000001</c:v>
                </c:pt>
                <c:pt idx="3672">
                  <c:v>246.39099999999999</c:v>
                </c:pt>
                <c:pt idx="3673">
                  <c:v>246.44</c:v>
                </c:pt>
                <c:pt idx="3674">
                  <c:v>246.52699999999999</c:v>
                </c:pt>
                <c:pt idx="3675">
                  <c:v>246.57499999999999</c:v>
                </c:pt>
                <c:pt idx="3676">
                  <c:v>246.624</c:v>
                </c:pt>
                <c:pt idx="3677">
                  <c:v>246.67400000000001</c:v>
                </c:pt>
                <c:pt idx="3678">
                  <c:v>246.73599999999999</c:v>
                </c:pt>
                <c:pt idx="3679">
                  <c:v>246.785</c:v>
                </c:pt>
                <c:pt idx="3680">
                  <c:v>246.833</c:v>
                </c:pt>
                <c:pt idx="3681">
                  <c:v>246.88200000000001</c:v>
                </c:pt>
                <c:pt idx="3682">
                  <c:v>246.93600000000001</c:v>
                </c:pt>
                <c:pt idx="3683">
                  <c:v>247.04400000000001</c:v>
                </c:pt>
                <c:pt idx="3684">
                  <c:v>247.108</c:v>
                </c:pt>
                <c:pt idx="3685">
                  <c:v>247.16499999999999</c:v>
                </c:pt>
                <c:pt idx="3686">
                  <c:v>247.21299999999999</c:v>
                </c:pt>
                <c:pt idx="3687">
                  <c:v>247.261</c:v>
                </c:pt>
                <c:pt idx="3688">
                  <c:v>247.309</c:v>
                </c:pt>
                <c:pt idx="3689">
                  <c:v>247.358</c:v>
                </c:pt>
                <c:pt idx="3690">
                  <c:v>247.40700000000001</c:v>
                </c:pt>
                <c:pt idx="3691">
                  <c:v>247.45599999999999</c:v>
                </c:pt>
                <c:pt idx="3692">
                  <c:v>247.51499999999999</c:v>
                </c:pt>
                <c:pt idx="3693">
                  <c:v>247.64099999999999</c:v>
                </c:pt>
                <c:pt idx="3694">
                  <c:v>247.70400000000001</c:v>
                </c:pt>
                <c:pt idx="3695">
                  <c:v>247.75200000000001</c:v>
                </c:pt>
                <c:pt idx="3696">
                  <c:v>247.8</c:v>
                </c:pt>
                <c:pt idx="3697">
                  <c:v>247.84899999999999</c:v>
                </c:pt>
                <c:pt idx="3698">
                  <c:v>247.898</c:v>
                </c:pt>
                <c:pt idx="3699">
                  <c:v>247.946</c:v>
                </c:pt>
                <c:pt idx="3700">
                  <c:v>248.04400000000001</c:v>
                </c:pt>
                <c:pt idx="3701">
                  <c:v>248.09299999999999</c:v>
                </c:pt>
                <c:pt idx="3702">
                  <c:v>248.16900000000001</c:v>
                </c:pt>
                <c:pt idx="3703">
                  <c:v>248.23699999999999</c:v>
                </c:pt>
                <c:pt idx="3704">
                  <c:v>248.285</c:v>
                </c:pt>
                <c:pt idx="3705">
                  <c:v>248.363</c:v>
                </c:pt>
                <c:pt idx="3706">
                  <c:v>248.411</c:v>
                </c:pt>
                <c:pt idx="3707">
                  <c:v>248.47200000000001</c:v>
                </c:pt>
                <c:pt idx="3708">
                  <c:v>248.52099999999999</c:v>
                </c:pt>
                <c:pt idx="3709">
                  <c:v>248.59700000000001</c:v>
                </c:pt>
                <c:pt idx="3710">
                  <c:v>248.66</c:v>
                </c:pt>
                <c:pt idx="3711">
                  <c:v>248.708</c:v>
                </c:pt>
                <c:pt idx="3712">
                  <c:v>248.75700000000001</c:v>
                </c:pt>
                <c:pt idx="3713">
                  <c:v>248.80600000000001</c:v>
                </c:pt>
                <c:pt idx="3714">
                  <c:v>248.87100000000001</c:v>
                </c:pt>
                <c:pt idx="3715">
                  <c:v>248.92</c:v>
                </c:pt>
                <c:pt idx="3716">
                  <c:v>248.96899999999999</c:v>
                </c:pt>
                <c:pt idx="3717">
                  <c:v>249.017</c:v>
                </c:pt>
                <c:pt idx="3718">
                  <c:v>249.07900000000001</c:v>
                </c:pt>
                <c:pt idx="3719">
                  <c:v>249.179</c:v>
                </c:pt>
                <c:pt idx="3720">
                  <c:v>249.23500000000001</c:v>
                </c:pt>
                <c:pt idx="3721">
                  <c:v>249.28299999999999</c:v>
                </c:pt>
                <c:pt idx="3722">
                  <c:v>249.33199999999999</c:v>
                </c:pt>
                <c:pt idx="3723">
                  <c:v>249.42099999999999</c:v>
                </c:pt>
                <c:pt idx="3724">
                  <c:v>249.47</c:v>
                </c:pt>
                <c:pt idx="3725">
                  <c:v>249.602</c:v>
                </c:pt>
                <c:pt idx="3726">
                  <c:v>249.66</c:v>
                </c:pt>
                <c:pt idx="3727">
                  <c:v>249.726</c:v>
                </c:pt>
                <c:pt idx="3728">
                  <c:v>249.774</c:v>
                </c:pt>
                <c:pt idx="3729">
                  <c:v>249.82599999999999</c:v>
                </c:pt>
                <c:pt idx="3730">
                  <c:v>249.874</c:v>
                </c:pt>
                <c:pt idx="3731">
                  <c:v>249.93600000000001</c:v>
                </c:pt>
                <c:pt idx="3732">
                  <c:v>249.98400000000001</c:v>
                </c:pt>
                <c:pt idx="3733">
                  <c:v>250.04400000000001</c:v>
                </c:pt>
                <c:pt idx="3734">
                  <c:v>250.09200000000001</c:v>
                </c:pt>
                <c:pt idx="3735">
                  <c:v>250.149</c:v>
                </c:pt>
                <c:pt idx="3736">
                  <c:v>250.202</c:v>
                </c:pt>
                <c:pt idx="3737">
                  <c:v>250.25</c:v>
                </c:pt>
                <c:pt idx="3738">
                  <c:v>250.298</c:v>
                </c:pt>
                <c:pt idx="3739">
                  <c:v>250.357</c:v>
                </c:pt>
                <c:pt idx="3740">
                  <c:v>250.41499999999999</c:v>
                </c:pt>
                <c:pt idx="3741">
                  <c:v>250.464</c:v>
                </c:pt>
                <c:pt idx="3742">
                  <c:v>250.52600000000001</c:v>
                </c:pt>
                <c:pt idx="3743">
                  <c:v>250.57400000000001</c:v>
                </c:pt>
                <c:pt idx="3744">
                  <c:v>250.62299999999999</c:v>
                </c:pt>
                <c:pt idx="3745">
                  <c:v>250.673</c:v>
                </c:pt>
                <c:pt idx="3746">
                  <c:v>250.74199999999999</c:v>
                </c:pt>
                <c:pt idx="3747">
                  <c:v>250.791</c:v>
                </c:pt>
                <c:pt idx="3748">
                  <c:v>250.858</c:v>
                </c:pt>
                <c:pt idx="3749">
                  <c:v>250.92500000000001</c:v>
                </c:pt>
                <c:pt idx="3750">
                  <c:v>251.00899999999999</c:v>
                </c:pt>
                <c:pt idx="3751">
                  <c:v>251.05799999999999</c:v>
                </c:pt>
                <c:pt idx="3752">
                  <c:v>251.10599999999999</c:v>
                </c:pt>
                <c:pt idx="3753">
                  <c:v>251.155</c:v>
                </c:pt>
                <c:pt idx="3754">
                  <c:v>251.21100000000001</c:v>
                </c:pt>
                <c:pt idx="3755">
                  <c:v>251.3</c:v>
                </c:pt>
                <c:pt idx="3756">
                  <c:v>251.37100000000001</c:v>
                </c:pt>
                <c:pt idx="3757">
                  <c:v>251.422</c:v>
                </c:pt>
                <c:pt idx="3758">
                  <c:v>251.48599999999999</c:v>
                </c:pt>
                <c:pt idx="3759">
                  <c:v>251.535</c:v>
                </c:pt>
                <c:pt idx="3760">
                  <c:v>251.583</c:v>
                </c:pt>
                <c:pt idx="3761">
                  <c:v>251.66200000000001</c:v>
                </c:pt>
                <c:pt idx="3762">
                  <c:v>251.71100000000001</c:v>
                </c:pt>
                <c:pt idx="3763">
                  <c:v>251.76</c:v>
                </c:pt>
                <c:pt idx="3764">
                  <c:v>251.809</c:v>
                </c:pt>
                <c:pt idx="3765">
                  <c:v>251.857</c:v>
                </c:pt>
                <c:pt idx="3766">
                  <c:v>251.905</c:v>
                </c:pt>
                <c:pt idx="3767">
                  <c:v>251.99600000000001</c:v>
                </c:pt>
                <c:pt idx="3768">
                  <c:v>252.04400000000001</c:v>
                </c:pt>
                <c:pt idx="3769">
                  <c:v>252.09200000000001</c:v>
                </c:pt>
                <c:pt idx="3770">
                  <c:v>252.14</c:v>
                </c:pt>
                <c:pt idx="3771">
                  <c:v>252.19</c:v>
                </c:pt>
                <c:pt idx="3772">
                  <c:v>252.24100000000001</c:v>
                </c:pt>
                <c:pt idx="3773">
                  <c:v>252.315</c:v>
                </c:pt>
                <c:pt idx="3774">
                  <c:v>252.364</c:v>
                </c:pt>
                <c:pt idx="3775">
                  <c:v>252.44900000000001</c:v>
                </c:pt>
                <c:pt idx="3776">
                  <c:v>252.52099999999999</c:v>
                </c:pt>
                <c:pt idx="3777">
                  <c:v>252.57</c:v>
                </c:pt>
                <c:pt idx="3778">
                  <c:v>252.642</c:v>
                </c:pt>
                <c:pt idx="3779">
                  <c:v>252.691</c:v>
                </c:pt>
                <c:pt idx="3780">
                  <c:v>252.74</c:v>
                </c:pt>
                <c:pt idx="3781">
                  <c:v>252.78899999999999</c:v>
                </c:pt>
                <c:pt idx="3782">
                  <c:v>252.83799999999999</c:v>
                </c:pt>
                <c:pt idx="3783">
                  <c:v>252.898</c:v>
                </c:pt>
                <c:pt idx="3784">
                  <c:v>253.01</c:v>
                </c:pt>
                <c:pt idx="3785">
                  <c:v>253.066</c:v>
                </c:pt>
                <c:pt idx="3786">
                  <c:v>253.125</c:v>
                </c:pt>
                <c:pt idx="3787">
                  <c:v>253.21100000000001</c:v>
                </c:pt>
                <c:pt idx="3788">
                  <c:v>253.26</c:v>
                </c:pt>
                <c:pt idx="3789">
                  <c:v>253.30799999999999</c:v>
                </c:pt>
                <c:pt idx="3790">
                  <c:v>253.37299999999999</c:v>
                </c:pt>
                <c:pt idx="3791">
                  <c:v>253.422</c:v>
                </c:pt>
                <c:pt idx="3792">
                  <c:v>253.47200000000001</c:v>
                </c:pt>
                <c:pt idx="3793">
                  <c:v>253.547</c:v>
                </c:pt>
                <c:pt idx="3794">
                  <c:v>253.596</c:v>
                </c:pt>
                <c:pt idx="3795">
                  <c:v>253.64500000000001</c:v>
                </c:pt>
                <c:pt idx="3796">
                  <c:v>253.72200000000001</c:v>
                </c:pt>
                <c:pt idx="3797">
                  <c:v>253.77099999999999</c:v>
                </c:pt>
                <c:pt idx="3798">
                  <c:v>253.81899999999999</c:v>
                </c:pt>
                <c:pt idx="3799">
                  <c:v>253.90199999999999</c:v>
                </c:pt>
                <c:pt idx="3800">
                  <c:v>253.952</c:v>
                </c:pt>
                <c:pt idx="3801">
                  <c:v>254.001</c:v>
                </c:pt>
                <c:pt idx="3802">
                  <c:v>254.05</c:v>
                </c:pt>
                <c:pt idx="3803">
                  <c:v>254.09899999999999</c:v>
                </c:pt>
                <c:pt idx="3804">
                  <c:v>254.19900000000001</c:v>
                </c:pt>
                <c:pt idx="3805">
                  <c:v>254.249</c:v>
                </c:pt>
                <c:pt idx="3806">
                  <c:v>254.31</c:v>
                </c:pt>
                <c:pt idx="3807">
                  <c:v>254.358</c:v>
                </c:pt>
                <c:pt idx="3808">
                  <c:v>254.40600000000001</c:v>
                </c:pt>
                <c:pt idx="3809">
                  <c:v>254.47</c:v>
                </c:pt>
                <c:pt idx="3810">
                  <c:v>254.52</c:v>
                </c:pt>
                <c:pt idx="3811">
                  <c:v>254.608</c:v>
                </c:pt>
                <c:pt idx="3812">
                  <c:v>254.65700000000001</c:v>
                </c:pt>
                <c:pt idx="3813">
                  <c:v>254.70599999999999</c:v>
                </c:pt>
                <c:pt idx="3814">
                  <c:v>254.756</c:v>
                </c:pt>
                <c:pt idx="3815">
                  <c:v>254.80500000000001</c:v>
                </c:pt>
                <c:pt idx="3816">
                  <c:v>254.85400000000001</c:v>
                </c:pt>
                <c:pt idx="3817">
                  <c:v>254.90299999999999</c:v>
                </c:pt>
                <c:pt idx="3818">
                  <c:v>254.952</c:v>
                </c:pt>
                <c:pt idx="3819">
                  <c:v>255</c:v>
                </c:pt>
                <c:pt idx="3820">
                  <c:v>255.048</c:v>
                </c:pt>
                <c:pt idx="3821">
                  <c:v>255.09700000000001</c:v>
                </c:pt>
                <c:pt idx="3822">
                  <c:v>255.14500000000001</c:v>
                </c:pt>
                <c:pt idx="3823">
                  <c:v>255.19300000000001</c:v>
                </c:pt>
                <c:pt idx="3824">
                  <c:v>255.24199999999999</c:v>
                </c:pt>
                <c:pt idx="3825">
                  <c:v>255.31700000000001</c:v>
                </c:pt>
                <c:pt idx="3826">
                  <c:v>255.369</c:v>
                </c:pt>
                <c:pt idx="3827">
                  <c:v>255.43600000000001</c:v>
                </c:pt>
                <c:pt idx="3828">
                  <c:v>255.48500000000001</c:v>
                </c:pt>
                <c:pt idx="3829">
                  <c:v>255.58199999999999</c:v>
                </c:pt>
                <c:pt idx="3830">
                  <c:v>255.654</c:v>
                </c:pt>
                <c:pt idx="3831">
                  <c:v>255.703</c:v>
                </c:pt>
                <c:pt idx="3832">
                  <c:v>255.75200000000001</c:v>
                </c:pt>
                <c:pt idx="3833">
                  <c:v>255.90700000000001</c:v>
                </c:pt>
                <c:pt idx="3834">
                  <c:v>255.95599999999999</c:v>
                </c:pt>
                <c:pt idx="3835">
                  <c:v>256.02300000000002</c:v>
                </c:pt>
                <c:pt idx="3836">
                  <c:v>256.12799999999999</c:v>
                </c:pt>
                <c:pt idx="3837">
                  <c:v>256.17599999999999</c:v>
                </c:pt>
                <c:pt idx="3838">
                  <c:v>256.22500000000002</c:v>
                </c:pt>
                <c:pt idx="3839">
                  <c:v>256.27300000000002</c:v>
                </c:pt>
                <c:pt idx="3840">
                  <c:v>256.35500000000002</c:v>
                </c:pt>
                <c:pt idx="3841">
                  <c:v>256.404</c:v>
                </c:pt>
                <c:pt idx="3842">
                  <c:v>256.45299999999997</c:v>
                </c:pt>
                <c:pt idx="3843">
                  <c:v>256.50200000000001</c:v>
                </c:pt>
                <c:pt idx="3844">
                  <c:v>256.55</c:v>
                </c:pt>
                <c:pt idx="3845">
                  <c:v>256.63400000000001</c:v>
                </c:pt>
                <c:pt idx="3846">
                  <c:v>256.69900000000001</c:v>
                </c:pt>
                <c:pt idx="3847">
                  <c:v>256.74799999999999</c:v>
                </c:pt>
                <c:pt idx="3848">
                  <c:v>256.798</c:v>
                </c:pt>
                <c:pt idx="3849">
                  <c:v>256.85300000000001</c:v>
                </c:pt>
                <c:pt idx="3850">
                  <c:v>256.90199999999999</c:v>
                </c:pt>
                <c:pt idx="3851">
                  <c:v>256.95100000000002</c:v>
                </c:pt>
                <c:pt idx="3852">
                  <c:v>256.99900000000002</c:v>
                </c:pt>
                <c:pt idx="3853">
                  <c:v>257.04700000000003</c:v>
                </c:pt>
                <c:pt idx="3854">
                  <c:v>257.096</c:v>
                </c:pt>
                <c:pt idx="3855">
                  <c:v>257.14400000000001</c:v>
                </c:pt>
                <c:pt idx="3856">
                  <c:v>257.19299999999998</c:v>
                </c:pt>
                <c:pt idx="3857">
                  <c:v>257.24099999999999</c:v>
                </c:pt>
                <c:pt idx="3858">
                  <c:v>257.31700000000001</c:v>
                </c:pt>
                <c:pt idx="3859">
                  <c:v>257.39100000000002</c:v>
                </c:pt>
                <c:pt idx="3860">
                  <c:v>257.44</c:v>
                </c:pt>
                <c:pt idx="3861">
                  <c:v>257.495</c:v>
                </c:pt>
                <c:pt idx="3862">
                  <c:v>257.54500000000002</c:v>
                </c:pt>
                <c:pt idx="3863">
                  <c:v>257.59399999999999</c:v>
                </c:pt>
                <c:pt idx="3864">
                  <c:v>257.64299999999997</c:v>
                </c:pt>
                <c:pt idx="3865">
                  <c:v>257.70699999999999</c:v>
                </c:pt>
                <c:pt idx="3866">
                  <c:v>257.75599999999997</c:v>
                </c:pt>
                <c:pt idx="3867">
                  <c:v>257.80599999999998</c:v>
                </c:pt>
                <c:pt idx="3868">
                  <c:v>257.85500000000002</c:v>
                </c:pt>
                <c:pt idx="3869">
                  <c:v>257.94</c:v>
                </c:pt>
                <c:pt idx="3870">
                  <c:v>257.99700000000001</c:v>
                </c:pt>
                <c:pt idx="3871">
                  <c:v>258.04500000000002</c:v>
                </c:pt>
                <c:pt idx="3872">
                  <c:v>258.12299999999999</c:v>
                </c:pt>
                <c:pt idx="3873">
                  <c:v>258.18099999999998</c:v>
                </c:pt>
                <c:pt idx="3874">
                  <c:v>258.23</c:v>
                </c:pt>
                <c:pt idx="3875">
                  <c:v>258.28199999999998</c:v>
                </c:pt>
                <c:pt idx="3876">
                  <c:v>258.33199999999999</c:v>
                </c:pt>
                <c:pt idx="3877">
                  <c:v>258.38099999999997</c:v>
                </c:pt>
                <c:pt idx="3878">
                  <c:v>258.45600000000002</c:v>
                </c:pt>
                <c:pt idx="3879">
                  <c:v>258.505</c:v>
                </c:pt>
                <c:pt idx="3880">
                  <c:v>258.55399999999997</c:v>
                </c:pt>
                <c:pt idx="3881">
                  <c:v>258.60300000000001</c:v>
                </c:pt>
                <c:pt idx="3882">
                  <c:v>258.65199999999999</c:v>
                </c:pt>
                <c:pt idx="3883">
                  <c:v>258.78399999999999</c:v>
                </c:pt>
                <c:pt idx="3884">
                  <c:v>258.83499999999998</c:v>
                </c:pt>
                <c:pt idx="3885">
                  <c:v>258.89</c:v>
                </c:pt>
                <c:pt idx="3886">
                  <c:v>258.93900000000002</c:v>
                </c:pt>
                <c:pt idx="3887">
                  <c:v>259.00700000000001</c:v>
                </c:pt>
                <c:pt idx="3888">
                  <c:v>259.11399999999998</c:v>
                </c:pt>
                <c:pt idx="3889">
                  <c:v>259.17399999999998</c:v>
                </c:pt>
                <c:pt idx="3890">
                  <c:v>259.26100000000002</c:v>
                </c:pt>
                <c:pt idx="3891">
                  <c:v>259.31</c:v>
                </c:pt>
                <c:pt idx="3892">
                  <c:v>259.358</c:v>
                </c:pt>
                <c:pt idx="3893">
                  <c:v>259.40800000000002</c:v>
                </c:pt>
                <c:pt idx="3894">
                  <c:v>259.596</c:v>
                </c:pt>
                <c:pt idx="3895">
                  <c:v>259.64499999999998</c:v>
                </c:pt>
                <c:pt idx="3896">
                  <c:v>259.69299999999998</c:v>
                </c:pt>
                <c:pt idx="3897">
                  <c:v>259.74099999999999</c:v>
                </c:pt>
                <c:pt idx="3898">
                  <c:v>259.8</c:v>
                </c:pt>
                <c:pt idx="3899">
                  <c:v>259.85700000000003</c:v>
                </c:pt>
                <c:pt idx="3900">
                  <c:v>259.911</c:v>
                </c:pt>
                <c:pt idx="3901">
                  <c:v>259.959</c:v>
                </c:pt>
                <c:pt idx="3902">
                  <c:v>260.01600000000002</c:v>
                </c:pt>
                <c:pt idx="3903">
                  <c:v>260.06400000000002</c:v>
                </c:pt>
                <c:pt idx="3904">
                  <c:v>260.13400000000001</c:v>
                </c:pt>
                <c:pt idx="3905">
                  <c:v>260.18200000000002</c:v>
                </c:pt>
                <c:pt idx="3906">
                  <c:v>260.23</c:v>
                </c:pt>
                <c:pt idx="3907">
                  <c:v>260.35899999999998</c:v>
                </c:pt>
                <c:pt idx="3908">
                  <c:v>260.41899999999998</c:v>
                </c:pt>
                <c:pt idx="3909">
                  <c:v>260.48599999999999</c:v>
                </c:pt>
                <c:pt idx="3910">
                  <c:v>260.54300000000001</c:v>
                </c:pt>
                <c:pt idx="3911">
                  <c:v>260.59199999999998</c:v>
                </c:pt>
                <c:pt idx="3912">
                  <c:v>260.64100000000002</c:v>
                </c:pt>
                <c:pt idx="3913">
                  <c:v>260.721</c:v>
                </c:pt>
                <c:pt idx="3914">
                  <c:v>260.79300000000001</c:v>
                </c:pt>
                <c:pt idx="3915">
                  <c:v>260.88400000000001</c:v>
                </c:pt>
                <c:pt idx="3916">
                  <c:v>260.93200000000002</c:v>
                </c:pt>
                <c:pt idx="3917">
                  <c:v>260.98</c:v>
                </c:pt>
                <c:pt idx="3918">
                  <c:v>261.029</c:v>
                </c:pt>
                <c:pt idx="3919">
                  <c:v>261.08800000000002</c:v>
                </c:pt>
                <c:pt idx="3920">
                  <c:v>261.16300000000001</c:v>
                </c:pt>
                <c:pt idx="3921">
                  <c:v>261.21100000000001</c:v>
                </c:pt>
                <c:pt idx="3922">
                  <c:v>261.28399999999999</c:v>
                </c:pt>
                <c:pt idx="3923">
                  <c:v>261.334</c:v>
                </c:pt>
                <c:pt idx="3924">
                  <c:v>261.38299999999998</c:v>
                </c:pt>
                <c:pt idx="3925">
                  <c:v>261.48200000000003</c:v>
                </c:pt>
                <c:pt idx="3926">
                  <c:v>261.53100000000001</c:v>
                </c:pt>
                <c:pt idx="3927">
                  <c:v>261.58</c:v>
                </c:pt>
                <c:pt idx="3928">
                  <c:v>261.62900000000002</c:v>
                </c:pt>
                <c:pt idx="3929">
                  <c:v>261.68799999999999</c:v>
                </c:pt>
                <c:pt idx="3930">
                  <c:v>261.74799999999999</c:v>
                </c:pt>
                <c:pt idx="3931">
                  <c:v>261.79599999999999</c:v>
                </c:pt>
                <c:pt idx="3932">
                  <c:v>261.846</c:v>
                </c:pt>
                <c:pt idx="3933">
                  <c:v>261.91300000000001</c:v>
                </c:pt>
                <c:pt idx="3934">
                  <c:v>261.97300000000001</c:v>
                </c:pt>
                <c:pt idx="3935">
                  <c:v>262.02100000000002</c:v>
                </c:pt>
                <c:pt idx="3936">
                  <c:v>262.07100000000003</c:v>
                </c:pt>
                <c:pt idx="3937">
                  <c:v>262.12</c:v>
                </c:pt>
                <c:pt idx="3938">
                  <c:v>262.16899999999998</c:v>
                </c:pt>
                <c:pt idx="3939">
                  <c:v>262.21800000000002</c:v>
                </c:pt>
                <c:pt idx="3940">
                  <c:v>262.28500000000003</c:v>
                </c:pt>
                <c:pt idx="3941">
                  <c:v>262.33499999999998</c:v>
                </c:pt>
                <c:pt idx="3942">
                  <c:v>262.38600000000002</c:v>
                </c:pt>
                <c:pt idx="3943">
                  <c:v>262.43599999999998</c:v>
                </c:pt>
                <c:pt idx="3944">
                  <c:v>262.48599999999999</c:v>
                </c:pt>
                <c:pt idx="3945">
                  <c:v>262.55799999999999</c:v>
                </c:pt>
                <c:pt idx="3946">
                  <c:v>262.60700000000003</c:v>
                </c:pt>
                <c:pt idx="3947">
                  <c:v>262.69499999999999</c:v>
                </c:pt>
                <c:pt idx="3948">
                  <c:v>262.77800000000002</c:v>
                </c:pt>
                <c:pt idx="3949">
                  <c:v>262.90100000000001</c:v>
                </c:pt>
                <c:pt idx="3950">
                  <c:v>262.95</c:v>
                </c:pt>
                <c:pt idx="3951">
                  <c:v>263.02300000000002</c:v>
                </c:pt>
                <c:pt idx="3952">
                  <c:v>263.07100000000003</c:v>
                </c:pt>
                <c:pt idx="3953">
                  <c:v>263.12</c:v>
                </c:pt>
                <c:pt idx="3954">
                  <c:v>263.16899999999998</c:v>
                </c:pt>
                <c:pt idx="3955">
                  <c:v>263.25299999999999</c:v>
                </c:pt>
                <c:pt idx="3956">
                  <c:v>263.303</c:v>
                </c:pt>
                <c:pt idx="3957">
                  <c:v>263.36200000000002</c:v>
                </c:pt>
                <c:pt idx="3958">
                  <c:v>263.411</c:v>
                </c:pt>
                <c:pt idx="3959">
                  <c:v>263.459</c:v>
                </c:pt>
                <c:pt idx="3960">
                  <c:v>263.51600000000002</c:v>
                </c:pt>
                <c:pt idx="3961">
                  <c:v>263.565</c:v>
                </c:pt>
                <c:pt idx="3962">
                  <c:v>263.64499999999998</c:v>
                </c:pt>
                <c:pt idx="3963">
                  <c:v>263.70100000000002</c:v>
                </c:pt>
                <c:pt idx="3964">
                  <c:v>263.75</c:v>
                </c:pt>
                <c:pt idx="3965">
                  <c:v>263.79899999999998</c:v>
                </c:pt>
                <c:pt idx="3966">
                  <c:v>263.84800000000001</c:v>
                </c:pt>
                <c:pt idx="3967">
                  <c:v>263.91500000000002</c:v>
                </c:pt>
                <c:pt idx="3968">
                  <c:v>263.98500000000001</c:v>
                </c:pt>
                <c:pt idx="3969">
                  <c:v>264.03399999999999</c:v>
                </c:pt>
                <c:pt idx="3970">
                  <c:v>264.08300000000003</c:v>
                </c:pt>
                <c:pt idx="3971">
                  <c:v>264.13200000000001</c:v>
                </c:pt>
                <c:pt idx="3972">
                  <c:v>264.18</c:v>
                </c:pt>
                <c:pt idx="3973">
                  <c:v>264.22899999999998</c:v>
                </c:pt>
                <c:pt idx="3974">
                  <c:v>264.291</c:v>
                </c:pt>
                <c:pt idx="3975">
                  <c:v>264.339</c:v>
                </c:pt>
                <c:pt idx="3976">
                  <c:v>264.38799999999998</c:v>
                </c:pt>
                <c:pt idx="3977">
                  <c:v>264.44099999999997</c:v>
                </c:pt>
                <c:pt idx="3978">
                  <c:v>264.48899999999998</c:v>
                </c:pt>
                <c:pt idx="3979">
                  <c:v>264.53699999999998</c:v>
                </c:pt>
                <c:pt idx="3980">
                  <c:v>264.58699999999999</c:v>
                </c:pt>
                <c:pt idx="3981">
                  <c:v>264.63600000000002</c:v>
                </c:pt>
                <c:pt idx="3982">
                  <c:v>264.685</c:v>
                </c:pt>
                <c:pt idx="3983">
                  <c:v>264.74200000000002</c:v>
                </c:pt>
                <c:pt idx="3984">
                  <c:v>264.79000000000002</c:v>
                </c:pt>
                <c:pt idx="3985">
                  <c:v>264.83800000000002</c:v>
                </c:pt>
                <c:pt idx="3986">
                  <c:v>264.887</c:v>
                </c:pt>
                <c:pt idx="3987">
                  <c:v>264.94</c:v>
                </c:pt>
                <c:pt idx="3988">
                  <c:v>264.988</c:v>
                </c:pt>
                <c:pt idx="3989">
                  <c:v>265.03699999999998</c:v>
                </c:pt>
                <c:pt idx="3990">
                  <c:v>265.08600000000001</c:v>
                </c:pt>
                <c:pt idx="3991">
                  <c:v>265.18599999999998</c:v>
                </c:pt>
                <c:pt idx="3992">
                  <c:v>265.23500000000001</c:v>
                </c:pt>
                <c:pt idx="3993">
                  <c:v>265.28399999999999</c:v>
                </c:pt>
                <c:pt idx="3994">
                  <c:v>265.33300000000003</c:v>
                </c:pt>
                <c:pt idx="3995">
                  <c:v>265.38299999999998</c:v>
                </c:pt>
                <c:pt idx="3996">
                  <c:v>265.43700000000001</c:v>
                </c:pt>
                <c:pt idx="3997">
                  <c:v>265.48599999999999</c:v>
                </c:pt>
                <c:pt idx="3998">
                  <c:v>265.536</c:v>
                </c:pt>
                <c:pt idx="3999">
                  <c:v>265.60599999999999</c:v>
                </c:pt>
                <c:pt idx="4000">
                  <c:v>265.65600000000001</c:v>
                </c:pt>
                <c:pt idx="4001">
                  <c:v>265.70499999999998</c:v>
                </c:pt>
                <c:pt idx="4002">
                  <c:v>265.76900000000001</c:v>
                </c:pt>
                <c:pt idx="4003">
                  <c:v>265.82600000000002</c:v>
                </c:pt>
                <c:pt idx="4004">
                  <c:v>265.875</c:v>
                </c:pt>
                <c:pt idx="4005">
                  <c:v>265.92399999999998</c:v>
                </c:pt>
                <c:pt idx="4006">
                  <c:v>266.02300000000002</c:v>
                </c:pt>
                <c:pt idx="4007">
                  <c:v>266.18400000000003</c:v>
                </c:pt>
                <c:pt idx="4008">
                  <c:v>266.36900000000003</c:v>
                </c:pt>
                <c:pt idx="4009">
                  <c:v>266.42</c:v>
                </c:pt>
                <c:pt idx="4010">
                  <c:v>266.46899999999999</c:v>
                </c:pt>
                <c:pt idx="4011">
                  <c:v>266.53300000000002</c:v>
                </c:pt>
                <c:pt idx="4012">
                  <c:v>266.60599999999999</c:v>
                </c:pt>
                <c:pt idx="4013">
                  <c:v>266.654</c:v>
                </c:pt>
                <c:pt idx="4014">
                  <c:v>266.74900000000002</c:v>
                </c:pt>
                <c:pt idx="4015">
                  <c:v>266.822</c:v>
                </c:pt>
                <c:pt idx="4016">
                  <c:v>266.87</c:v>
                </c:pt>
                <c:pt idx="4017">
                  <c:v>266.94</c:v>
                </c:pt>
                <c:pt idx="4018">
                  <c:v>267.03100000000001</c:v>
                </c:pt>
                <c:pt idx="4019">
                  <c:v>267.07900000000001</c:v>
                </c:pt>
                <c:pt idx="4020">
                  <c:v>267.12799999999999</c:v>
                </c:pt>
                <c:pt idx="4021">
                  <c:v>267.17700000000002</c:v>
                </c:pt>
                <c:pt idx="4022">
                  <c:v>267.23899999999998</c:v>
                </c:pt>
                <c:pt idx="4023">
                  <c:v>267.28800000000001</c:v>
                </c:pt>
                <c:pt idx="4024">
                  <c:v>267.33699999999999</c:v>
                </c:pt>
                <c:pt idx="4025">
                  <c:v>267.38600000000002</c:v>
                </c:pt>
                <c:pt idx="4026">
                  <c:v>267.47500000000002</c:v>
                </c:pt>
                <c:pt idx="4027">
                  <c:v>267.524</c:v>
                </c:pt>
                <c:pt idx="4028">
                  <c:v>267.57900000000001</c:v>
                </c:pt>
                <c:pt idx="4029">
                  <c:v>267.62799999999999</c:v>
                </c:pt>
                <c:pt idx="4030">
                  <c:v>267.70600000000002</c:v>
                </c:pt>
                <c:pt idx="4031">
                  <c:v>267.75400000000002</c:v>
                </c:pt>
                <c:pt idx="4032">
                  <c:v>267.80200000000002</c:v>
                </c:pt>
                <c:pt idx="4033">
                  <c:v>267.87900000000002</c:v>
                </c:pt>
                <c:pt idx="4034">
                  <c:v>267.928</c:v>
                </c:pt>
                <c:pt idx="4035">
                  <c:v>267.99200000000002</c:v>
                </c:pt>
                <c:pt idx="4036">
                  <c:v>268.05099999999999</c:v>
                </c:pt>
                <c:pt idx="4037">
                  <c:v>268.10000000000002</c:v>
                </c:pt>
                <c:pt idx="4038">
                  <c:v>268.15199999999999</c:v>
                </c:pt>
                <c:pt idx="4039">
                  <c:v>268.20100000000002</c:v>
                </c:pt>
                <c:pt idx="4040">
                  <c:v>268.30500000000001</c:v>
                </c:pt>
                <c:pt idx="4041">
                  <c:v>268.35300000000001</c:v>
                </c:pt>
                <c:pt idx="4042">
                  <c:v>268.40199999999999</c:v>
                </c:pt>
                <c:pt idx="4043">
                  <c:v>268.45299999999997</c:v>
                </c:pt>
                <c:pt idx="4044">
                  <c:v>268.50299999999999</c:v>
                </c:pt>
                <c:pt idx="4045">
                  <c:v>268.55200000000002</c:v>
                </c:pt>
                <c:pt idx="4046">
                  <c:v>268.601</c:v>
                </c:pt>
                <c:pt idx="4047">
                  <c:v>268.64999999999998</c:v>
                </c:pt>
                <c:pt idx="4048">
                  <c:v>268.69900000000001</c:v>
                </c:pt>
                <c:pt idx="4049">
                  <c:v>268.74799999999999</c:v>
                </c:pt>
                <c:pt idx="4050">
                  <c:v>268.79700000000003</c:v>
                </c:pt>
                <c:pt idx="4051">
                  <c:v>268.84500000000003</c:v>
                </c:pt>
                <c:pt idx="4052">
                  <c:v>268.91000000000003</c:v>
                </c:pt>
                <c:pt idx="4053">
                  <c:v>268.97500000000002</c:v>
                </c:pt>
                <c:pt idx="4054">
                  <c:v>269.03100000000001</c:v>
                </c:pt>
                <c:pt idx="4055">
                  <c:v>269.07900000000001</c:v>
                </c:pt>
                <c:pt idx="4056">
                  <c:v>269.15499999999997</c:v>
                </c:pt>
                <c:pt idx="4057">
                  <c:v>269.21499999999997</c:v>
                </c:pt>
                <c:pt idx="4058">
                  <c:v>269.29199999999997</c:v>
                </c:pt>
                <c:pt idx="4059">
                  <c:v>269.34199999999998</c:v>
                </c:pt>
                <c:pt idx="4060">
                  <c:v>269.399</c:v>
                </c:pt>
                <c:pt idx="4061">
                  <c:v>269.44900000000001</c:v>
                </c:pt>
                <c:pt idx="4062">
                  <c:v>269.50200000000001</c:v>
                </c:pt>
                <c:pt idx="4063">
                  <c:v>269.55099999999999</c:v>
                </c:pt>
                <c:pt idx="4064">
                  <c:v>269.62200000000001</c:v>
                </c:pt>
                <c:pt idx="4065">
                  <c:v>269.67</c:v>
                </c:pt>
                <c:pt idx="4066">
                  <c:v>269.73599999999999</c:v>
                </c:pt>
                <c:pt idx="4067">
                  <c:v>269.78500000000003</c:v>
                </c:pt>
                <c:pt idx="4068">
                  <c:v>269.83499999999998</c:v>
                </c:pt>
                <c:pt idx="4069">
                  <c:v>269.88400000000001</c:v>
                </c:pt>
                <c:pt idx="4070">
                  <c:v>269.93400000000003</c:v>
                </c:pt>
                <c:pt idx="4071">
                  <c:v>269.983</c:v>
                </c:pt>
                <c:pt idx="4072">
                  <c:v>270.036</c:v>
                </c:pt>
                <c:pt idx="4073">
                  <c:v>270.101</c:v>
                </c:pt>
                <c:pt idx="4074">
                  <c:v>270.14999999999998</c:v>
                </c:pt>
                <c:pt idx="4075">
                  <c:v>270.2</c:v>
                </c:pt>
                <c:pt idx="4076">
                  <c:v>270.24900000000002</c:v>
                </c:pt>
                <c:pt idx="4077">
                  <c:v>270.298</c:v>
                </c:pt>
                <c:pt idx="4078">
                  <c:v>270.34699999999998</c:v>
                </c:pt>
                <c:pt idx="4079">
                  <c:v>270.39600000000002</c:v>
                </c:pt>
                <c:pt idx="4080">
                  <c:v>270.45600000000002</c:v>
                </c:pt>
                <c:pt idx="4081">
                  <c:v>270.50400000000002</c:v>
                </c:pt>
                <c:pt idx="4082">
                  <c:v>270.55399999999997</c:v>
                </c:pt>
                <c:pt idx="4083">
                  <c:v>270.60300000000001</c:v>
                </c:pt>
                <c:pt idx="4084">
                  <c:v>270.65199999999999</c:v>
                </c:pt>
                <c:pt idx="4085">
                  <c:v>270.70100000000002</c:v>
                </c:pt>
                <c:pt idx="4086">
                  <c:v>270.75099999999998</c:v>
                </c:pt>
                <c:pt idx="4087">
                  <c:v>270.80099999999999</c:v>
                </c:pt>
                <c:pt idx="4088">
                  <c:v>270.85000000000002</c:v>
                </c:pt>
                <c:pt idx="4089">
                  <c:v>270.91199999999998</c:v>
                </c:pt>
                <c:pt idx="4090">
                  <c:v>270.96100000000001</c:v>
                </c:pt>
                <c:pt idx="4091">
                  <c:v>271.09899999999999</c:v>
                </c:pt>
                <c:pt idx="4092">
                  <c:v>271.14800000000002</c:v>
                </c:pt>
                <c:pt idx="4093">
                  <c:v>271.19900000000001</c:v>
                </c:pt>
                <c:pt idx="4094">
                  <c:v>271.24799999999999</c:v>
                </c:pt>
                <c:pt idx="4095">
                  <c:v>271.31200000000001</c:v>
                </c:pt>
                <c:pt idx="4096">
                  <c:v>271.36</c:v>
                </c:pt>
                <c:pt idx="4097">
                  <c:v>271.43</c:v>
                </c:pt>
                <c:pt idx="4098">
                  <c:v>271.52699999999999</c:v>
                </c:pt>
                <c:pt idx="4099">
                  <c:v>271.57600000000002</c:v>
                </c:pt>
                <c:pt idx="4100">
                  <c:v>271.64</c:v>
                </c:pt>
                <c:pt idx="4101">
                  <c:v>271.70999999999998</c:v>
                </c:pt>
                <c:pt idx="4102">
                  <c:v>271.75900000000001</c:v>
                </c:pt>
                <c:pt idx="4103">
                  <c:v>271.83499999999998</c:v>
                </c:pt>
                <c:pt idx="4104">
                  <c:v>271.88400000000001</c:v>
                </c:pt>
                <c:pt idx="4105">
                  <c:v>271.95</c:v>
                </c:pt>
                <c:pt idx="4106">
                  <c:v>272</c:v>
                </c:pt>
                <c:pt idx="4107">
                  <c:v>272.053</c:v>
                </c:pt>
                <c:pt idx="4108">
                  <c:v>272.10300000000001</c:v>
                </c:pt>
                <c:pt idx="4109">
                  <c:v>272.166</c:v>
                </c:pt>
                <c:pt idx="4110">
                  <c:v>272.24700000000001</c:v>
                </c:pt>
                <c:pt idx="4111">
                  <c:v>272.31799999999998</c:v>
                </c:pt>
                <c:pt idx="4112">
                  <c:v>272.447</c:v>
                </c:pt>
                <c:pt idx="4113">
                  <c:v>272.51400000000001</c:v>
                </c:pt>
                <c:pt idx="4114">
                  <c:v>272.56299999999999</c:v>
                </c:pt>
                <c:pt idx="4115">
                  <c:v>272.61200000000002</c:v>
                </c:pt>
                <c:pt idx="4116">
                  <c:v>272.661</c:v>
                </c:pt>
                <c:pt idx="4117">
                  <c:v>272.70999999999998</c:v>
                </c:pt>
                <c:pt idx="4118">
                  <c:v>272.78800000000001</c:v>
                </c:pt>
                <c:pt idx="4119">
                  <c:v>272.83600000000001</c:v>
                </c:pt>
                <c:pt idx="4120">
                  <c:v>272.88499999999999</c:v>
                </c:pt>
                <c:pt idx="4121">
                  <c:v>272.93400000000003</c:v>
                </c:pt>
                <c:pt idx="4122">
                  <c:v>272.98399999999998</c:v>
                </c:pt>
                <c:pt idx="4123">
                  <c:v>273.03800000000001</c:v>
                </c:pt>
                <c:pt idx="4124">
                  <c:v>273.10899999999998</c:v>
                </c:pt>
                <c:pt idx="4125">
                  <c:v>273.15699999999998</c:v>
                </c:pt>
                <c:pt idx="4126">
                  <c:v>273.20499999999998</c:v>
                </c:pt>
                <c:pt idx="4127">
                  <c:v>273.25299999999999</c:v>
                </c:pt>
                <c:pt idx="4128">
                  <c:v>273.31299999999999</c:v>
                </c:pt>
                <c:pt idx="4129">
                  <c:v>273.36099999999999</c:v>
                </c:pt>
                <c:pt idx="4130">
                  <c:v>273.41899999999998</c:v>
                </c:pt>
                <c:pt idx="4131">
                  <c:v>273.48599999999999</c:v>
                </c:pt>
                <c:pt idx="4132">
                  <c:v>273.53500000000003</c:v>
                </c:pt>
                <c:pt idx="4133">
                  <c:v>273.584</c:v>
                </c:pt>
                <c:pt idx="4134">
                  <c:v>273.642</c:v>
                </c:pt>
                <c:pt idx="4135">
                  <c:v>273.69</c:v>
                </c:pt>
                <c:pt idx="4136">
                  <c:v>273.738</c:v>
                </c:pt>
                <c:pt idx="4137">
                  <c:v>273.786</c:v>
                </c:pt>
                <c:pt idx="4138">
                  <c:v>273.83699999999999</c:v>
                </c:pt>
                <c:pt idx="4139">
                  <c:v>273.89400000000001</c:v>
                </c:pt>
                <c:pt idx="4140">
                  <c:v>273.94299999999998</c:v>
                </c:pt>
                <c:pt idx="4141">
                  <c:v>273.99299999999999</c:v>
                </c:pt>
                <c:pt idx="4142">
                  <c:v>274.04300000000001</c:v>
                </c:pt>
                <c:pt idx="4143">
                  <c:v>274.09199999999998</c:v>
                </c:pt>
                <c:pt idx="4144">
                  <c:v>274.14100000000002</c:v>
                </c:pt>
                <c:pt idx="4145">
                  <c:v>274.19</c:v>
                </c:pt>
                <c:pt idx="4146">
                  <c:v>274.24700000000001</c:v>
                </c:pt>
                <c:pt idx="4147">
                  <c:v>274.29500000000002</c:v>
                </c:pt>
                <c:pt idx="4148">
                  <c:v>274.34399999999999</c:v>
                </c:pt>
                <c:pt idx="4149">
                  <c:v>274.39299999999997</c:v>
                </c:pt>
                <c:pt idx="4150">
                  <c:v>274.464</c:v>
                </c:pt>
                <c:pt idx="4151">
                  <c:v>274.51400000000001</c:v>
                </c:pt>
                <c:pt idx="4152">
                  <c:v>274.57299999999998</c:v>
                </c:pt>
                <c:pt idx="4153">
                  <c:v>274.62200000000001</c:v>
                </c:pt>
                <c:pt idx="4154">
                  <c:v>274.67099999999999</c:v>
                </c:pt>
                <c:pt idx="4155">
                  <c:v>274.73599999999999</c:v>
                </c:pt>
                <c:pt idx="4156">
                  <c:v>274.78500000000003</c:v>
                </c:pt>
                <c:pt idx="4157">
                  <c:v>274.834</c:v>
                </c:pt>
                <c:pt idx="4158">
                  <c:v>274.89100000000002</c:v>
                </c:pt>
                <c:pt idx="4159">
                  <c:v>274.94</c:v>
                </c:pt>
                <c:pt idx="4160">
                  <c:v>274.99400000000003</c:v>
                </c:pt>
                <c:pt idx="4161">
                  <c:v>275.053</c:v>
                </c:pt>
                <c:pt idx="4162">
                  <c:v>275.10199999999998</c:v>
                </c:pt>
                <c:pt idx="4163">
                  <c:v>275.15100000000001</c:v>
                </c:pt>
                <c:pt idx="4164">
                  <c:v>275.2</c:v>
                </c:pt>
                <c:pt idx="4165">
                  <c:v>275.27</c:v>
                </c:pt>
                <c:pt idx="4166">
                  <c:v>275.31900000000002</c:v>
                </c:pt>
                <c:pt idx="4167">
                  <c:v>275.36799999999999</c:v>
                </c:pt>
                <c:pt idx="4168">
                  <c:v>275.41800000000001</c:v>
                </c:pt>
                <c:pt idx="4169">
                  <c:v>275.46699999999998</c:v>
                </c:pt>
                <c:pt idx="4170">
                  <c:v>275.51799999999997</c:v>
                </c:pt>
                <c:pt idx="4171">
                  <c:v>275.57499999999999</c:v>
                </c:pt>
                <c:pt idx="4172">
                  <c:v>275.62299999999999</c:v>
                </c:pt>
                <c:pt idx="4173">
                  <c:v>275.67200000000003</c:v>
                </c:pt>
                <c:pt idx="4174">
                  <c:v>275.77</c:v>
                </c:pt>
                <c:pt idx="4175">
                  <c:v>275.82</c:v>
                </c:pt>
                <c:pt idx="4176">
                  <c:v>275.86799999999999</c:v>
                </c:pt>
                <c:pt idx="4177">
                  <c:v>275.91800000000001</c:v>
                </c:pt>
                <c:pt idx="4178">
                  <c:v>275.96699999999998</c:v>
                </c:pt>
                <c:pt idx="4179">
                  <c:v>276.01600000000002</c:v>
                </c:pt>
                <c:pt idx="4180">
                  <c:v>276.06599999999997</c:v>
                </c:pt>
                <c:pt idx="4181">
                  <c:v>276.12799999999999</c:v>
                </c:pt>
                <c:pt idx="4182">
                  <c:v>276.17700000000002</c:v>
                </c:pt>
                <c:pt idx="4183">
                  <c:v>276.226</c:v>
                </c:pt>
                <c:pt idx="4184">
                  <c:v>276.28100000000001</c:v>
                </c:pt>
                <c:pt idx="4185">
                  <c:v>276.33100000000002</c:v>
                </c:pt>
                <c:pt idx="4186">
                  <c:v>276.38499999999999</c:v>
                </c:pt>
                <c:pt idx="4187">
                  <c:v>276.43400000000003</c:v>
                </c:pt>
                <c:pt idx="4188">
                  <c:v>276.483</c:v>
                </c:pt>
                <c:pt idx="4189">
                  <c:v>276.53300000000002</c:v>
                </c:pt>
                <c:pt idx="4190">
                  <c:v>276.608</c:v>
                </c:pt>
                <c:pt idx="4191">
                  <c:v>276.65699999999998</c:v>
                </c:pt>
                <c:pt idx="4192">
                  <c:v>276.70600000000002</c:v>
                </c:pt>
                <c:pt idx="4193">
                  <c:v>276.755</c:v>
                </c:pt>
                <c:pt idx="4194">
                  <c:v>276.80399999999997</c:v>
                </c:pt>
                <c:pt idx="4195">
                  <c:v>276.85300000000001</c:v>
                </c:pt>
                <c:pt idx="4196">
                  <c:v>276.90100000000001</c:v>
                </c:pt>
                <c:pt idx="4197">
                  <c:v>276.95100000000002</c:v>
                </c:pt>
                <c:pt idx="4198">
                  <c:v>277.02</c:v>
                </c:pt>
                <c:pt idx="4199">
                  <c:v>277.07299999999998</c:v>
                </c:pt>
                <c:pt idx="4200">
                  <c:v>277.13299999999998</c:v>
                </c:pt>
                <c:pt idx="4201">
                  <c:v>277.18200000000002</c:v>
                </c:pt>
                <c:pt idx="4202">
                  <c:v>277.23200000000003</c:v>
                </c:pt>
                <c:pt idx="4203">
                  <c:v>277.29199999999997</c:v>
                </c:pt>
                <c:pt idx="4204">
                  <c:v>277.34100000000001</c:v>
                </c:pt>
                <c:pt idx="4205">
                  <c:v>277.39</c:v>
                </c:pt>
                <c:pt idx="4206">
                  <c:v>277.43900000000002</c:v>
                </c:pt>
                <c:pt idx="4207">
                  <c:v>277.48700000000002</c:v>
                </c:pt>
                <c:pt idx="4208">
                  <c:v>277.536</c:v>
                </c:pt>
                <c:pt idx="4209">
                  <c:v>277.59100000000001</c:v>
                </c:pt>
                <c:pt idx="4210">
                  <c:v>277.63900000000001</c:v>
                </c:pt>
                <c:pt idx="4211">
                  <c:v>277.68799999999999</c:v>
                </c:pt>
                <c:pt idx="4212">
                  <c:v>277.73700000000002</c:v>
                </c:pt>
                <c:pt idx="4213">
                  <c:v>277.80500000000001</c:v>
                </c:pt>
                <c:pt idx="4214">
                  <c:v>277.85300000000001</c:v>
                </c:pt>
                <c:pt idx="4215">
                  <c:v>277.90100000000001</c:v>
                </c:pt>
                <c:pt idx="4216">
                  <c:v>277.98</c:v>
                </c:pt>
                <c:pt idx="4217">
                  <c:v>278.029</c:v>
                </c:pt>
                <c:pt idx="4218">
                  <c:v>278.07799999999997</c:v>
                </c:pt>
                <c:pt idx="4219">
                  <c:v>278.12700000000001</c:v>
                </c:pt>
                <c:pt idx="4220">
                  <c:v>278.19799999999998</c:v>
                </c:pt>
                <c:pt idx="4221">
                  <c:v>278.24700000000001</c:v>
                </c:pt>
                <c:pt idx="4222">
                  <c:v>278.29599999999999</c:v>
                </c:pt>
                <c:pt idx="4223">
                  <c:v>278.35700000000003</c:v>
                </c:pt>
                <c:pt idx="4224">
                  <c:v>278.40600000000001</c:v>
                </c:pt>
                <c:pt idx="4225">
                  <c:v>278.47699999999998</c:v>
                </c:pt>
                <c:pt idx="4226">
                  <c:v>278.52600000000001</c:v>
                </c:pt>
                <c:pt idx="4227">
                  <c:v>278.57499999999999</c:v>
                </c:pt>
                <c:pt idx="4228">
                  <c:v>278.62400000000002</c:v>
                </c:pt>
                <c:pt idx="4229">
                  <c:v>278.67399999999998</c:v>
                </c:pt>
                <c:pt idx="4230">
                  <c:v>278.72399999999999</c:v>
                </c:pt>
                <c:pt idx="4231">
                  <c:v>278.774</c:v>
                </c:pt>
                <c:pt idx="4232">
                  <c:v>278.82299999999998</c:v>
                </c:pt>
                <c:pt idx="4233">
                  <c:v>278.87099999999998</c:v>
                </c:pt>
                <c:pt idx="4234">
                  <c:v>278.91899999999998</c:v>
                </c:pt>
                <c:pt idx="4235">
                  <c:v>278.96699999999998</c:v>
                </c:pt>
                <c:pt idx="4236">
                  <c:v>279.01600000000002</c:v>
                </c:pt>
                <c:pt idx="4237">
                  <c:v>279.06599999999997</c:v>
                </c:pt>
                <c:pt idx="4238">
                  <c:v>279.11599999999999</c:v>
                </c:pt>
                <c:pt idx="4239">
                  <c:v>279.22899999999998</c:v>
                </c:pt>
                <c:pt idx="4240">
                  <c:v>279.30599999999998</c:v>
                </c:pt>
                <c:pt idx="4241">
                  <c:v>279.38099999999997</c:v>
                </c:pt>
                <c:pt idx="4242">
                  <c:v>279.43</c:v>
                </c:pt>
                <c:pt idx="4243">
                  <c:v>279.47899999999998</c:v>
                </c:pt>
                <c:pt idx="4244">
                  <c:v>279.61799999999999</c:v>
                </c:pt>
                <c:pt idx="4245">
                  <c:v>279.66699999999997</c:v>
                </c:pt>
                <c:pt idx="4246">
                  <c:v>279.74</c:v>
                </c:pt>
                <c:pt idx="4247">
                  <c:v>279.81</c:v>
                </c:pt>
                <c:pt idx="4248">
                  <c:v>279.87</c:v>
                </c:pt>
                <c:pt idx="4249">
                  <c:v>279.935</c:v>
                </c:pt>
                <c:pt idx="4250">
                  <c:v>279.983</c:v>
                </c:pt>
                <c:pt idx="4251">
                  <c:v>280.03300000000002</c:v>
                </c:pt>
                <c:pt idx="4252">
                  <c:v>280.08300000000003</c:v>
                </c:pt>
                <c:pt idx="4253">
                  <c:v>280.15100000000001</c:v>
                </c:pt>
                <c:pt idx="4254">
                  <c:v>280.22399999999999</c:v>
                </c:pt>
                <c:pt idx="4255">
                  <c:v>280.27300000000002</c:v>
                </c:pt>
                <c:pt idx="4256">
                  <c:v>280.322</c:v>
                </c:pt>
                <c:pt idx="4257">
                  <c:v>280.37</c:v>
                </c:pt>
                <c:pt idx="4258">
                  <c:v>280.45100000000002</c:v>
                </c:pt>
                <c:pt idx="4259">
                  <c:v>280.536</c:v>
                </c:pt>
                <c:pt idx="4260">
                  <c:v>280.58499999999998</c:v>
                </c:pt>
                <c:pt idx="4261">
                  <c:v>280.63400000000001</c:v>
                </c:pt>
                <c:pt idx="4262">
                  <c:v>280.68299999999999</c:v>
                </c:pt>
                <c:pt idx="4263">
                  <c:v>280.73200000000003</c:v>
                </c:pt>
                <c:pt idx="4264">
                  <c:v>280.78100000000001</c:v>
                </c:pt>
                <c:pt idx="4265">
                  <c:v>280.83</c:v>
                </c:pt>
                <c:pt idx="4266">
                  <c:v>280.87900000000002</c:v>
                </c:pt>
                <c:pt idx="4267">
                  <c:v>281.01299999999998</c:v>
                </c:pt>
                <c:pt idx="4268">
                  <c:v>281.06700000000001</c:v>
                </c:pt>
                <c:pt idx="4269">
                  <c:v>281.11599999999999</c:v>
                </c:pt>
                <c:pt idx="4270">
                  <c:v>281.202</c:v>
                </c:pt>
                <c:pt idx="4271">
                  <c:v>281.25</c:v>
                </c:pt>
                <c:pt idx="4272">
                  <c:v>281.31200000000001</c:v>
                </c:pt>
                <c:pt idx="4273">
                  <c:v>281.37299999999999</c:v>
                </c:pt>
                <c:pt idx="4274">
                  <c:v>281.42200000000003</c:v>
                </c:pt>
                <c:pt idx="4275">
                  <c:v>281.471</c:v>
                </c:pt>
                <c:pt idx="4276">
                  <c:v>281.52</c:v>
                </c:pt>
                <c:pt idx="4277">
                  <c:v>281.59100000000001</c:v>
                </c:pt>
                <c:pt idx="4278">
                  <c:v>281.64499999999998</c:v>
                </c:pt>
                <c:pt idx="4279">
                  <c:v>281.721</c:v>
                </c:pt>
                <c:pt idx="4280">
                  <c:v>281.79700000000003</c:v>
                </c:pt>
                <c:pt idx="4281">
                  <c:v>281.846</c:v>
                </c:pt>
                <c:pt idx="4282">
                  <c:v>281.89499999999998</c:v>
                </c:pt>
                <c:pt idx="4283">
                  <c:v>281.94400000000002</c:v>
                </c:pt>
                <c:pt idx="4284">
                  <c:v>281.99299999999999</c:v>
                </c:pt>
                <c:pt idx="4285">
                  <c:v>282.05</c:v>
                </c:pt>
                <c:pt idx="4286">
                  <c:v>282.09899999999999</c:v>
                </c:pt>
                <c:pt idx="4287">
                  <c:v>282.14999999999998</c:v>
                </c:pt>
                <c:pt idx="4288">
                  <c:v>282.214</c:v>
                </c:pt>
                <c:pt idx="4289">
                  <c:v>282.28500000000003</c:v>
                </c:pt>
                <c:pt idx="4290">
                  <c:v>282.334</c:v>
                </c:pt>
                <c:pt idx="4291">
                  <c:v>282.41800000000001</c:v>
                </c:pt>
                <c:pt idx="4292">
                  <c:v>282.46699999999998</c:v>
                </c:pt>
                <c:pt idx="4293">
                  <c:v>282.51600000000002</c:v>
                </c:pt>
                <c:pt idx="4294">
                  <c:v>282.565</c:v>
                </c:pt>
                <c:pt idx="4295">
                  <c:v>282.61500000000001</c:v>
                </c:pt>
                <c:pt idx="4296">
                  <c:v>282.666</c:v>
                </c:pt>
                <c:pt idx="4297">
                  <c:v>282.71600000000001</c:v>
                </c:pt>
                <c:pt idx="4298">
                  <c:v>282.76600000000002</c:v>
                </c:pt>
                <c:pt idx="4299">
                  <c:v>282.815</c:v>
                </c:pt>
                <c:pt idx="4300">
                  <c:v>282.88099999999997</c:v>
                </c:pt>
                <c:pt idx="4301">
                  <c:v>282.96800000000002</c:v>
                </c:pt>
                <c:pt idx="4302">
                  <c:v>283.017</c:v>
                </c:pt>
                <c:pt idx="4303">
                  <c:v>283.06599999999997</c:v>
                </c:pt>
                <c:pt idx="4304">
                  <c:v>283.12599999999998</c:v>
                </c:pt>
                <c:pt idx="4305">
                  <c:v>283.17599999999999</c:v>
                </c:pt>
                <c:pt idx="4306">
                  <c:v>283.22500000000002</c:v>
                </c:pt>
                <c:pt idx="4307">
                  <c:v>283.274</c:v>
                </c:pt>
                <c:pt idx="4308">
                  <c:v>283.32299999999998</c:v>
                </c:pt>
                <c:pt idx="4309">
                  <c:v>283.37200000000001</c:v>
                </c:pt>
                <c:pt idx="4310">
                  <c:v>283.43799999999999</c:v>
                </c:pt>
                <c:pt idx="4311">
                  <c:v>283.48700000000002</c:v>
                </c:pt>
                <c:pt idx="4312">
                  <c:v>283.536</c:v>
                </c:pt>
                <c:pt idx="4313">
                  <c:v>283.58499999999998</c:v>
                </c:pt>
                <c:pt idx="4314">
                  <c:v>283.65300000000002</c:v>
                </c:pt>
                <c:pt idx="4315">
                  <c:v>283.71300000000002</c:v>
                </c:pt>
                <c:pt idx="4316">
                  <c:v>283.762</c:v>
                </c:pt>
                <c:pt idx="4317">
                  <c:v>283.81099999999998</c:v>
                </c:pt>
                <c:pt idx="4318">
                  <c:v>283.86</c:v>
                </c:pt>
                <c:pt idx="4319">
                  <c:v>283.90899999999999</c:v>
                </c:pt>
                <c:pt idx="4320">
                  <c:v>284.02600000000001</c:v>
                </c:pt>
                <c:pt idx="4321">
                  <c:v>284.08100000000002</c:v>
                </c:pt>
                <c:pt idx="4322">
                  <c:v>284.15899999999999</c:v>
                </c:pt>
                <c:pt idx="4323">
                  <c:v>284.21600000000001</c:v>
                </c:pt>
                <c:pt idx="4324">
                  <c:v>284.28300000000002</c:v>
                </c:pt>
                <c:pt idx="4325">
                  <c:v>284.351</c:v>
                </c:pt>
                <c:pt idx="4326">
                  <c:v>284.41800000000001</c:v>
                </c:pt>
                <c:pt idx="4327">
                  <c:v>284.46800000000002</c:v>
                </c:pt>
                <c:pt idx="4328">
                  <c:v>284.52600000000001</c:v>
                </c:pt>
                <c:pt idx="4329">
                  <c:v>284.57400000000001</c:v>
                </c:pt>
                <c:pt idx="4330">
                  <c:v>284.62400000000002</c:v>
                </c:pt>
                <c:pt idx="4331">
                  <c:v>284.67399999999998</c:v>
                </c:pt>
                <c:pt idx="4332">
                  <c:v>284.72300000000001</c:v>
                </c:pt>
                <c:pt idx="4333">
                  <c:v>284.77199999999999</c:v>
                </c:pt>
                <c:pt idx="4334">
                  <c:v>284.839</c:v>
                </c:pt>
                <c:pt idx="4335">
                  <c:v>284.90100000000001</c:v>
                </c:pt>
                <c:pt idx="4336">
                  <c:v>285.00599999999997</c:v>
                </c:pt>
                <c:pt idx="4337">
                  <c:v>285.07600000000002</c:v>
                </c:pt>
                <c:pt idx="4338">
                  <c:v>285.125</c:v>
                </c:pt>
                <c:pt idx="4339">
                  <c:v>285.18200000000002</c:v>
                </c:pt>
                <c:pt idx="4340">
                  <c:v>285.24700000000001</c:v>
                </c:pt>
                <c:pt idx="4341">
                  <c:v>285.31700000000001</c:v>
                </c:pt>
                <c:pt idx="4342">
                  <c:v>285.36599999999999</c:v>
                </c:pt>
                <c:pt idx="4343">
                  <c:v>285.43200000000002</c:v>
                </c:pt>
                <c:pt idx="4344">
                  <c:v>285.48099999999999</c:v>
                </c:pt>
                <c:pt idx="4345">
                  <c:v>285.59399999999999</c:v>
                </c:pt>
                <c:pt idx="4346">
                  <c:v>285.64299999999997</c:v>
                </c:pt>
                <c:pt idx="4347">
                  <c:v>285.71499999999997</c:v>
                </c:pt>
                <c:pt idx="4348">
                  <c:v>285.77100000000002</c:v>
                </c:pt>
                <c:pt idx="4349">
                  <c:v>285.846</c:v>
                </c:pt>
                <c:pt idx="4350">
                  <c:v>285.91699999999997</c:v>
                </c:pt>
                <c:pt idx="4351">
                  <c:v>285.97199999999998</c:v>
                </c:pt>
                <c:pt idx="4352">
                  <c:v>286.07499999999999</c:v>
                </c:pt>
                <c:pt idx="4353">
                  <c:v>286.16399999999999</c:v>
                </c:pt>
                <c:pt idx="4354">
                  <c:v>286.21800000000002</c:v>
                </c:pt>
                <c:pt idx="4355">
                  <c:v>286.27800000000002</c:v>
                </c:pt>
                <c:pt idx="4356">
                  <c:v>286.39699999999999</c:v>
                </c:pt>
                <c:pt idx="4357">
                  <c:v>286.447</c:v>
                </c:pt>
                <c:pt idx="4358">
                  <c:v>286.49700000000001</c:v>
                </c:pt>
                <c:pt idx="4359">
                  <c:v>286.56900000000002</c:v>
                </c:pt>
                <c:pt idx="4360">
                  <c:v>286.61799999999999</c:v>
                </c:pt>
                <c:pt idx="4361">
                  <c:v>286.66699999999997</c:v>
                </c:pt>
                <c:pt idx="4362">
                  <c:v>286.72199999999998</c:v>
                </c:pt>
                <c:pt idx="4363">
                  <c:v>286.77800000000002</c:v>
                </c:pt>
                <c:pt idx="4364">
                  <c:v>286.827</c:v>
                </c:pt>
                <c:pt idx="4365">
                  <c:v>286.87599999999998</c:v>
                </c:pt>
                <c:pt idx="4366">
                  <c:v>286.92500000000001</c:v>
                </c:pt>
                <c:pt idx="4367">
                  <c:v>286.97399999999999</c:v>
                </c:pt>
                <c:pt idx="4368">
                  <c:v>287.05</c:v>
                </c:pt>
                <c:pt idx="4369">
                  <c:v>287.09899999999999</c:v>
                </c:pt>
                <c:pt idx="4370">
                  <c:v>287.14800000000002</c:v>
                </c:pt>
                <c:pt idx="4371">
                  <c:v>287.19799999999998</c:v>
                </c:pt>
                <c:pt idx="4372">
                  <c:v>287.262</c:v>
                </c:pt>
                <c:pt idx="4373">
                  <c:v>287.31099999999998</c:v>
                </c:pt>
                <c:pt idx="4374">
                  <c:v>287.36099999999999</c:v>
                </c:pt>
                <c:pt idx="4375">
                  <c:v>287.41199999999998</c:v>
                </c:pt>
                <c:pt idx="4376">
                  <c:v>287.46100000000001</c:v>
                </c:pt>
                <c:pt idx="4377">
                  <c:v>287.51</c:v>
                </c:pt>
                <c:pt idx="4378">
                  <c:v>287.55900000000003</c:v>
                </c:pt>
                <c:pt idx="4379">
                  <c:v>287.63200000000001</c:v>
                </c:pt>
                <c:pt idx="4380">
                  <c:v>287.68200000000002</c:v>
                </c:pt>
                <c:pt idx="4381">
                  <c:v>287.74900000000002</c:v>
                </c:pt>
                <c:pt idx="4382">
                  <c:v>287.834</c:v>
                </c:pt>
                <c:pt idx="4383">
                  <c:v>287.94900000000001</c:v>
                </c:pt>
                <c:pt idx="4384">
                  <c:v>287.99900000000002</c:v>
                </c:pt>
                <c:pt idx="4385">
                  <c:v>288.05500000000001</c:v>
                </c:pt>
                <c:pt idx="4386">
                  <c:v>288.10399999999998</c:v>
                </c:pt>
                <c:pt idx="4387">
                  <c:v>288.19600000000003</c:v>
                </c:pt>
                <c:pt idx="4388">
                  <c:v>288.27199999999999</c:v>
                </c:pt>
                <c:pt idx="4389">
                  <c:v>288.322</c:v>
                </c:pt>
                <c:pt idx="4390">
                  <c:v>288.39100000000002</c:v>
                </c:pt>
                <c:pt idx="4391">
                  <c:v>288.44</c:v>
                </c:pt>
                <c:pt idx="4392">
                  <c:v>288.49</c:v>
                </c:pt>
                <c:pt idx="4393">
                  <c:v>288.577</c:v>
                </c:pt>
                <c:pt idx="4394">
                  <c:v>288.62599999999998</c:v>
                </c:pt>
                <c:pt idx="4395">
                  <c:v>288.67500000000001</c:v>
                </c:pt>
                <c:pt idx="4396">
                  <c:v>288.72500000000002</c:v>
                </c:pt>
                <c:pt idx="4397">
                  <c:v>288.786</c:v>
                </c:pt>
                <c:pt idx="4398">
                  <c:v>288.83499999999998</c:v>
                </c:pt>
                <c:pt idx="4399">
                  <c:v>288.91199999999998</c:v>
                </c:pt>
                <c:pt idx="4400">
                  <c:v>288.97399999999999</c:v>
                </c:pt>
                <c:pt idx="4401">
                  <c:v>289.02300000000002</c:v>
                </c:pt>
                <c:pt idx="4402">
                  <c:v>289.072</c:v>
                </c:pt>
                <c:pt idx="4403">
                  <c:v>289.13400000000001</c:v>
                </c:pt>
                <c:pt idx="4404">
                  <c:v>289.19200000000001</c:v>
                </c:pt>
                <c:pt idx="4405">
                  <c:v>289.25099999999998</c:v>
                </c:pt>
                <c:pt idx="4406">
                  <c:v>289.31299999999999</c:v>
                </c:pt>
                <c:pt idx="4407">
                  <c:v>289.36399999999998</c:v>
                </c:pt>
                <c:pt idx="4408">
                  <c:v>289.41399999999999</c:v>
                </c:pt>
                <c:pt idx="4409">
                  <c:v>289.47899999999998</c:v>
                </c:pt>
                <c:pt idx="4410">
                  <c:v>289.548</c:v>
                </c:pt>
                <c:pt idx="4411">
                  <c:v>289.59699999999998</c:v>
                </c:pt>
                <c:pt idx="4412">
                  <c:v>289.64600000000002</c:v>
                </c:pt>
                <c:pt idx="4413">
                  <c:v>289.76900000000001</c:v>
                </c:pt>
                <c:pt idx="4414">
                  <c:v>289.82400000000001</c:v>
                </c:pt>
                <c:pt idx="4415">
                  <c:v>289.87299999999999</c:v>
                </c:pt>
                <c:pt idx="4416">
                  <c:v>289.93</c:v>
                </c:pt>
                <c:pt idx="4417">
                  <c:v>289.98</c:v>
                </c:pt>
                <c:pt idx="4418">
                  <c:v>290.02999999999997</c:v>
                </c:pt>
                <c:pt idx="4419">
                  <c:v>290.08</c:v>
                </c:pt>
                <c:pt idx="4420">
                  <c:v>290.13</c:v>
                </c:pt>
                <c:pt idx="4421">
                  <c:v>290.18200000000002</c:v>
                </c:pt>
                <c:pt idx="4422">
                  <c:v>290.24799999999999</c:v>
                </c:pt>
                <c:pt idx="4423">
                  <c:v>290.30399999999997</c:v>
                </c:pt>
                <c:pt idx="4424">
                  <c:v>290.35300000000001</c:v>
                </c:pt>
                <c:pt idx="4425">
                  <c:v>290.40199999999999</c:v>
                </c:pt>
                <c:pt idx="4426">
                  <c:v>290.46100000000001</c:v>
                </c:pt>
                <c:pt idx="4427">
                  <c:v>290.53699999999998</c:v>
                </c:pt>
                <c:pt idx="4428">
                  <c:v>290.58600000000001</c:v>
                </c:pt>
                <c:pt idx="4429">
                  <c:v>290.63499999999999</c:v>
                </c:pt>
                <c:pt idx="4430">
                  <c:v>290.69900000000001</c:v>
                </c:pt>
                <c:pt idx="4431">
                  <c:v>290.755</c:v>
                </c:pt>
                <c:pt idx="4432">
                  <c:v>290.815</c:v>
                </c:pt>
                <c:pt idx="4433">
                  <c:v>290.88900000000001</c:v>
                </c:pt>
                <c:pt idx="4434">
                  <c:v>290.964</c:v>
                </c:pt>
                <c:pt idx="4435">
                  <c:v>291.01400000000001</c:v>
                </c:pt>
                <c:pt idx="4436">
                  <c:v>291.06299999999999</c:v>
                </c:pt>
                <c:pt idx="4437">
                  <c:v>291.113</c:v>
                </c:pt>
                <c:pt idx="4438">
                  <c:v>291.16300000000001</c:v>
                </c:pt>
                <c:pt idx="4439">
                  <c:v>291.21199999999999</c:v>
                </c:pt>
                <c:pt idx="4440">
                  <c:v>291.267</c:v>
                </c:pt>
                <c:pt idx="4441">
                  <c:v>291.32299999999998</c:v>
                </c:pt>
                <c:pt idx="4442">
                  <c:v>291.41800000000001</c:v>
                </c:pt>
                <c:pt idx="4443">
                  <c:v>291.51299999999998</c:v>
                </c:pt>
                <c:pt idx="4444">
                  <c:v>291.56299999999999</c:v>
                </c:pt>
                <c:pt idx="4445">
                  <c:v>291.613</c:v>
                </c:pt>
                <c:pt idx="4446">
                  <c:v>291.66300000000001</c:v>
                </c:pt>
                <c:pt idx="4447">
                  <c:v>291.71899999999999</c:v>
                </c:pt>
                <c:pt idx="4448">
                  <c:v>291.77</c:v>
                </c:pt>
                <c:pt idx="4449">
                  <c:v>291.83699999999999</c:v>
                </c:pt>
                <c:pt idx="4450">
                  <c:v>291.88600000000002</c:v>
                </c:pt>
                <c:pt idx="4451">
                  <c:v>291.94</c:v>
                </c:pt>
                <c:pt idx="4452">
                  <c:v>292.02699999999999</c:v>
                </c:pt>
                <c:pt idx="4453">
                  <c:v>292.07600000000002</c:v>
                </c:pt>
                <c:pt idx="4454">
                  <c:v>292.142</c:v>
                </c:pt>
                <c:pt idx="4455">
                  <c:v>292.19099999999997</c:v>
                </c:pt>
                <c:pt idx="4456">
                  <c:v>292.24</c:v>
                </c:pt>
                <c:pt idx="4457">
                  <c:v>292.31599999999997</c:v>
                </c:pt>
                <c:pt idx="4458">
                  <c:v>292.36700000000002</c:v>
                </c:pt>
                <c:pt idx="4459">
                  <c:v>292.459</c:v>
                </c:pt>
                <c:pt idx="4460">
                  <c:v>292.50799999999998</c:v>
                </c:pt>
                <c:pt idx="4461">
                  <c:v>292.55700000000002</c:v>
                </c:pt>
                <c:pt idx="4462">
                  <c:v>292.61200000000002</c:v>
                </c:pt>
                <c:pt idx="4463">
                  <c:v>292.66199999999998</c:v>
                </c:pt>
                <c:pt idx="4464">
                  <c:v>292.71199999999999</c:v>
                </c:pt>
                <c:pt idx="4465">
                  <c:v>292.762</c:v>
                </c:pt>
                <c:pt idx="4466">
                  <c:v>292.83800000000002</c:v>
                </c:pt>
                <c:pt idx="4467">
                  <c:v>292.887</c:v>
                </c:pt>
                <c:pt idx="4468">
                  <c:v>292.93599999999998</c:v>
                </c:pt>
                <c:pt idx="4469">
                  <c:v>292.98500000000001</c:v>
                </c:pt>
                <c:pt idx="4470">
                  <c:v>293.03399999999999</c:v>
                </c:pt>
                <c:pt idx="4471">
                  <c:v>293.08300000000003</c:v>
                </c:pt>
                <c:pt idx="4472">
                  <c:v>293.13200000000001</c:v>
                </c:pt>
                <c:pt idx="4473">
                  <c:v>293.18099999999998</c:v>
                </c:pt>
                <c:pt idx="4474">
                  <c:v>293.23</c:v>
                </c:pt>
                <c:pt idx="4475">
                  <c:v>293.27999999999997</c:v>
                </c:pt>
                <c:pt idx="4476">
                  <c:v>293.33699999999999</c:v>
                </c:pt>
                <c:pt idx="4477">
                  <c:v>293.392</c:v>
                </c:pt>
                <c:pt idx="4478">
                  <c:v>293.44099999999997</c:v>
                </c:pt>
                <c:pt idx="4479">
                  <c:v>293.49099999999999</c:v>
                </c:pt>
                <c:pt idx="4480">
                  <c:v>293.54000000000002</c:v>
                </c:pt>
                <c:pt idx="4481">
                  <c:v>293.589</c:v>
                </c:pt>
                <c:pt idx="4482">
                  <c:v>293.63799999999998</c:v>
                </c:pt>
                <c:pt idx="4483">
                  <c:v>293.68799999999999</c:v>
                </c:pt>
                <c:pt idx="4484">
                  <c:v>293.73700000000002</c:v>
                </c:pt>
                <c:pt idx="4485">
                  <c:v>293.79300000000001</c:v>
                </c:pt>
                <c:pt idx="4486">
                  <c:v>293.84300000000002</c:v>
                </c:pt>
                <c:pt idx="4487">
                  <c:v>293.892</c:v>
                </c:pt>
                <c:pt idx="4488">
                  <c:v>293.96699999999998</c:v>
                </c:pt>
                <c:pt idx="4489">
                  <c:v>294.03800000000001</c:v>
                </c:pt>
                <c:pt idx="4490">
                  <c:v>294.10500000000002</c:v>
                </c:pt>
                <c:pt idx="4491">
                  <c:v>294.154</c:v>
                </c:pt>
                <c:pt idx="4492">
                  <c:v>294.20299999999997</c:v>
                </c:pt>
                <c:pt idx="4493">
                  <c:v>294.25200000000001</c:v>
                </c:pt>
                <c:pt idx="4494">
                  <c:v>294.30099999999999</c:v>
                </c:pt>
                <c:pt idx="4495">
                  <c:v>294.35899999999998</c:v>
                </c:pt>
                <c:pt idx="4496">
                  <c:v>294.428</c:v>
                </c:pt>
                <c:pt idx="4497">
                  <c:v>294.47699999999998</c:v>
                </c:pt>
                <c:pt idx="4498">
                  <c:v>294.54599999999999</c:v>
                </c:pt>
                <c:pt idx="4499">
                  <c:v>294.596</c:v>
                </c:pt>
                <c:pt idx="4500">
                  <c:v>294.67700000000002</c:v>
                </c:pt>
                <c:pt idx="4501">
                  <c:v>294.72699999999998</c:v>
                </c:pt>
                <c:pt idx="4502">
                  <c:v>294.79300000000001</c:v>
                </c:pt>
                <c:pt idx="4503">
                  <c:v>294.86099999999999</c:v>
                </c:pt>
                <c:pt idx="4504">
                  <c:v>294.92899999999997</c:v>
                </c:pt>
                <c:pt idx="4505">
                  <c:v>294.99200000000002</c:v>
                </c:pt>
                <c:pt idx="4506">
                  <c:v>295.041</c:v>
                </c:pt>
                <c:pt idx="4507">
                  <c:v>295.10199999999998</c:v>
                </c:pt>
                <c:pt idx="4508">
                  <c:v>295.18</c:v>
                </c:pt>
                <c:pt idx="4509">
                  <c:v>295.22899999999998</c:v>
                </c:pt>
                <c:pt idx="4510">
                  <c:v>295.279</c:v>
                </c:pt>
                <c:pt idx="4511">
                  <c:v>295.33999999999997</c:v>
                </c:pt>
                <c:pt idx="4512">
                  <c:v>295.40699999999998</c:v>
                </c:pt>
                <c:pt idx="4513">
                  <c:v>295.46600000000001</c:v>
                </c:pt>
                <c:pt idx="4514">
                  <c:v>295.51499999999999</c:v>
                </c:pt>
                <c:pt idx="4515">
                  <c:v>295.56400000000002</c:v>
                </c:pt>
                <c:pt idx="4516">
                  <c:v>295.613</c:v>
                </c:pt>
                <c:pt idx="4517">
                  <c:v>295.66300000000001</c:v>
                </c:pt>
                <c:pt idx="4518">
                  <c:v>295.71199999999999</c:v>
                </c:pt>
                <c:pt idx="4519">
                  <c:v>295.762</c:v>
                </c:pt>
                <c:pt idx="4520">
                  <c:v>295.81400000000002</c:v>
                </c:pt>
                <c:pt idx="4521">
                  <c:v>295.88299999999998</c:v>
                </c:pt>
                <c:pt idx="4522">
                  <c:v>295.93200000000002</c:v>
                </c:pt>
                <c:pt idx="4523">
                  <c:v>296.02199999999999</c:v>
                </c:pt>
                <c:pt idx="4524">
                  <c:v>296.07799999999997</c:v>
                </c:pt>
                <c:pt idx="4525">
                  <c:v>296.12799999999999</c:v>
                </c:pt>
                <c:pt idx="4526">
                  <c:v>296.178</c:v>
                </c:pt>
                <c:pt idx="4527">
                  <c:v>296.22800000000001</c:v>
                </c:pt>
                <c:pt idx="4528">
                  <c:v>296.31400000000002</c:v>
                </c:pt>
                <c:pt idx="4529">
                  <c:v>296.38400000000001</c:v>
                </c:pt>
                <c:pt idx="4530">
                  <c:v>296.43299999999999</c:v>
                </c:pt>
                <c:pt idx="4531">
                  <c:v>296.48200000000003</c:v>
                </c:pt>
                <c:pt idx="4532">
                  <c:v>296.53100000000001</c:v>
                </c:pt>
                <c:pt idx="4533">
                  <c:v>296.58</c:v>
                </c:pt>
                <c:pt idx="4534">
                  <c:v>296.63</c:v>
                </c:pt>
                <c:pt idx="4535">
                  <c:v>296.69900000000001</c:v>
                </c:pt>
                <c:pt idx="4536">
                  <c:v>296.75599999999997</c:v>
                </c:pt>
                <c:pt idx="4537">
                  <c:v>296.80500000000001</c:v>
                </c:pt>
                <c:pt idx="4538">
                  <c:v>296.86200000000002</c:v>
                </c:pt>
                <c:pt idx="4539">
                  <c:v>296.91800000000001</c:v>
                </c:pt>
                <c:pt idx="4540">
                  <c:v>296.99299999999999</c:v>
                </c:pt>
                <c:pt idx="4541">
                  <c:v>297.04199999999997</c:v>
                </c:pt>
                <c:pt idx="4542">
                  <c:v>297.09100000000001</c:v>
                </c:pt>
                <c:pt idx="4543">
                  <c:v>297.14</c:v>
                </c:pt>
                <c:pt idx="4544">
                  <c:v>297.2</c:v>
                </c:pt>
                <c:pt idx="4545">
                  <c:v>297.25200000000001</c:v>
                </c:pt>
                <c:pt idx="4546">
                  <c:v>297.30099999999999</c:v>
                </c:pt>
                <c:pt idx="4547">
                  <c:v>297.35300000000001</c:v>
                </c:pt>
                <c:pt idx="4548">
                  <c:v>297.404</c:v>
                </c:pt>
                <c:pt idx="4549">
                  <c:v>297.45299999999997</c:v>
                </c:pt>
                <c:pt idx="4550">
                  <c:v>297.50299999999999</c:v>
                </c:pt>
                <c:pt idx="4551">
                  <c:v>297.553</c:v>
                </c:pt>
                <c:pt idx="4552">
                  <c:v>297.63299999999998</c:v>
                </c:pt>
                <c:pt idx="4553">
                  <c:v>297.68200000000002</c:v>
                </c:pt>
                <c:pt idx="4554">
                  <c:v>297.76400000000001</c:v>
                </c:pt>
                <c:pt idx="4555">
                  <c:v>297.84800000000001</c:v>
                </c:pt>
                <c:pt idx="4556">
                  <c:v>297.93099999999998</c:v>
                </c:pt>
                <c:pt idx="4557">
                  <c:v>297.98</c:v>
                </c:pt>
                <c:pt idx="4558">
                  <c:v>298.04700000000003</c:v>
                </c:pt>
                <c:pt idx="4559">
                  <c:v>298.11</c:v>
                </c:pt>
                <c:pt idx="4560">
                  <c:v>298.16300000000001</c:v>
                </c:pt>
                <c:pt idx="4561">
                  <c:v>298.21300000000002</c:v>
                </c:pt>
                <c:pt idx="4562">
                  <c:v>298.262</c:v>
                </c:pt>
                <c:pt idx="4563">
                  <c:v>298.31900000000002</c:v>
                </c:pt>
                <c:pt idx="4564">
                  <c:v>298.45100000000002</c:v>
                </c:pt>
                <c:pt idx="4565">
                  <c:v>298.52699999999999</c:v>
                </c:pt>
                <c:pt idx="4566">
                  <c:v>298.58600000000001</c:v>
                </c:pt>
                <c:pt idx="4567">
                  <c:v>298.63499999999999</c:v>
                </c:pt>
                <c:pt idx="4568">
                  <c:v>298.68400000000003</c:v>
                </c:pt>
                <c:pt idx="4569">
                  <c:v>298.733</c:v>
                </c:pt>
                <c:pt idx="4570">
                  <c:v>298.78199999999998</c:v>
                </c:pt>
                <c:pt idx="4571">
                  <c:v>298.84199999999998</c:v>
                </c:pt>
                <c:pt idx="4572">
                  <c:v>298.91300000000001</c:v>
                </c:pt>
                <c:pt idx="4573">
                  <c:v>298.976</c:v>
                </c:pt>
                <c:pt idx="4574">
                  <c:v>299.02699999999999</c:v>
                </c:pt>
                <c:pt idx="4575">
                  <c:v>299.077</c:v>
                </c:pt>
                <c:pt idx="4576">
                  <c:v>299.15699999999998</c:v>
                </c:pt>
                <c:pt idx="4577">
                  <c:v>299.20600000000002</c:v>
                </c:pt>
                <c:pt idx="4578">
                  <c:v>299.25799999999998</c:v>
                </c:pt>
                <c:pt idx="4579">
                  <c:v>299.32900000000001</c:v>
                </c:pt>
                <c:pt idx="4580">
                  <c:v>299.37900000000002</c:v>
                </c:pt>
                <c:pt idx="4581">
                  <c:v>299.49900000000002</c:v>
                </c:pt>
                <c:pt idx="4582">
                  <c:v>299.54899999999998</c:v>
                </c:pt>
                <c:pt idx="4583">
                  <c:v>299.59800000000001</c:v>
                </c:pt>
                <c:pt idx="4584">
                  <c:v>299.64699999999999</c:v>
                </c:pt>
                <c:pt idx="4585">
                  <c:v>299.75200000000001</c:v>
                </c:pt>
                <c:pt idx="4586">
                  <c:v>299.80200000000002</c:v>
                </c:pt>
                <c:pt idx="4587">
                  <c:v>299.86099999999999</c:v>
                </c:pt>
                <c:pt idx="4588">
                  <c:v>300.012</c:v>
                </c:pt>
                <c:pt idx="4589">
                  <c:v>300.06099999999998</c:v>
                </c:pt>
                <c:pt idx="4590">
                  <c:v>300.13600000000002</c:v>
                </c:pt>
                <c:pt idx="4591">
                  <c:v>300.21300000000002</c:v>
                </c:pt>
                <c:pt idx="4592">
                  <c:v>300.26900000000001</c:v>
                </c:pt>
                <c:pt idx="4593">
                  <c:v>300.31799999999998</c:v>
                </c:pt>
                <c:pt idx="4594">
                  <c:v>300.38099999999997</c:v>
                </c:pt>
                <c:pt idx="4595">
                  <c:v>300.44</c:v>
                </c:pt>
                <c:pt idx="4596">
                  <c:v>300.48899999999998</c:v>
                </c:pt>
                <c:pt idx="4597">
                  <c:v>300.53800000000001</c:v>
                </c:pt>
                <c:pt idx="4598">
                  <c:v>300.58699999999999</c:v>
                </c:pt>
                <c:pt idx="4599">
                  <c:v>300.69499999999999</c:v>
                </c:pt>
                <c:pt idx="4600">
                  <c:v>300.74400000000003</c:v>
                </c:pt>
                <c:pt idx="4601">
                  <c:v>300.79300000000001</c:v>
                </c:pt>
                <c:pt idx="4602">
                  <c:v>300.86</c:v>
                </c:pt>
                <c:pt idx="4603">
                  <c:v>300.91300000000001</c:v>
                </c:pt>
                <c:pt idx="4604">
                  <c:v>300.97000000000003</c:v>
                </c:pt>
                <c:pt idx="4605">
                  <c:v>301.01900000000001</c:v>
                </c:pt>
                <c:pt idx="4606">
                  <c:v>301.06799999999998</c:v>
                </c:pt>
                <c:pt idx="4607">
                  <c:v>301.12599999999998</c:v>
                </c:pt>
                <c:pt idx="4608">
                  <c:v>301.17500000000001</c:v>
                </c:pt>
                <c:pt idx="4609">
                  <c:v>301.27300000000002</c:v>
                </c:pt>
                <c:pt idx="4610">
                  <c:v>301.322</c:v>
                </c:pt>
                <c:pt idx="4611">
                  <c:v>301.37099999999998</c:v>
                </c:pt>
                <c:pt idx="4612">
                  <c:v>301.44499999999999</c:v>
                </c:pt>
                <c:pt idx="4613">
                  <c:v>301.49700000000001</c:v>
                </c:pt>
                <c:pt idx="4614">
                  <c:v>301.54599999999999</c:v>
                </c:pt>
                <c:pt idx="4615">
                  <c:v>301.59500000000003</c:v>
                </c:pt>
                <c:pt idx="4616">
                  <c:v>301.64400000000001</c:v>
                </c:pt>
                <c:pt idx="4617">
                  <c:v>301.71300000000002</c:v>
                </c:pt>
                <c:pt idx="4618">
                  <c:v>301.762</c:v>
                </c:pt>
                <c:pt idx="4619">
                  <c:v>301.81099999999998</c:v>
                </c:pt>
                <c:pt idx="4620">
                  <c:v>301.86</c:v>
                </c:pt>
                <c:pt idx="4621">
                  <c:v>301.911</c:v>
                </c:pt>
                <c:pt idx="4622">
                  <c:v>302.02699999999999</c:v>
                </c:pt>
                <c:pt idx="4623">
                  <c:v>302.09800000000001</c:v>
                </c:pt>
                <c:pt idx="4624">
                  <c:v>302.17200000000003</c:v>
                </c:pt>
                <c:pt idx="4625">
                  <c:v>302.221</c:v>
                </c:pt>
                <c:pt idx="4626">
                  <c:v>302.27</c:v>
                </c:pt>
                <c:pt idx="4627">
                  <c:v>302.31900000000002</c:v>
                </c:pt>
                <c:pt idx="4628">
                  <c:v>302.36799999999999</c:v>
                </c:pt>
                <c:pt idx="4629">
                  <c:v>302.42200000000003</c:v>
                </c:pt>
                <c:pt idx="4630">
                  <c:v>302.47199999999998</c:v>
                </c:pt>
                <c:pt idx="4631">
                  <c:v>302.52199999999999</c:v>
                </c:pt>
                <c:pt idx="4632">
                  <c:v>302.61399999999998</c:v>
                </c:pt>
                <c:pt idx="4633">
                  <c:v>302.66300000000001</c:v>
                </c:pt>
                <c:pt idx="4634">
                  <c:v>302.71199999999999</c:v>
                </c:pt>
                <c:pt idx="4635">
                  <c:v>302.76</c:v>
                </c:pt>
                <c:pt idx="4636">
                  <c:v>302.834</c:v>
                </c:pt>
                <c:pt idx="4637">
                  <c:v>302.88299999999998</c:v>
                </c:pt>
                <c:pt idx="4638">
                  <c:v>302.93200000000002</c:v>
                </c:pt>
                <c:pt idx="4639">
                  <c:v>303.03500000000003</c:v>
                </c:pt>
                <c:pt idx="4640">
                  <c:v>303.084</c:v>
                </c:pt>
                <c:pt idx="4641">
                  <c:v>303.13299999999998</c:v>
                </c:pt>
                <c:pt idx="4642">
                  <c:v>303.18200000000002</c:v>
                </c:pt>
                <c:pt idx="4643">
                  <c:v>303.23099999999999</c:v>
                </c:pt>
                <c:pt idx="4644">
                  <c:v>303.28199999999998</c:v>
                </c:pt>
                <c:pt idx="4645">
                  <c:v>303.33100000000002</c:v>
                </c:pt>
                <c:pt idx="4646">
                  <c:v>303.38</c:v>
                </c:pt>
                <c:pt idx="4647">
                  <c:v>303.43900000000002</c:v>
                </c:pt>
                <c:pt idx="4648">
                  <c:v>303.50099999999998</c:v>
                </c:pt>
                <c:pt idx="4649">
                  <c:v>303.55200000000002</c:v>
                </c:pt>
                <c:pt idx="4650">
                  <c:v>303.601</c:v>
                </c:pt>
                <c:pt idx="4651">
                  <c:v>303.67</c:v>
                </c:pt>
                <c:pt idx="4652">
                  <c:v>303.721</c:v>
                </c:pt>
                <c:pt idx="4653">
                  <c:v>303.82400000000001</c:v>
                </c:pt>
                <c:pt idx="4654">
                  <c:v>303.875</c:v>
                </c:pt>
                <c:pt idx="4655">
                  <c:v>303.92700000000002</c:v>
                </c:pt>
                <c:pt idx="4656">
                  <c:v>304.01900000000001</c:v>
                </c:pt>
                <c:pt idx="4657">
                  <c:v>304.089</c:v>
                </c:pt>
                <c:pt idx="4658">
                  <c:v>304.13799999999998</c:v>
                </c:pt>
                <c:pt idx="4659">
                  <c:v>304.19600000000003</c:v>
                </c:pt>
                <c:pt idx="4660">
                  <c:v>304.245</c:v>
                </c:pt>
                <c:pt idx="4661">
                  <c:v>304.30700000000002</c:v>
                </c:pt>
                <c:pt idx="4662">
                  <c:v>304.35599999999999</c:v>
                </c:pt>
                <c:pt idx="4663">
                  <c:v>304.40600000000001</c:v>
                </c:pt>
                <c:pt idx="4664">
                  <c:v>304.45600000000002</c:v>
                </c:pt>
                <c:pt idx="4665">
                  <c:v>304.50599999999997</c:v>
                </c:pt>
                <c:pt idx="4666">
                  <c:v>304.57400000000001</c:v>
                </c:pt>
                <c:pt idx="4667">
                  <c:v>304.62299999999999</c:v>
                </c:pt>
                <c:pt idx="4668">
                  <c:v>304.678</c:v>
                </c:pt>
                <c:pt idx="4669">
                  <c:v>304.73899999999998</c:v>
                </c:pt>
                <c:pt idx="4670">
                  <c:v>304.79000000000002</c:v>
                </c:pt>
                <c:pt idx="4671">
                  <c:v>304.839</c:v>
                </c:pt>
                <c:pt idx="4672">
                  <c:v>304.88799999999998</c:v>
                </c:pt>
                <c:pt idx="4673">
                  <c:v>304.94299999999998</c:v>
                </c:pt>
                <c:pt idx="4674">
                  <c:v>305.00099999999998</c:v>
                </c:pt>
                <c:pt idx="4675">
                  <c:v>305.05099999999999</c:v>
                </c:pt>
                <c:pt idx="4676">
                  <c:v>305.10000000000002</c:v>
                </c:pt>
                <c:pt idx="4677">
                  <c:v>305.15800000000002</c:v>
                </c:pt>
                <c:pt idx="4678">
                  <c:v>305.23500000000001</c:v>
                </c:pt>
                <c:pt idx="4679">
                  <c:v>305.28399999999999</c:v>
                </c:pt>
                <c:pt idx="4680">
                  <c:v>305.42</c:v>
                </c:pt>
                <c:pt idx="4681">
                  <c:v>305.47899999999998</c:v>
                </c:pt>
                <c:pt idx="4682">
                  <c:v>305.53800000000001</c:v>
                </c:pt>
                <c:pt idx="4683">
                  <c:v>305.58699999999999</c:v>
                </c:pt>
                <c:pt idx="4684">
                  <c:v>305.63600000000002</c:v>
                </c:pt>
                <c:pt idx="4685">
                  <c:v>305.685</c:v>
                </c:pt>
                <c:pt idx="4686">
                  <c:v>305.73399999999998</c:v>
                </c:pt>
                <c:pt idx="4687">
                  <c:v>305.78399999999999</c:v>
                </c:pt>
                <c:pt idx="4688">
                  <c:v>305.85399999999998</c:v>
                </c:pt>
                <c:pt idx="4689">
                  <c:v>305.90300000000002</c:v>
                </c:pt>
                <c:pt idx="4690">
                  <c:v>305.95299999999997</c:v>
                </c:pt>
                <c:pt idx="4691">
                  <c:v>306.01</c:v>
                </c:pt>
                <c:pt idx="4692">
                  <c:v>306.05900000000003</c:v>
                </c:pt>
                <c:pt idx="4693">
                  <c:v>306.10899999999998</c:v>
                </c:pt>
                <c:pt idx="4694">
                  <c:v>306.16800000000001</c:v>
                </c:pt>
                <c:pt idx="4695">
                  <c:v>306.226</c:v>
                </c:pt>
                <c:pt idx="4696">
                  <c:v>306.27600000000001</c:v>
                </c:pt>
                <c:pt idx="4697">
                  <c:v>306.33499999999998</c:v>
                </c:pt>
                <c:pt idx="4698">
                  <c:v>306.38400000000001</c:v>
                </c:pt>
                <c:pt idx="4699">
                  <c:v>306.45</c:v>
                </c:pt>
                <c:pt idx="4700">
                  <c:v>306.50700000000001</c:v>
                </c:pt>
                <c:pt idx="4701">
                  <c:v>306.56099999999998</c:v>
                </c:pt>
                <c:pt idx="4702">
                  <c:v>306.61</c:v>
                </c:pt>
                <c:pt idx="4703">
                  <c:v>306.66000000000003</c:v>
                </c:pt>
                <c:pt idx="4704">
                  <c:v>306.70999999999998</c:v>
                </c:pt>
                <c:pt idx="4705">
                  <c:v>306.77499999999998</c:v>
                </c:pt>
                <c:pt idx="4706">
                  <c:v>306.82499999999999</c:v>
                </c:pt>
                <c:pt idx="4707">
                  <c:v>306.88299999999998</c:v>
                </c:pt>
                <c:pt idx="4708">
                  <c:v>306.97500000000002</c:v>
                </c:pt>
                <c:pt idx="4709">
                  <c:v>307.07100000000003</c:v>
                </c:pt>
                <c:pt idx="4710">
                  <c:v>307.16699999999997</c:v>
                </c:pt>
                <c:pt idx="4711">
                  <c:v>307.21800000000002</c:v>
                </c:pt>
                <c:pt idx="4712">
                  <c:v>307.28300000000002</c:v>
                </c:pt>
                <c:pt idx="4713">
                  <c:v>307.33199999999999</c:v>
                </c:pt>
                <c:pt idx="4714">
                  <c:v>307.38099999999997</c:v>
                </c:pt>
                <c:pt idx="4715">
                  <c:v>307.45600000000002</c:v>
                </c:pt>
                <c:pt idx="4716">
                  <c:v>307.512</c:v>
                </c:pt>
                <c:pt idx="4717">
                  <c:v>307.63799999999998</c:v>
                </c:pt>
                <c:pt idx="4718">
                  <c:v>307.68700000000001</c:v>
                </c:pt>
                <c:pt idx="4719">
                  <c:v>307.74799999999999</c:v>
                </c:pt>
                <c:pt idx="4720">
                  <c:v>307.79700000000003</c:v>
                </c:pt>
                <c:pt idx="4721">
                  <c:v>307.85599999999999</c:v>
                </c:pt>
                <c:pt idx="4722">
                  <c:v>307.90499999999997</c:v>
                </c:pt>
                <c:pt idx="4723">
                  <c:v>307.95400000000001</c:v>
                </c:pt>
                <c:pt idx="4724">
                  <c:v>308.00400000000002</c:v>
                </c:pt>
                <c:pt idx="4725">
                  <c:v>308.06200000000001</c:v>
                </c:pt>
                <c:pt idx="4726">
                  <c:v>308.11099999999999</c:v>
                </c:pt>
                <c:pt idx="4727">
                  <c:v>308.16000000000003</c:v>
                </c:pt>
                <c:pt idx="4728">
                  <c:v>308.209</c:v>
                </c:pt>
                <c:pt idx="4729">
                  <c:v>308.27600000000001</c:v>
                </c:pt>
                <c:pt idx="4730">
                  <c:v>308.35700000000003</c:v>
                </c:pt>
                <c:pt idx="4731">
                  <c:v>308.41699999999997</c:v>
                </c:pt>
                <c:pt idx="4732">
                  <c:v>308.529</c:v>
                </c:pt>
                <c:pt idx="4733">
                  <c:v>308.58499999999998</c:v>
                </c:pt>
                <c:pt idx="4734">
                  <c:v>308.63400000000001</c:v>
                </c:pt>
                <c:pt idx="4735">
                  <c:v>308.69499999999999</c:v>
                </c:pt>
                <c:pt idx="4736">
                  <c:v>308.74400000000003</c:v>
                </c:pt>
                <c:pt idx="4737">
                  <c:v>308.79300000000001</c:v>
                </c:pt>
                <c:pt idx="4738">
                  <c:v>308.88</c:v>
                </c:pt>
                <c:pt idx="4739">
                  <c:v>308.92899999999997</c:v>
                </c:pt>
                <c:pt idx="4740">
                  <c:v>308.97800000000001</c:v>
                </c:pt>
                <c:pt idx="4741">
                  <c:v>309.02699999999999</c:v>
                </c:pt>
                <c:pt idx="4742">
                  <c:v>309.077</c:v>
                </c:pt>
                <c:pt idx="4743">
                  <c:v>309.12599999999998</c:v>
                </c:pt>
                <c:pt idx="4744">
                  <c:v>309.17500000000001</c:v>
                </c:pt>
                <c:pt idx="4745">
                  <c:v>309.24400000000003</c:v>
                </c:pt>
                <c:pt idx="4746">
                  <c:v>309.29300000000001</c:v>
                </c:pt>
                <c:pt idx="4747">
                  <c:v>309.36099999999999</c:v>
                </c:pt>
                <c:pt idx="4748">
                  <c:v>309.41000000000003</c:v>
                </c:pt>
                <c:pt idx="4749">
                  <c:v>309.459</c:v>
                </c:pt>
                <c:pt idx="4750">
                  <c:v>309.51600000000002</c:v>
                </c:pt>
                <c:pt idx="4751">
                  <c:v>309.577</c:v>
                </c:pt>
                <c:pt idx="4752">
                  <c:v>309.64499999999998</c:v>
                </c:pt>
                <c:pt idx="4753">
                  <c:v>309.69400000000002</c:v>
                </c:pt>
                <c:pt idx="4754">
                  <c:v>309.74299999999999</c:v>
                </c:pt>
                <c:pt idx="4755">
                  <c:v>309.85399999999998</c:v>
                </c:pt>
                <c:pt idx="4756">
                  <c:v>309.90300000000002</c:v>
                </c:pt>
                <c:pt idx="4757">
                  <c:v>309.98599999999999</c:v>
                </c:pt>
                <c:pt idx="4758">
                  <c:v>310.05599999999998</c:v>
                </c:pt>
                <c:pt idx="4759">
                  <c:v>310.10599999999999</c:v>
                </c:pt>
                <c:pt idx="4760">
                  <c:v>310.16500000000002</c:v>
                </c:pt>
                <c:pt idx="4761">
                  <c:v>310.21800000000002</c:v>
                </c:pt>
                <c:pt idx="4762">
                  <c:v>310.28800000000001</c:v>
                </c:pt>
                <c:pt idx="4763">
                  <c:v>310.33699999999999</c:v>
                </c:pt>
                <c:pt idx="4764">
                  <c:v>310.38600000000002</c:v>
                </c:pt>
                <c:pt idx="4765">
                  <c:v>310.44200000000001</c:v>
                </c:pt>
                <c:pt idx="4766">
                  <c:v>310.49099999999999</c:v>
                </c:pt>
                <c:pt idx="4767">
                  <c:v>310.54700000000003</c:v>
                </c:pt>
                <c:pt idx="4768">
                  <c:v>310.60399999999998</c:v>
                </c:pt>
                <c:pt idx="4769">
                  <c:v>310.654</c:v>
                </c:pt>
                <c:pt idx="4770">
                  <c:v>310.70299999999997</c:v>
                </c:pt>
                <c:pt idx="4771">
                  <c:v>310.75200000000001</c:v>
                </c:pt>
                <c:pt idx="4772">
                  <c:v>310.80099999999999</c:v>
                </c:pt>
                <c:pt idx="4773">
                  <c:v>310.90800000000002</c:v>
                </c:pt>
                <c:pt idx="4774">
                  <c:v>310.97399999999999</c:v>
                </c:pt>
                <c:pt idx="4775">
                  <c:v>311.024</c:v>
                </c:pt>
                <c:pt idx="4776">
                  <c:v>311.077</c:v>
                </c:pt>
                <c:pt idx="4777">
                  <c:v>311.13299999999998</c:v>
                </c:pt>
                <c:pt idx="4778">
                  <c:v>311.18200000000002</c:v>
                </c:pt>
                <c:pt idx="4779">
                  <c:v>311.24400000000003</c:v>
                </c:pt>
                <c:pt idx="4780">
                  <c:v>311.29300000000001</c:v>
                </c:pt>
                <c:pt idx="4781">
                  <c:v>311.34199999999998</c:v>
                </c:pt>
                <c:pt idx="4782">
                  <c:v>311.40600000000001</c:v>
                </c:pt>
                <c:pt idx="4783">
                  <c:v>311.45499999999998</c:v>
                </c:pt>
                <c:pt idx="4784">
                  <c:v>311.53399999999999</c:v>
                </c:pt>
                <c:pt idx="4785">
                  <c:v>311.58999999999997</c:v>
                </c:pt>
                <c:pt idx="4786">
                  <c:v>311.64</c:v>
                </c:pt>
                <c:pt idx="4787">
                  <c:v>311.69</c:v>
                </c:pt>
                <c:pt idx="4788">
                  <c:v>311.74</c:v>
                </c:pt>
                <c:pt idx="4789">
                  <c:v>311.79000000000002</c:v>
                </c:pt>
                <c:pt idx="4790">
                  <c:v>311.85300000000001</c:v>
                </c:pt>
                <c:pt idx="4791">
                  <c:v>311.90899999999999</c:v>
                </c:pt>
                <c:pt idx="4792">
                  <c:v>311.95800000000003</c:v>
                </c:pt>
                <c:pt idx="4793">
                  <c:v>312.00799999999998</c:v>
                </c:pt>
                <c:pt idx="4794">
                  <c:v>312.06400000000002</c:v>
                </c:pt>
                <c:pt idx="4795">
                  <c:v>312.11399999999998</c:v>
                </c:pt>
                <c:pt idx="4796">
                  <c:v>312.166</c:v>
                </c:pt>
                <c:pt idx="4797">
                  <c:v>312.21600000000001</c:v>
                </c:pt>
                <c:pt idx="4798">
                  <c:v>312.26499999999999</c:v>
                </c:pt>
                <c:pt idx="4799">
                  <c:v>312.32400000000001</c:v>
                </c:pt>
                <c:pt idx="4800">
                  <c:v>312.38299999999998</c:v>
                </c:pt>
                <c:pt idx="4801">
                  <c:v>312.43200000000002</c:v>
                </c:pt>
                <c:pt idx="4802">
                  <c:v>312.48200000000003</c:v>
                </c:pt>
                <c:pt idx="4803">
                  <c:v>312.53199999999998</c:v>
                </c:pt>
                <c:pt idx="4804">
                  <c:v>312.58999999999997</c:v>
                </c:pt>
                <c:pt idx="4805">
                  <c:v>312.68</c:v>
                </c:pt>
                <c:pt idx="4806">
                  <c:v>312.72899999999998</c:v>
                </c:pt>
                <c:pt idx="4807">
                  <c:v>312.77800000000002</c:v>
                </c:pt>
                <c:pt idx="4808">
                  <c:v>312.82900000000001</c:v>
                </c:pt>
                <c:pt idx="4809">
                  <c:v>312.90600000000001</c:v>
                </c:pt>
                <c:pt idx="4810">
                  <c:v>312.95600000000002</c:v>
                </c:pt>
                <c:pt idx="4811">
                  <c:v>313.00599999999997</c:v>
                </c:pt>
                <c:pt idx="4812">
                  <c:v>313.05700000000002</c:v>
                </c:pt>
                <c:pt idx="4813">
                  <c:v>313.12</c:v>
                </c:pt>
                <c:pt idx="4814">
                  <c:v>313.16899999999998</c:v>
                </c:pt>
                <c:pt idx="4815">
                  <c:v>313.21800000000002</c:v>
                </c:pt>
                <c:pt idx="4816">
                  <c:v>313.27</c:v>
                </c:pt>
                <c:pt idx="4817">
                  <c:v>313.32400000000001</c:v>
                </c:pt>
                <c:pt idx="4818">
                  <c:v>313.37400000000002</c:v>
                </c:pt>
                <c:pt idx="4819">
                  <c:v>313.42399999999998</c:v>
                </c:pt>
                <c:pt idx="4820">
                  <c:v>313.47800000000001</c:v>
                </c:pt>
                <c:pt idx="4821">
                  <c:v>313.52800000000002</c:v>
                </c:pt>
                <c:pt idx="4822">
                  <c:v>313.577</c:v>
                </c:pt>
                <c:pt idx="4823">
                  <c:v>313.63299999999998</c:v>
                </c:pt>
                <c:pt idx="4824">
                  <c:v>313.68200000000002</c:v>
                </c:pt>
                <c:pt idx="4825">
                  <c:v>313.73200000000003</c:v>
                </c:pt>
                <c:pt idx="4826">
                  <c:v>313.78199999999998</c:v>
                </c:pt>
                <c:pt idx="4827">
                  <c:v>313.83100000000002</c:v>
                </c:pt>
                <c:pt idx="4828">
                  <c:v>313.88</c:v>
                </c:pt>
                <c:pt idx="4829">
                  <c:v>313.93</c:v>
                </c:pt>
                <c:pt idx="4830">
                  <c:v>313.97899999999998</c:v>
                </c:pt>
                <c:pt idx="4831">
                  <c:v>314.05099999999999</c:v>
                </c:pt>
                <c:pt idx="4832">
                  <c:v>314.13900000000001</c:v>
                </c:pt>
                <c:pt idx="4833">
                  <c:v>314.18900000000002</c:v>
                </c:pt>
                <c:pt idx="4834">
                  <c:v>314.23899999999998</c:v>
                </c:pt>
                <c:pt idx="4835">
                  <c:v>314.32100000000003</c:v>
                </c:pt>
                <c:pt idx="4836">
                  <c:v>314.37200000000001</c:v>
                </c:pt>
                <c:pt idx="4837">
                  <c:v>314.42200000000003</c:v>
                </c:pt>
                <c:pt idx="4838">
                  <c:v>314.471</c:v>
                </c:pt>
                <c:pt idx="4839">
                  <c:v>314.52</c:v>
                </c:pt>
                <c:pt idx="4840">
                  <c:v>314.57</c:v>
                </c:pt>
                <c:pt idx="4841">
                  <c:v>314.62799999999999</c:v>
                </c:pt>
                <c:pt idx="4842">
                  <c:v>314.67700000000002</c:v>
                </c:pt>
                <c:pt idx="4843">
                  <c:v>314.726</c:v>
                </c:pt>
                <c:pt idx="4844">
                  <c:v>314.77499999999998</c:v>
                </c:pt>
                <c:pt idx="4845">
                  <c:v>314.85399999999998</c:v>
                </c:pt>
                <c:pt idx="4846">
                  <c:v>314.90300000000002</c:v>
                </c:pt>
                <c:pt idx="4847">
                  <c:v>314.952</c:v>
                </c:pt>
                <c:pt idx="4848">
                  <c:v>315.00099999999998</c:v>
                </c:pt>
                <c:pt idx="4849">
                  <c:v>315.06799999999998</c:v>
                </c:pt>
                <c:pt idx="4850">
                  <c:v>315.125</c:v>
                </c:pt>
                <c:pt idx="4851">
                  <c:v>315.20499999999998</c:v>
                </c:pt>
                <c:pt idx="4852">
                  <c:v>315.26499999999999</c:v>
                </c:pt>
                <c:pt idx="4853">
                  <c:v>315.327</c:v>
                </c:pt>
                <c:pt idx="4854">
                  <c:v>315.37700000000001</c:v>
                </c:pt>
                <c:pt idx="4855">
                  <c:v>315.42599999999999</c:v>
                </c:pt>
                <c:pt idx="4856">
                  <c:v>315.47500000000002</c:v>
                </c:pt>
                <c:pt idx="4857">
                  <c:v>315.52499999999998</c:v>
                </c:pt>
                <c:pt idx="4858">
                  <c:v>315.62400000000002</c:v>
                </c:pt>
                <c:pt idx="4859">
                  <c:v>315.67399999999998</c:v>
                </c:pt>
                <c:pt idx="4860">
                  <c:v>315.72399999999999</c:v>
                </c:pt>
                <c:pt idx="4861">
                  <c:v>315.786</c:v>
                </c:pt>
                <c:pt idx="4862">
                  <c:v>315.85599999999999</c:v>
                </c:pt>
                <c:pt idx="4863">
                  <c:v>315.90600000000001</c:v>
                </c:pt>
                <c:pt idx="4864">
                  <c:v>315.95600000000002</c:v>
                </c:pt>
                <c:pt idx="4865">
                  <c:v>316.09300000000002</c:v>
                </c:pt>
                <c:pt idx="4866">
                  <c:v>316.14800000000002</c:v>
                </c:pt>
                <c:pt idx="4867">
                  <c:v>316.21699999999998</c:v>
                </c:pt>
                <c:pt idx="4868">
                  <c:v>316.267</c:v>
                </c:pt>
                <c:pt idx="4869">
                  <c:v>316.31599999999997</c:v>
                </c:pt>
                <c:pt idx="4870">
                  <c:v>316.38200000000001</c:v>
                </c:pt>
                <c:pt idx="4871">
                  <c:v>316.43099999999998</c:v>
                </c:pt>
                <c:pt idx="4872">
                  <c:v>316.48099999999999</c:v>
                </c:pt>
                <c:pt idx="4873">
                  <c:v>316.52999999999997</c:v>
                </c:pt>
                <c:pt idx="4874">
                  <c:v>316.59100000000001</c:v>
                </c:pt>
                <c:pt idx="4875">
                  <c:v>316.673</c:v>
                </c:pt>
                <c:pt idx="4876">
                  <c:v>316.72300000000001</c:v>
                </c:pt>
                <c:pt idx="4877">
                  <c:v>316.77300000000002</c:v>
                </c:pt>
                <c:pt idx="4878">
                  <c:v>316.82299999999998</c:v>
                </c:pt>
                <c:pt idx="4879">
                  <c:v>316.87299999999999</c:v>
                </c:pt>
                <c:pt idx="4880">
                  <c:v>316.923</c:v>
                </c:pt>
                <c:pt idx="4881">
                  <c:v>316.97300000000001</c:v>
                </c:pt>
                <c:pt idx="4882">
                  <c:v>317.02300000000002</c:v>
                </c:pt>
                <c:pt idx="4883">
                  <c:v>317.08100000000002</c:v>
                </c:pt>
                <c:pt idx="4884">
                  <c:v>317.13099999999997</c:v>
                </c:pt>
                <c:pt idx="4885">
                  <c:v>317.18099999999998</c:v>
                </c:pt>
                <c:pt idx="4886">
                  <c:v>317.26299999999998</c:v>
                </c:pt>
                <c:pt idx="4887">
                  <c:v>317.31200000000001</c:v>
                </c:pt>
                <c:pt idx="4888">
                  <c:v>317.36099999999999</c:v>
                </c:pt>
                <c:pt idx="4889">
                  <c:v>317.41000000000003</c:v>
                </c:pt>
                <c:pt idx="4890">
                  <c:v>317.459</c:v>
                </c:pt>
                <c:pt idx="4891">
                  <c:v>317.50799999999998</c:v>
                </c:pt>
                <c:pt idx="4892">
                  <c:v>317.56599999999997</c:v>
                </c:pt>
                <c:pt idx="4893">
                  <c:v>317.62400000000002</c:v>
                </c:pt>
                <c:pt idx="4894">
                  <c:v>317.67700000000002</c:v>
                </c:pt>
                <c:pt idx="4895">
                  <c:v>317.76400000000001</c:v>
                </c:pt>
                <c:pt idx="4896">
                  <c:v>317.81299999999999</c:v>
                </c:pt>
                <c:pt idx="4897">
                  <c:v>317.863</c:v>
                </c:pt>
                <c:pt idx="4898">
                  <c:v>317.91199999999998</c:v>
                </c:pt>
                <c:pt idx="4899">
                  <c:v>317.96100000000001</c:v>
                </c:pt>
                <c:pt idx="4900">
                  <c:v>318.01</c:v>
                </c:pt>
                <c:pt idx="4901">
                  <c:v>318.06299999999999</c:v>
                </c:pt>
                <c:pt idx="4902">
                  <c:v>318.113</c:v>
                </c:pt>
                <c:pt idx="4903">
                  <c:v>318.16300000000001</c:v>
                </c:pt>
                <c:pt idx="4904">
                  <c:v>318.24799999999999</c:v>
                </c:pt>
                <c:pt idx="4905">
                  <c:v>318.298</c:v>
                </c:pt>
                <c:pt idx="4906">
                  <c:v>318.34699999999998</c:v>
                </c:pt>
                <c:pt idx="4907">
                  <c:v>318.43400000000003</c:v>
                </c:pt>
                <c:pt idx="4908">
                  <c:v>318.49799999999999</c:v>
                </c:pt>
                <c:pt idx="4909">
                  <c:v>318.56400000000002</c:v>
                </c:pt>
                <c:pt idx="4910">
                  <c:v>318.61399999999998</c:v>
                </c:pt>
                <c:pt idx="4911">
                  <c:v>318.66800000000001</c:v>
                </c:pt>
                <c:pt idx="4912">
                  <c:v>318.72800000000001</c:v>
                </c:pt>
                <c:pt idx="4913">
                  <c:v>318.77699999999999</c:v>
                </c:pt>
                <c:pt idx="4914">
                  <c:v>318.82600000000002</c:v>
                </c:pt>
                <c:pt idx="4915">
                  <c:v>318.90300000000002</c:v>
                </c:pt>
                <c:pt idx="4916">
                  <c:v>318.952</c:v>
                </c:pt>
                <c:pt idx="4917">
                  <c:v>319.00099999999998</c:v>
                </c:pt>
                <c:pt idx="4918">
                  <c:v>319.05</c:v>
                </c:pt>
                <c:pt idx="4919">
                  <c:v>319.09899999999999</c:v>
                </c:pt>
                <c:pt idx="4920">
                  <c:v>319.149</c:v>
                </c:pt>
                <c:pt idx="4921">
                  <c:v>319.2</c:v>
                </c:pt>
                <c:pt idx="4922">
                  <c:v>319.255</c:v>
                </c:pt>
                <c:pt idx="4923">
                  <c:v>319.30500000000001</c:v>
                </c:pt>
                <c:pt idx="4924">
                  <c:v>319.35500000000002</c:v>
                </c:pt>
                <c:pt idx="4925">
                  <c:v>319.43200000000002</c:v>
                </c:pt>
                <c:pt idx="4926">
                  <c:v>319.48099999999999</c:v>
                </c:pt>
                <c:pt idx="4927">
                  <c:v>319.55700000000002</c:v>
                </c:pt>
                <c:pt idx="4928">
                  <c:v>319.60599999999999</c:v>
                </c:pt>
                <c:pt idx="4929">
                  <c:v>319.65600000000001</c:v>
                </c:pt>
                <c:pt idx="4930">
                  <c:v>319.71199999999999</c:v>
                </c:pt>
                <c:pt idx="4931">
                  <c:v>319.76100000000002</c:v>
                </c:pt>
                <c:pt idx="4932">
                  <c:v>319.81</c:v>
                </c:pt>
                <c:pt idx="4933">
                  <c:v>319.85899999999998</c:v>
                </c:pt>
                <c:pt idx="4934">
                  <c:v>319.91500000000002</c:v>
                </c:pt>
                <c:pt idx="4935">
                  <c:v>319.97800000000001</c:v>
                </c:pt>
                <c:pt idx="4936">
                  <c:v>320.03399999999999</c:v>
                </c:pt>
                <c:pt idx="4937">
                  <c:v>320.08300000000003</c:v>
                </c:pt>
                <c:pt idx="4938">
                  <c:v>320.13200000000001</c:v>
                </c:pt>
                <c:pt idx="4939">
                  <c:v>320.18200000000002</c:v>
                </c:pt>
                <c:pt idx="4940">
                  <c:v>320.24799999999999</c:v>
                </c:pt>
                <c:pt idx="4941">
                  <c:v>320.30099999999999</c:v>
                </c:pt>
                <c:pt idx="4942">
                  <c:v>320.39299999999997</c:v>
                </c:pt>
                <c:pt idx="4943">
                  <c:v>320.44200000000001</c:v>
                </c:pt>
                <c:pt idx="4944">
                  <c:v>320.49900000000002</c:v>
                </c:pt>
                <c:pt idx="4945">
                  <c:v>320.548</c:v>
                </c:pt>
                <c:pt idx="4946">
                  <c:v>320.66000000000003</c:v>
                </c:pt>
                <c:pt idx="4947">
                  <c:v>320.70999999999998</c:v>
                </c:pt>
                <c:pt idx="4948">
                  <c:v>320.78399999999999</c:v>
                </c:pt>
                <c:pt idx="4949">
                  <c:v>320.846</c:v>
                </c:pt>
                <c:pt idx="4950">
                  <c:v>320.91899999999998</c:v>
                </c:pt>
                <c:pt idx="4951">
                  <c:v>320.995</c:v>
                </c:pt>
                <c:pt idx="4952">
                  <c:v>321.05099999999999</c:v>
                </c:pt>
                <c:pt idx="4953">
                  <c:v>321.10000000000002</c:v>
                </c:pt>
                <c:pt idx="4954">
                  <c:v>321.15800000000002</c:v>
                </c:pt>
                <c:pt idx="4955">
                  <c:v>321.20699999999999</c:v>
                </c:pt>
                <c:pt idx="4956">
                  <c:v>321.25599999999997</c:v>
                </c:pt>
                <c:pt idx="4957">
                  <c:v>321.33300000000003</c:v>
                </c:pt>
                <c:pt idx="4958">
                  <c:v>321.38200000000001</c:v>
                </c:pt>
                <c:pt idx="4959">
                  <c:v>321.43099999999998</c:v>
                </c:pt>
                <c:pt idx="4960">
                  <c:v>321.48099999999999</c:v>
                </c:pt>
                <c:pt idx="4961">
                  <c:v>321.52999999999997</c:v>
                </c:pt>
                <c:pt idx="4962">
                  <c:v>321.58999999999997</c:v>
                </c:pt>
                <c:pt idx="4963">
                  <c:v>321.63900000000001</c:v>
                </c:pt>
                <c:pt idx="4964">
                  <c:v>321.68799999999999</c:v>
                </c:pt>
                <c:pt idx="4965">
                  <c:v>321.76</c:v>
                </c:pt>
                <c:pt idx="4966">
                  <c:v>321.82600000000002</c:v>
                </c:pt>
                <c:pt idx="4967">
                  <c:v>321.88200000000001</c:v>
                </c:pt>
                <c:pt idx="4968">
                  <c:v>321.93099999999998</c:v>
                </c:pt>
                <c:pt idx="4969">
                  <c:v>321.98</c:v>
                </c:pt>
                <c:pt idx="4970">
                  <c:v>322.041</c:v>
                </c:pt>
                <c:pt idx="4971">
                  <c:v>322.08999999999997</c:v>
                </c:pt>
                <c:pt idx="4972">
                  <c:v>322.13900000000001</c:v>
                </c:pt>
                <c:pt idx="4973">
                  <c:v>322.18799999999999</c:v>
                </c:pt>
                <c:pt idx="4974">
                  <c:v>322.23899999999998</c:v>
                </c:pt>
                <c:pt idx="4975">
                  <c:v>322.29300000000001</c:v>
                </c:pt>
                <c:pt idx="4976">
                  <c:v>322.358</c:v>
                </c:pt>
                <c:pt idx="4977">
                  <c:v>322.40699999999998</c:v>
                </c:pt>
                <c:pt idx="4978">
                  <c:v>322.45600000000002</c:v>
                </c:pt>
                <c:pt idx="4979">
                  <c:v>322.51900000000001</c:v>
                </c:pt>
                <c:pt idx="4980">
                  <c:v>322.56900000000002</c:v>
                </c:pt>
                <c:pt idx="4981">
                  <c:v>322.61799999999999</c:v>
                </c:pt>
                <c:pt idx="4982">
                  <c:v>322.66899999999998</c:v>
                </c:pt>
                <c:pt idx="4983">
                  <c:v>322.71899999999999</c:v>
                </c:pt>
                <c:pt idx="4984">
                  <c:v>322.76900000000001</c:v>
                </c:pt>
                <c:pt idx="4985">
                  <c:v>322.81799999999998</c:v>
                </c:pt>
                <c:pt idx="4986">
                  <c:v>322.86700000000002</c:v>
                </c:pt>
                <c:pt idx="4987">
                  <c:v>322.916</c:v>
                </c:pt>
                <c:pt idx="4988">
                  <c:v>322.96499999999997</c:v>
                </c:pt>
                <c:pt idx="4989">
                  <c:v>323.01400000000001</c:v>
                </c:pt>
                <c:pt idx="4990">
                  <c:v>323.06299999999999</c:v>
                </c:pt>
                <c:pt idx="4991">
                  <c:v>323.149</c:v>
                </c:pt>
                <c:pt idx="4992">
                  <c:v>323.2</c:v>
                </c:pt>
                <c:pt idx="4993">
                  <c:v>323.25900000000001</c:v>
                </c:pt>
                <c:pt idx="4994">
                  <c:v>323.33100000000002</c:v>
                </c:pt>
                <c:pt idx="4995">
                  <c:v>323.38</c:v>
                </c:pt>
                <c:pt idx="4996">
                  <c:v>323.46100000000001</c:v>
                </c:pt>
                <c:pt idx="4997">
                  <c:v>323.51900000000001</c:v>
                </c:pt>
                <c:pt idx="4998">
                  <c:v>323.56799999999998</c:v>
                </c:pt>
                <c:pt idx="4999">
                  <c:v>323.61700000000002</c:v>
                </c:pt>
                <c:pt idx="5000">
                  <c:v>323.666</c:v>
                </c:pt>
                <c:pt idx="5001">
                  <c:v>323.71600000000001</c:v>
                </c:pt>
                <c:pt idx="5002">
                  <c:v>323.77100000000002</c:v>
                </c:pt>
                <c:pt idx="5003">
                  <c:v>323.82400000000001</c:v>
                </c:pt>
                <c:pt idx="5004">
                  <c:v>323.87299999999999</c:v>
                </c:pt>
                <c:pt idx="5005">
                  <c:v>323.92200000000003</c:v>
                </c:pt>
                <c:pt idx="5006">
                  <c:v>323.97899999999998</c:v>
                </c:pt>
                <c:pt idx="5007">
                  <c:v>324.02800000000002</c:v>
                </c:pt>
                <c:pt idx="5008">
                  <c:v>324.077</c:v>
                </c:pt>
                <c:pt idx="5009">
                  <c:v>324.12599999999998</c:v>
                </c:pt>
                <c:pt idx="5010">
                  <c:v>324.17500000000001</c:v>
                </c:pt>
                <c:pt idx="5011">
                  <c:v>324.22399999999999</c:v>
                </c:pt>
                <c:pt idx="5012">
                  <c:v>324.27300000000002</c:v>
                </c:pt>
                <c:pt idx="5013">
                  <c:v>324.334</c:v>
                </c:pt>
                <c:pt idx="5014">
                  <c:v>324.38799999999998</c:v>
                </c:pt>
                <c:pt idx="5015">
                  <c:v>324.46300000000002</c:v>
                </c:pt>
                <c:pt idx="5016">
                  <c:v>324.51299999999998</c:v>
                </c:pt>
                <c:pt idx="5017">
                  <c:v>324.57799999999997</c:v>
                </c:pt>
                <c:pt idx="5018">
                  <c:v>324.62700000000001</c:v>
                </c:pt>
                <c:pt idx="5019">
                  <c:v>324.67599999999999</c:v>
                </c:pt>
                <c:pt idx="5020">
                  <c:v>324.72500000000002</c:v>
                </c:pt>
                <c:pt idx="5021">
                  <c:v>324.774</c:v>
                </c:pt>
                <c:pt idx="5022">
                  <c:v>324.82299999999998</c:v>
                </c:pt>
                <c:pt idx="5023">
                  <c:v>324.87200000000001</c:v>
                </c:pt>
                <c:pt idx="5024">
                  <c:v>324.95600000000002</c:v>
                </c:pt>
                <c:pt idx="5025">
                  <c:v>325.005</c:v>
                </c:pt>
                <c:pt idx="5026">
                  <c:v>325.07900000000001</c:v>
                </c:pt>
                <c:pt idx="5027">
                  <c:v>325.12900000000002</c:v>
                </c:pt>
                <c:pt idx="5028">
                  <c:v>325.18200000000002</c:v>
                </c:pt>
                <c:pt idx="5029">
                  <c:v>325.23099999999999</c:v>
                </c:pt>
                <c:pt idx="5030">
                  <c:v>325.28199999999998</c:v>
                </c:pt>
                <c:pt idx="5031">
                  <c:v>325.33100000000002</c:v>
                </c:pt>
                <c:pt idx="5032">
                  <c:v>325.38</c:v>
                </c:pt>
                <c:pt idx="5033">
                  <c:v>325.42899999999997</c:v>
                </c:pt>
                <c:pt idx="5034">
                  <c:v>325.48</c:v>
                </c:pt>
                <c:pt idx="5035">
                  <c:v>325.548</c:v>
                </c:pt>
                <c:pt idx="5036">
                  <c:v>325.62</c:v>
                </c:pt>
                <c:pt idx="5037">
                  <c:v>325.67</c:v>
                </c:pt>
                <c:pt idx="5038">
                  <c:v>325.72000000000003</c:v>
                </c:pt>
                <c:pt idx="5039">
                  <c:v>325.77100000000002</c:v>
                </c:pt>
                <c:pt idx="5040">
                  <c:v>325.82100000000003</c:v>
                </c:pt>
                <c:pt idx="5041">
                  <c:v>325.87099999999998</c:v>
                </c:pt>
                <c:pt idx="5042">
                  <c:v>325.92099999999999</c:v>
                </c:pt>
                <c:pt idx="5043">
                  <c:v>325.99299999999999</c:v>
                </c:pt>
                <c:pt idx="5044">
                  <c:v>326.04199999999997</c:v>
                </c:pt>
                <c:pt idx="5045">
                  <c:v>326.09100000000001</c:v>
                </c:pt>
                <c:pt idx="5046">
                  <c:v>326.149</c:v>
                </c:pt>
                <c:pt idx="5047">
                  <c:v>326.24099999999999</c:v>
                </c:pt>
                <c:pt idx="5048">
                  <c:v>326.30399999999997</c:v>
                </c:pt>
                <c:pt idx="5049">
                  <c:v>326.35500000000002</c:v>
                </c:pt>
                <c:pt idx="5050">
                  <c:v>326.40499999999997</c:v>
                </c:pt>
                <c:pt idx="5051">
                  <c:v>326.45499999999998</c:v>
                </c:pt>
                <c:pt idx="5052">
                  <c:v>326.505</c:v>
                </c:pt>
                <c:pt idx="5053">
                  <c:v>326.58300000000003</c:v>
                </c:pt>
                <c:pt idx="5054">
                  <c:v>326.666</c:v>
                </c:pt>
                <c:pt idx="5055">
                  <c:v>326.71499999999997</c:v>
                </c:pt>
                <c:pt idx="5056">
                  <c:v>326.76400000000001</c:v>
                </c:pt>
                <c:pt idx="5057">
                  <c:v>326.834</c:v>
                </c:pt>
                <c:pt idx="5058">
                  <c:v>326.88299999999998</c:v>
                </c:pt>
                <c:pt idx="5059">
                  <c:v>326.93900000000002</c:v>
                </c:pt>
                <c:pt idx="5060">
                  <c:v>326.99299999999999</c:v>
                </c:pt>
                <c:pt idx="5061">
                  <c:v>327.04199999999997</c:v>
                </c:pt>
                <c:pt idx="5062">
                  <c:v>327.09100000000001</c:v>
                </c:pt>
                <c:pt idx="5063">
                  <c:v>327.14</c:v>
                </c:pt>
                <c:pt idx="5064">
                  <c:v>327.20699999999999</c:v>
                </c:pt>
                <c:pt idx="5065">
                  <c:v>327.267</c:v>
                </c:pt>
                <c:pt idx="5066">
                  <c:v>327.32299999999998</c:v>
                </c:pt>
                <c:pt idx="5067">
                  <c:v>327.37200000000001</c:v>
                </c:pt>
                <c:pt idx="5068">
                  <c:v>327.42200000000003</c:v>
                </c:pt>
                <c:pt idx="5069">
                  <c:v>327.471</c:v>
                </c:pt>
                <c:pt idx="5070">
                  <c:v>327.52100000000002</c:v>
                </c:pt>
                <c:pt idx="5071">
                  <c:v>327.572</c:v>
                </c:pt>
                <c:pt idx="5072">
                  <c:v>327.62200000000001</c:v>
                </c:pt>
                <c:pt idx="5073">
                  <c:v>327.67099999999999</c:v>
                </c:pt>
                <c:pt idx="5074">
                  <c:v>327.73899999999998</c:v>
                </c:pt>
                <c:pt idx="5075">
                  <c:v>327.79399999999998</c:v>
                </c:pt>
                <c:pt idx="5076">
                  <c:v>327.846</c:v>
                </c:pt>
                <c:pt idx="5077">
                  <c:v>327.91500000000002</c:v>
                </c:pt>
                <c:pt idx="5078">
                  <c:v>327.964</c:v>
                </c:pt>
                <c:pt idx="5079">
                  <c:v>328.01299999999998</c:v>
                </c:pt>
                <c:pt idx="5080">
                  <c:v>328.07299999999998</c:v>
                </c:pt>
                <c:pt idx="5081">
                  <c:v>328.12200000000001</c:v>
                </c:pt>
                <c:pt idx="5082">
                  <c:v>328.17099999999999</c:v>
                </c:pt>
                <c:pt idx="5083">
                  <c:v>328.221</c:v>
                </c:pt>
                <c:pt idx="5084">
                  <c:v>328.30200000000002</c:v>
                </c:pt>
                <c:pt idx="5085">
                  <c:v>328.35199999999998</c:v>
                </c:pt>
                <c:pt idx="5086">
                  <c:v>328.42200000000003</c:v>
                </c:pt>
                <c:pt idx="5087">
                  <c:v>328.471</c:v>
                </c:pt>
                <c:pt idx="5088">
                  <c:v>328.53399999999999</c:v>
                </c:pt>
                <c:pt idx="5089">
                  <c:v>328.584</c:v>
                </c:pt>
                <c:pt idx="5090">
                  <c:v>328.67700000000002</c:v>
                </c:pt>
                <c:pt idx="5091">
                  <c:v>328.726</c:v>
                </c:pt>
                <c:pt idx="5092">
                  <c:v>328.78300000000002</c:v>
                </c:pt>
                <c:pt idx="5093">
                  <c:v>328.834</c:v>
                </c:pt>
                <c:pt idx="5094">
                  <c:v>328.88299999999998</c:v>
                </c:pt>
                <c:pt idx="5095">
                  <c:v>328.95299999999997</c:v>
                </c:pt>
                <c:pt idx="5096">
                  <c:v>329.17899999999997</c:v>
                </c:pt>
                <c:pt idx="5097">
                  <c:v>329.23</c:v>
                </c:pt>
                <c:pt idx="5098">
                  <c:v>329.28</c:v>
                </c:pt>
                <c:pt idx="5099">
                  <c:v>329.33699999999999</c:v>
                </c:pt>
                <c:pt idx="5100">
                  <c:v>329.39400000000001</c:v>
                </c:pt>
                <c:pt idx="5101">
                  <c:v>329.44299999999998</c:v>
                </c:pt>
                <c:pt idx="5102">
                  <c:v>329.49200000000002</c:v>
                </c:pt>
                <c:pt idx="5103">
                  <c:v>329.541</c:v>
                </c:pt>
                <c:pt idx="5104">
                  <c:v>329.59</c:v>
                </c:pt>
                <c:pt idx="5105">
                  <c:v>329.63900000000001</c:v>
                </c:pt>
                <c:pt idx="5106">
                  <c:v>329.68799999999999</c:v>
                </c:pt>
                <c:pt idx="5107">
                  <c:v>329.73700000000002</c:v>
                </c:pt>
                <c:pt idx="5108">
                  <c:v>329.78699999999998</c:v>
                </c:pt>
                <c:pt idx="5109">
                  <c:v>329.839</c:v>
                </c:pt>
                <c:pt idx="5110">
                  <c:v>329.88799999999998</c:v>
                </c:pt>
                <c:pt idx="5111">
                  <c:v>329.93700000000001</c:v>
                </c:pt>
                <c:pt idx="5112">
                  <c:v>329.98700000000002</c:v>
                </c:pt>
                <c:pt idx="5113">
                  <c:v>330.03699999999998</c:v>
                </c:pt>
                <c:pt idx="5114">
                  <c:v>330.09199999999998</c:v>
                </c:pt>
                <c:pt idx="5115">
                  <c:v>330.14100000000002</c:v>
                </c:pt>
                <c:pt idx="5116">
                  <c:v>330.19</c:v>
                </c:pt>
                <c:pt idx="5117">
                  <c:v>330.23899999999998</c:v>
                </c:pt>
                <c:pt idx="5118">
                  <c:v>330.28800000000001</c:v>
                </c:pt>
                <c:pt idx="5119">
                  <c:v>330.33699999999999</c:v>
                </c:pt>
                <c:pt idx="5120">
                  <c:v>330.387</c:v>
                </c:pt>
                <c:pt idx="5121">
                  <c:v>330.471</c:v>
                </c:pt>
                <c:pt idx="5122">
                  <c:v>330.52100000000002</c:v>
                </c:pt>
                <c:pt idx="5123">
                  <c:v>330.57</c:v>
                </c:pt>
                <c:pt idx="5124">
                  <c:v>330.63799999999998</c:v>
                </c:pt>
                <c:pt idx="5125">
                  <c:v>330.68700000000001</c:v>
                </c:pt>
                <c:pt idx="5126">
                  <c:v>330.73599999999999</c:v>
                </c:pt>
                <c:pt idx="5127">
                  <c:v>330.786</c:v>
                </c:pt>
                <c:pt idx="5128">
                  <c:v>330.83699999999999</c:v>
                </c:pt>
                <c:pt idx="5129">
                  <c:v>330.887</c:v>
                </c:pt>
                <c:pt idx="5130">
                  <c:v>330.93700000000001</c:v>
                </c:pt>
                <c:pt idx="5131">
                  <c:v>330.98700000000002</c:v>
                </c:pt>
                <c:pt idx="5132">
                  <c:v>331.03699999999998</c:v>
                </c:pt>
                <c:pt idx="5133">
                  <c:v>331.08699999999999</c:v>
                </c:pt>
                <c:pt idx="5134">
                  <c:v>331.149</c:v>
                </c:pt>
                <c:pt idx="5135">
                  <c:v>331.22199999999998</c:v>
                </c:pt>
                <c:pt idx="5136">
                  <c:v>331.27100000000002</c:v>
                </c:pt>
                <c:pt idx="5137">
                  <c:v>331.32100000000003</c:v>
                </c:pt>
                <c:pt idx="5138">
                  <c:v>331.38499999999999</c:v>
                </c:pt>
                <c:pt idx="5139">
                  <c:v>331.435</c:v>
                </c:pt>
                <c:pt idx="5140">
                  <c:v>331.48399999999998</c:v>
                </c:pt>
                <c:pt idx="5141">
                  <c:v>331.53399999999999</c:v>
                </c:pt>
                <c:pt idx="5142">
                  <c:v>331.58499999999998</c:v>
                </c:pt>
                <c:pt idx="5143">
                  <c:v>331.63499999999999</c:v>
                </c:pt>
                <c:pt idx="5144">
                  <c:v>331.7</c:v>
                </c:pt>
                <c:pt idx="5145">
                  <c:v>331.74900000000002</c:v>
                </c:pt>
                <c:pt idx="5146">
                  <c:v>331.79899999999998</c:v>
                </c:pt>
                <c:pt idx="5147">
                  <c:v>331.84899999999999</c:v>
                </c:pt>
                <c:pt idx="5148">
                  <c:v>331.89800000000002</c:v>
                </c:pt>
                <c:pt idx="5149">
                  <c:v>331.94900000000001</c:v>
                </c:pt>
                <c:pt idx="5150">
                  <c:v>332</c:v>
                </c:pt>
                <c:pt idx="5151">
                  <c:v>332.04899999999998</c:v>
                </c:pt>
                <c:pt idx="5152">
                  <c:v>332.09800000000001</c:v>
                </c:pt>
                <c:pt idx="5153">
                  <c:v>332.14699999999999</c:v>
                </c:pt>
                <c:pt idx="5154">
                  <c:v>332.21</c:v>
                </c:pt>
                <c:pt idx="5155">
                  <c:v>332.291</c:v>
                </c:pt>
                <c:pt idx="5156">
                  <c:v>332.34100000000001</c:v>
                </c:pt>
                <c:pt idx="5157">
                  <c:v>332.41899999999998</c:v>
                </c:pt>
                <c:pt idx="5158">
                  <c:v>332.46899999999999</c:v>
                </c:pt>
                <c:pt idx="5159">
                  <c:v>332.51900000000001</c:v>
                </c:pt>
                <c:pt idx="5160">
                  <c:v>332.56900000000002</c:v>
                </c:pt>
                <c:pt idx="5161">
                  <c:v>332.61900000000003</c:v>
                </c:pt>
                <c:pt idx="5162">
                  <c:v>332.70100000000002</c:v>
                </c:pt>
                <c:pt idx="5163">
                  <c:v>332.75099999999998</c:v>
                </c:pt>
                <c:pt idx="5164">
                  <c:v>332.80099999999999</c:v>
                </c:pt>
                <c:pt idx="5165">
                  <c:v>332.851</c:v>
                </c:pt>
                <c:pt idx="5166">
                  <c:v>332.90100000000001</c:v>
                </c:pt>
                <c:pt idx="5167">
                  <c:v>332.95</c:v>
                </c:pt>
                <c:pt idx="5168">
                  <c:v>332.99900000000002</c:v>
                </c:pt>
                <c:pt idx="5169">
                  <c:v>333.101</c:v>
                </c:pt>
                <c:pt idx="5170">
                  <c:v>333.16899999999998</c:v>
                </c:pt>
                <c:pt idx="5171">
                  <c:v>333.23399999999998</c:v>
                </c:pt>
                <c:pt idx="5172">
                  <c:v>333.28399999999999</c:v>
                </c:pt>
                <c:pt idx="5173">
                  <c:v>333.351</c:v>
                </c:pt>
                <c:pt idx="5174">
                  <c:v>333.40100000000001</c:v>
                </c:pt>
                <c:pt idx="5175">
                  <c:v>333.45100000000002</c:v>
                </c:pt>
                <c:pt idx="5176">
                  <c:v>333.55</c:v>
                </c:pt>
                <c:pt idx="5177">
                  <c:v>333.59899999999999</c:v>
                </c:pt>
                <c:pt idx="5178">
                  <c:v>333.66899999999998</c:v>
                </c:pt>
                <c:pt idx="5179">
                  <c:v>333.71899999999999</c:v>
                </c:pt>
                <c:pt idx="5180">
                  <c:v>333.76900000000001</c:v>
                </c:pt>
                <c:pt idx="5181">
                  <c:v>333.81900000000002</c:v>
                </c:pt>
                <c:pt idx="5182">
                  <c:v>333.91800000000001</c:v>
                </c:pt>
                <c:pt idx="5183">
                  <c:v>333.96800000000002</c:v>
                </c:pt>
                <c:pt idx="5184">
                  <c:v>334.01799999999997</c:v>
                </c:pt>
                <c:pt idx="5185">
                  <c:v>334.084</c:v>
                </c:pt>
                <c:pt idx="5186">
                  <c:v>334.13299999999998</c:v>
                </c:pt>
                <c:pt idx="5187">
                  <c:v>334.18200000000002</c:v>
                </c:pt>
                <c:pt idx="5188">
                  <c:v>334.23099999999999</c:v>
                </c:pt>
                <c:pt idx="5189">
                  <c:v>334.28100000000001</c:v>
                </c:pt>
                <c:pt idx="5190">
                  <c:v>334.33</c:v>
                </c:pt>
                <c:pt idx="5191">
                  <c:v>334.38</c:v>
                </c:pt>
                <c:pt idx="5192">
                  <c:v>334.49299999999999</c:v>
                </c:pt>
                <c:pt idx="5193">
                  <c:v>334.54300000000001</c:v>
                </c:pt>
                <c:pt idx="5194">
                  <c:v>334.59199999999998</c:v>
                </c:pt>
                <c:pt idx="5195">
                  <c:v>334.64800000000002</c:v>
                </c:pt>
                <c:pt idx="5196">
                  <c:v>334.697</c:v>
                </c:pt>
                <c:pt idx="5197">
                  <c:v>334.74599999999998</c:v>
                </c:pt>
                <c:pt idx="5198">
                  <c:v>334.79599999999999</c:v>
                </c:pt>
                <c:pt idx="5199">
                  <c:v>334.84500000000003</c:v>
                </c:pt>
                <c:pt idx="5200">
                  <c:v>334.89600000000002</c:v>
                </c:pt>
                <c:pt idx="5201">
                  <c:v>334.94799999999998</c:v>
                </c:pt>
                <c:pt idx="5202">
                  <c:v>335.00700000000001</c:v>
                </c:pt>
                <c:pt idx="5203">
                  <c:v>335.06700000000001</c:v>
                </c:pt>
                <c:pt idx="5204">
                  <c:v>335.13600000000002</c:v>
                </c:pt>
                <c:pt idx="5205">
                  <c:v>335.18599999999998</c:v>
                </c:pt>
                <c:pt idx="5206">
                  <c:v>335.23599999999999</c:v>
                </c:pt>
                <c:pt idx="5207">
                  <c:v>335.29700000000003</c:v>
                </c:pt>
                <c:pt idx="5208">
                  <c:v>335.36200000000002</c:v>
                </c:pt>
                <c:pt idx="5209">
                  <c:v>335.44299999999998</c:v>
                </c:pt>
                <c:pt idx="5210">
                  <c:v>335.49299999999999</c:v>
                </c:pt>
                <c:pt idx="5211">
                  <c:v>335.54199999999997</c:v>
                </c:pt>
                <c:pt idx="5212">
                  <c:v>335.59100000000001</c:v>
                </c:pt>
                <c:pt idx="5213">
                  <c:v>335.64</c:v>
                </c:pt>
                <c:pt idx="5214">
                  <c:v>335.70299999999997</c:v>
                </c:pt>
                <c:pt idx="5215">
                  <c:v>335.75200000000001</c:v>
                </c:pt>
                <c:pt idx="5216">
                  <c:v>335.80099999999999</c:v>
                </c:pt>
                <c:pt idx="5217">
                  <c:v>335.851</c:v>
                </c:pt>
                <c:pt idx="5218">
                  <c:v>335.90199999999999</c:v>
                </c:pt>
                <c:pt idx="5219">
                  <c:v>335.95800000000003</c:v>
                </c:pt>
                <c:pt idx="5220">
                  <c:v>336.00900000000001</c:v>
                </c:pt>
                <c:pt idx="5221">
                  <c:v>336.05900000000003</c:v>
                </c:pt>
                <c:pt idx="5222">
                  <c:v>336.10899999999998</c:v>
                </c:pt>
                <c:pt idx="5223">
                  <c:v>336.17599999999999</c:v>
                </c:pt>
                <c:pt idx="5224">
                  <c:v>336.22500000000002</c:v>
                </c:pt>
                <c:pt idx="5225">
                  <c:v>336.274</c:v>
                </c:pt>
                <c:pt idx="5226">
                  <c:v>336.33300000000003</c:v>
                </c:pt>
                <c:pt idx="5227">
                  <c:v>336.38299999999998</c:v>
                </c:pt>
                <c:pt idx="5228">
                  <c:v>336.44400000000002</c:v>
                </c:pt>
                <c:pt idx="5229">
                  <c:v>336.49299999999999</c:v>
                </c:pt>
                <c:pt idx="5230">
                  <c:v>336.54199999999997</c:v>
                </c:pt>
                <c:pt idx="5231">
                  <c:v>336.59199999999998</c:v>
                </c:pt>
                <c:pt idx="5232">
                  <c:v>336.64100000000002</c:v>
                </c:pt>
                <c:pt idx="5233">
                  <c:v>336.69</c:v>
                </c:pt>
                <c:pt idx="5234">
                  <c:v>336.73899999999998</c:v>
                </c:pt>
                <c:pt idx="5235">
                  <c:v>336.78800000000001</c:v>
                </c:pt>
                <c:pt idx="5236">
                  <c:v>336.83699999999999</c:v>
                </c:pt>
                <c:pt idx="5237">
                  <c:v>336.88600000000002</c:v>
                </c:pt>
                <c:pt idx="5238">
                  <c:v>336.952</c:v>
                </c:pt>
                <c:pt idx="5239">
                  <c:v>337.00200000000001</c:v>
                </c:pt>
                <c:pt idx="5240">
                  <c:v>337.05099999999999</c:v>
                </c:pt>
                <c:pt idx="5241">
                  <c:v>337.101</c:v>
                </c:pt>
                <c:pt idx="5242">
                  <c:v>337.15100000000001</c:v>
                </c:pt>
                <c:pt idx="5243">
                  <c:v>337.22</c:v>
                </c:pt>
                <c:pt idx="5244">
                  <c:v>337.303</c:v>
                </c:pt>
                <c:pt idx="5245">
                  <c:v>337.35199999999998</c:v>
                </c:pt>
                <c:pt idx="5246">
                  <c:v>337.40800000000002</c:v>
                </c:pt>
                <c:pt idx="5247">
                  <c:v>337.488</c:v>
                </c:pt>
                <c:pt idx="5248">
                  <c:v>337.53699999999998</c:v>
                </c:pt>
                <c:pt idx="5249">
                  <c:v>337.58600000000001</c:v>
                </c:pt>
                <c:pt idx="5250">
                  <c:v>337.63600000000002</c:v>
                </c:pt>
                <c:pt idx="5251">
                  <c:v>337.68599999999998</c:v>
                </c:pt>
                <c:pt idx="5252">
                  <c:v>337.76900000000001</c:v>
                </c:pt>
                <c:pt idx="5253">
                  <c:v>337.81799999999998</c:v>
                </c:pt>
                <c:pt idx="5254">
                  <c:v>337.86799999999999</c:v>
                </c:pt>
                <c:pt idx="5255">
                  <c:v>337.94499999999999</c:v>
                </c:pt>
                <c:pt idx="5256">
                  <c:v>338.00400000000002</c:v>
                </c:pt>
                <c:pt idx="5257">
                  <c:v>338.053</c:v>
                </c:pt>
                <c:pt idx="5258">
                  <c:v>338.12299999999999</c:v>
                </c:pt>
                <c:pt idx="5259">
                  <c:v>338.173</c:v>
                </c:pt>
                <c:pt idx="5260">
                  <c:v>338.22199999999998</c:v>
                </c:pt>
                <c:pt idx="5261">
                  <c:v>338.27100000000002</c:v>
                </c:pt>
                <c:pt idx="5262">
                  <c:v>338.322</c:v>
                </c:pt>
                <c:pt idx="5263">
                  <c:v>338.387</c:v>
                </c:pt>
                <c:pt idx="5264">
                  <c:v>338.447</c:v>
                </c:pt>
                <c:pt idx="5265">
                  <c:v>338.56900000000002</c:v>
                </c:pt>
                <c:pt idx="5266">
                  <c:v>338.61900000000003</c:v>
                </c:pt>
                <c:pt idx="5267">
                  <c:v>338.66899999999998</c:v>
                </c:pt>
                <c:pt idx="5268">
                  <c:v>338.72</c:v>
                </c:pt>
                <c:pt idx="5269">
                  <c:v>338.77</c:v>
                </c:pt>
                <c:pt idx="5270">
                  <c:v>338.81900000000002</c:v>
                </c:pt>
                <c:pt idx="5271">
                  <c:v>338.91699999999997</c:v>
                </c:pt>
                <c:pt idx="5272">
                  <c:v>338.97699999999998</c:v>
                </c:pt>
                <c:pt idx="5273">
                  <c:v>339.06</c:v>
                </c:pt>
                <c:pt idx="5274">
                  <c:v>339.10899999999998</c:v>
                </c:pt>
                <c:pt idx="5275">
                  <c:v>339.16800000000001</c:v>
                </c:pt>
                <c:pt idx="5276">
                  <c:v>339.24</c:v>
                </c:pt>
                <c:pt idx="5277">
                  <c:v>339.28899999999999</c:v>
                </c:pt>
                <c:pt idx="5278">
                  <c:v>339.35599999999999</c:v>
                </c:pt>
                <c:pt idx="5279">
                  <c:v>339.40499999999997</c:v>
                </c:pt>
                <c:pt idx="5280">
                  <c:v>339.45499999999998</c:v>
                </c:pt>
                <c:pt idx="5281">
                  <c:v>339.51100000000002</c:v>
                </c:pt>
                <c:pt idx="5282">
                  <c:v>339.56200000000001</c:v>
                </c:pt>
                <c:pt idx="5283">
                  <c:v>339.61099999999999</c:v>
                </c:pt>
                <c:pt idx="5284">
                  <c:v>339.66</c:v>
                </c:pt>
                <c:pt idx="5285">
                  <c:v>339.709</c:v>
                </c:pt>
                <c:pt idx="5286">
                  <c:v>339.75799999999998</c:v>
                </c:pt>
                <c:pt idx="5287">
                  <c:v>339.80799999999999</c:v>
                </c:pt>
                <c:pt idx="5288">
                  <c:v>339.85700000000003</c:v>
                </c:pt>
                <c:pt idx="5289">
                  <c:v>339.90800000000002</c:v>
                </c:pt>
                <c:pt idx="5290">
                  <c:v>339.96699999999998</c:v>
                </c:pt>
                <c:pt idx="5291">
                  <c:v>340.02199999999999</c:v>
                </c:pt>
                <c:pt idx="5292">
                  <c:v>340.07100000000003</c:v>
                </c:pt>
                <c:pt idx="5293">
                  <c:v>340.13799999999998</c:v>
                </c:pt>
                <c:pt idx="5294">
                  <c:v>340.18799999999999</c:v>
                </c:pt>
                <c:pt idx="5295">
                  <c:v>340.23700000000002</c:v>
                </c:pt>
                <c:pt idx="5296">
                  <c:v>340.286</c:v>
                </c:pt>
                <c:pt idx="5297">
                  <c:v>340.33499999999998</c:v>
                </c:pt>
                <c:pt idx="5298">
                  <c:v>340.38499999999999</c:v>
                </c:pt>
                <c:pt idx="5299">
                  <c:v>340.435</c:v>
                </c:pt>
                <c:pt idx="5300">
                  <c:v>340.48700000000002</c:v>
                </c:pt>
                <c:pt idx="5301">
                  <c:v>340.56799999999998</c:v>
                </c:pt>
                <c:pt idx="5302">
                  <c:v>340.61799999999999</c:v>
                </c:pt>
                <c:pt idx="5303">
                  <c:v>340.68200000000002</c:v>
                </c:pt>
                <c:pt idx="5304">
                  <c:v>340.73200000000003</c:v>
                </c:pt>
                <c:pt idx="5305">
                  <c:v>340.78199999999998</c:v>
                </c:pt>
                <c:pt idx="5306">
                  <c:v>340.83199999999999</c:v>
                </c:pt>
                <c:pt idx="5307">
                  <c:v>340.88200000000001</c:v>
                </c:pt>
                <c:pt idx="5308">
                  <c:v>340.93299999999999</c:v>
                </c:pt>
                <c:pt idx="5309">
                  <c:v>340.99299999999999</c:v>
                </c:pt>
                <c:pt idx="5310">
                  <c:v>341.04199999999997</c:v>
                </c:pt>
                <c:pt idx="5311">
                  <c:v>341.09100000000001</c:v>
                </c:pt>
                <c:pt idx="5312">
                  <c:v>341.142</c:v>
                </c:pt>
                <c:pt idx="5313">
                  <c:v>341.19299999999998</c:v>
                </c:pt>
                <c:pt idx="5314">
                  <c:v>341.24200000000002</c:v>
                </c:pt>
                <c:pt idx="5315">
                  <c:v>341.291</c:v>
                </c:pt>
                <c:pt idx="5316">
                  <c:v>341.37200000000001</c:v>
                </c:pt>
                <c:pt idx="5317">
                  <c:v>341.42099999999999</c:v>
                </c:pt>
                <c:pt idx="5318">
                  <c:v>341.48099999999999</c:v>
                </c:pt>
                <c:pt idx="5319">
                  <c:v>341.53899999999999</c:v>
                </c:pt>
                <c:pt idx="5320">
                  <c:v>341.58800000000002</c:v>
                </c:pt>
                <c:pt idx="5321">
                  <c:v>341.637</c:v>
                </c:pt>
                <c:pt idx="5322">
                  <c:v>341.68599999999998</c:v>
                </c:pt>
                <c:pt idx="5323">
                  <c:v>341.745</c:v>
                </c:pt>
                <c:pt idx="5324">
                  <c:v>341.79599999999999</c:v>
                </c:pt>
                <c:pt idx="5325">
                  <c:v>341.84899999999999</c:v>
                </c:pt>
                <c:pt idx="5326">
                  <c:v>341.899</c:v>
                </c:pt>
                <c:pt idx="5327">
                  <c:v>341.94900000000001</c:v>
                </c:pt>
                <c:pt idx="5328">
                  <c:v>342.00900000000001</c:v>
                </c:pt>
                <c:pt idx="5329">
                  <c:v>342.08699999999999</c:v>
                </c:pt>
                <c:pt idx="5330">
                  <c:v>342.13600000000002</c:v>
                </c:pt>
                <c:pt idx="5331">
                  <c:v>342.185</c:v>
                </c:pt>
                <c:pt idx="5332">
                  <c:v>342.23599999999999</c:v>
                </c:pt>
                <c:pt idx="5333">
                  <c:v>342.286</c:v>
                </c:pt>
                <c:pt idx="5334">
                  <c:v>342.33499999999998</c:v>
                </c:pt>
                <c:pt idx="5335">
                  <c:v>342.38400000000001</c:v>
                </c:pt>
                <c:pt idx="5336">
                  <c:v>342.43400000000003</c:v>
                </c:pt>
                <c:pt idx="5337">
                  <c:v>342.48399999999998</c:v>
                </c:pt>
                <c:pt idx="5338">
                  <c:v>342.54399999999998</c:v>
                </c:pt>
                <c:pt idx="5339">
                  <c:v>342.61500000000001</c:v>
                </c:pt>
                <c:pt idx="5340">
                  <c:v>342.66500000000002</c:v>
                </c:pt>
                <c:pt idx="5341">
                  <c:v>342.714</c:v>
                </c:pt>
                <c:pt idx="5342">
                  <c:v>342.791</c:v>
                </c:pt>
                <c:pt idx="5343">
                  <c:v>342.84100000000001</c:v>
                </c:pt>
                <c:pt idx="5344">
                  <c:v>342.89100000000002</c:v>
                </c:pt>
                <c:pt idx="5345">
                  <c:v>342.94</c:v>
                </c:pt>
                <c:pt idx="5346">
                  <c:v>343.00700000000001</c:v>
                </c:pt>
                <c:pt idx="5347">
                  <c:v>343.06700000000001</c:v>
                </c:pt>
                <c:pt idx="5348">
                  <c:v>343.11700000000002</c:v>
                </c:pt>
                <c:pt idx="5349">
                  <c:v>343.18400000000003</c:v>
                </c:pt>
                <c:pt idx="5350">
                  <c:v>343.23399999999998</c:v>
                </c:pt>
                <c:pt idx="5351">
                  <c:v>343.28500000000003</c:v>
                </c:pt>
                <c:pt idx="5352">
                  <c:v>343.38600000000002</c:v>
                </c:pt>
                <c:pt idx="5353">
                  <c:v>343.435</c:v>
                </c:pt>
                <c:pt idx="5354">
                  <c:v>343.48500000000001</c:v>
                </c:pt>
                <c:pt idx="5355">
                  <c:v>343.54300000000001</c:v>
                </c:pt>
                <c:pt idx="5356">
                  <c:v>343.59500000000003</c:v>
                </c:pt>
                <c:pt idx="5357">
                  <c:v>343.64400000000001</c:v>
                </c:pt>
                <c:pt idx="5358">
                  <c:v>343.69299999999998</c:v>
                </c:pt>
                <c:pt idx="5359">
                  <c:v>343.74200000000002</c:v>
                </c:pt>
                <c:pt idx="5360">
                  <c:v>343.79199999999997</c:v>
                </c:pt>
                <c:pt idx="5361">
                  <c:v>343.84199999999998</c:v>
                </c:pt>
                <c:pt idx="5362">
                  <c:v>343.89100000000002</c:v>
                </c:pt>
                <c:pt idx="5363">
                  <c:v>343.95100000000002</c:v>
                </c:pt>
                <c:pt idx="5364">
                  <c:v>344.02699999999999</c:v>
                </c:pt>
                <c:pt idx="5365">
                  <c:v>344.07600000000002</c:v>
                </c:pt>
                <c:pt idx="5366">
                  <c:v>344.125</c:v>
                </c:pt>
                <c:pt idx="5367">
                  <c:v>344.17500000000001</c:v>
                </c:pt>
                <c:pt idx="5368">
                  <c:v>344.22399999999999</c:v>
                </c:pt>
                <c:pt idx="5369">
                  <c:v>344.274</c:v>
                </c:pt>
                <c:pt idx="5370">
                  <c:v>344.32400000000001</c:v>
                </c:pt>
                <c:pt idx="5371">
                  <c:v>344.37299999999999</c:v>
                </c:pt>
                <c:pt idx="5372">
                  <c:v>344.42399999999998</c:v>
                </c:pt>
                <c:pt idx="5373">
                  <c:v>344.47399999999999</c:v>
                </c:pt>
                <c:pt idx="5374">
                  <c:v>344.56299999999999</c:v>
                </c:pt>
                <c:pt idx="5375">
                  <c:v>344.64</c:v>
                </c:pt>
                <c:pt idx="5376">
                  <c:v>344.68900000000002</c:v>
                </c:pt>
                <c:pt idx="5377">
                  <c:v>344.738</c:v>
                </c:pt>
                <c:pt idx="5378">
                  <c:v>344.80700000000002</c:v>
                </c:pt>
                <c:pt idx="5379">
                  <c:v>344.85700000000003</c:v>
                </c:pt>
                <c:pt idx="5380">
                  <c:v>344.90699999999998</c:v>
                </c:pt>
                <c:pt idx="5381">
                  <c:v>344.95699999999999</c:v>
                </c:pt>
                <c:pt idx="5382">
                  <c:v>345.01100000000002</c:v>
                </c:pt>
                <c:pt idx="5383">
                  <c:v>345.07</c:v>
                </c:pt>
                <c:pt idx="5384">
                  <c:v>345.11900000000003</c:v>
                </c:pt>
                <c:pt idx="5385">
                  <c:v>345.16800000000001</c:v>
                </c:pt>
                <c:pt idx="5386">
                  <c:v>345.21699999999998</c:v>
                </c:pt>
                <c:pt idx="5387">
                  <c:v>345.267</c:v>
                </c:pt>
                <c:pt idx="5388">
                  <c:v>345.31700000000001</c:v>
                </c:pt>
                <c:pt idx="5389">
                  <c:v>345.36700000000002</c:v>
                </c:pt>
                <c:pt idx="5390">
                  <c:v>345.435</c:v>
                </c:pt>
                <c:pt idx="5391">
                  <c:v>345.48399999999998</c:v>
                </c:pt>
                <c:pt idx="5392">
                  <c:v>345.548</c:v>
                </c:pt>
                <c:pt idx="5393">
                  <c:v>345.59899999999999</c:v>
                </c:pt>
                <c:pt idx="5394">
                  <c:v>345.68900000000002</c:v>
                </c:pt>
                <c:pt idx="5395">
                  <c:v>345.75299999999999</c:v>
                </c:pt>
                <c:pt idx="5396">
                  <c:v>345.80200000000002</c:v>
                </c:pt>
                <c:pt idx="5397">
                  <c:v>345.851</c:v>
                </c:pt>
                <c:pt idx="5398">
                  <c:v>345.92599999999999</c:v>
                </c:pt>
                <c:pt idx="5399">
                  <c:v>345.976</c:v>
                </c:pt>
                <c:pt idx="5400">
                  <c:v>346.02600000000001</c:v>
                </c:pt>
                <c:pt idx="5401">
                  <c:v>346.08699999999999</c:v>
                </c:pt>
                <c:pt idx="5402">
                  <c:v>346.14400000000001</c:v>
                </c:pt>
                <c:pt idx="5403">
                  <c:v>346.19299999999998</c:v>
                </c:pt>
                <c:pt idx="5404">
                  <c:v>346.24200000000002</c:v>
                </c:pt>
                <c:pt idx="5405">
                  <c:v>346.31799999999998</c:v>
                </c:pt>
                <c:pt idx="5406">
                  <c:v>346.36700000000002</c:v>
                </c:pt>
                <c:pt idx="5407">
                  <c:v>346.41699999999997</c:v>
                </c:pt>
                <c:pt idx="5408">
                  <c:v>346.46600000000001</c:v>
                </c:pt>
                <c:pt idx="5409">
                  <c:v>346.53899999999999</c:v>
                </c:pt>
                <c:pt idx="5410">
                  <c:v>346.59699999999998</c:v>
                </c:pt>
                <c:pt idx="5411">
                  <c:v>346.65</c:v>
                </c:pt>
                <c:pt idx="5412">
                  <c:v>346.72</c:v>
                </c:pt>
                <c:pt idx="5413">
                  <c:v>346.76900000000001</c:v>
                </c:pt>
                <c:pt idx="5414">
                  <c:v>346.83600000000001</c:v>
                </c:pt>
                <c:pt idx="5415">
                  <c:v>346.88499999999999</c:v>
                </c:pt>
                <c:pt idx="5416">
                  <c:v>346.93400000000003</c:v>
                </c:pt>
                <c:pt idx="5417">
                  <c:v>346.98399999999998</c:v>
                </c:pt>
                <c:pt idx="5418">
                  <c:v>347.04199999999997</c:v>
                </c:pt>
                <c:pt idx="5419">
                  <c:v>347.09199999999998</c:v>
                </c:pt>
                <c:pt idx="5420">
                  <c:v>347.142</c:v>
                </c:pt>
                <c:pt idx="5421">
                  <c:v>347.19099999999997</c:v>
                </c:pt>
                <c:pt idx="5422">
                  <c:v>347.25200000000001</c:v>
                </c:pt>
                <c:pt idx="5423">
                  <c:v>347.30099999999999</c:v>
                </c:pt>
                <c:pt idx="5424">
                  <c:v>347.35</c:v>
                </c:pt>
                <c:pt idx="5425">
                  <c:v>347.4</c:v>
                </c:pt>
                <c:pt idx="5426">
                  <c:v>347.45</c:v>
                </c:pt>
                <c:pt idx="5427">
                  <c:v>347.51400000000001</c:v>
                </c:pt>
                <c:pt idx="5428">
                  <c:v>347.57499999999999</c:v>
                </c:pt>
                <c:pt idx="5429">
                  <c:v>347.63499999999999</c:v>
                </c:pt>
                <c:pt idx="5430">
                  <c:v>347.68400000000003</c:v>
                </c:pt>
                <c:pt idx="5431">
                  <c:v>347.73399999999998</c:v>
                </c:pt>
                <c:pt idx="5432">
                  <c:v>347.84500000000003</c:v>
                </c:pt>
                <c:pt idx="5433">
                  <c:v>347.89400000000001</c:v>
                </c:pt>
                <c:pt idx="5434">
                  <c:v>347.94299999999998</c:v>
                </c:pt>
                <c:pt idx="5435">
                  <c:v>347.99200000000002</c:v>
                </c:pt>
                <c:pt idx="5436">
                  <c:v>348.04700000000003</c:v>
                </c:pt>
                <c:pt idx="5437">
                  <c:v>348.10399999999998</c:v>
                </c:pt>
                <c:pt idx="5438">
                  <c:v>348.2</c:v>
                </c:pt>
                <c:pt idx="5439">
                  <c:v>348.24900000000002</c:v>
                </c:pt>
                <c:pt idx="5440">
                  <c:v>348.29899999999998</c:v>
                </c:pt>
                <c:pt idx="5441">
                  <c:v>348.36399999999998</c:v>
                </c:pt>
                <c:pt idx="5442">
                  <c:v>348.41399999999999</c:v>
                </c:pt>
                <c:pt idx="5443">
                  <c:v>348.464</c:v>
                </c:pt>
                <c:pt idx="5444">
                  <c:v>348.51400000000001</c:v>
                </c:pt>
                <c:pt idx="5445">
                  <c:v>348.565</c:v>
                </c:pt>
                <c:pt idx="5446">
                  <c:v>348.625</c:v>
                </c:pt>
                <c:pt idx="5447">
                  <c:v>348.68400000000003</c:v>
                </c:pt>
                <c:pt idx="5448">
                  <c:v>348.733</c:v>
                </c:pt>
                <c:pt idx="5449">
                  <c:v>348.78300000000002</c:v>
                </c:pt>
                <c:pt idx="5450">
                  <c:v>348.83199999999999</c:v>
                </c:pt>
                <c:pt idx="5451">
                  <c:v>348.88200000000001</c:v>
                </c:pt>
                <c:pt idx="5452">
                  <c:v>348.94799999999998</c:v>
                </c:pt>
                <c:pt idx="5453">
                  <c:v>349.06200000000001</c:v>
                </c:pt>
                <c:pt idx="5454">
                  <c:v>349.11700000000002</c:v>
                </c:pt>
                <c:pt idx="5455">
                  <c:v>349.16800000000001</c:v>
                </c:pt>
                <c:pt idx="5456">
                  <c:v>349.24099999999999</c:v>
                </c:pt>
                <c:pt idx="5457">
                  <c:v>349.29</c:v>
                </c:pt>
                <c:pt idx="5458">
                  <c:v>349.339</c:v>
                </c:pt>
                <c:pt idx="5459">
                  <c:v>349.39</c:v>
                </c:pt>
                <c:pt idx="5460">
                  <c:v>349.44</c:v>
                </c:pt>
                <c:pt idx="5461">
                  <c:v>349.49200000000002</c:v>
                </c:pt>
                <c:pt idx="5462">
                  <c:v>349.541</c:v>
                </c:pt>
                <c:pt idx="5463">
                  <c:v>349.60599999999999</c:v>
                </c:pt>
                <c:pt idx="5464">
                  <c:v>349.65600000000001</c:v>
                </c:pt>
                <c:pt idx="5465">
                  <c:v>349.74700000000001</c:v>
                </c:pt>
                <c:pt idx="5466">
                  <c:v>349.79700000000003</c:v>
                </c:pt>
                <c:pt idx="5467">
                  <c:v>349.87099999999998</c:v>
                </c:pt>
                <c:pt idx="5468">
                  <c:v>349.92</c:v>
                </c:pt>
                <c:pt idx="5469">
                  <c:v>349.96899999999999</c:v>
                </c:pt>
                <c:pt idx="5470">
                  <c:v>350.01799999999997</c:v>
                </c:pt>
                <c:pt idx="5471">
                  <c:v>350.06700000000001</c:v>
                </c:pt>
                <c:pt idx="5472">
                  <c:v>350.12799999999999</c:v>
                </c:pt>
                <c:pt idx="5473">
                  <c:v>350.18299999999999</c:v>
                </c:pt>
                <c:pt idx="5474">
                  <c:v>350.29899999999998</c:v>
                </c:pt>
                <c:pt idx="5475">
                  <c:v>350.34899999999999</c:v>
                </c:pt>
                <c:pt idx="5476">
                  <c:v>350.43900000000002</c:v>
                </c:pt>
                <c:pt idx="5477">
                  <c:v>350.48899999999998</c:v>
                </c:pt>
                <c:pt idx="5478">
                  <c:v>350.53899999999999</c:v>
                </c:pt>
                <c:pt idx="5479">
                  <c:v>350.589</c:v>
                </c:pt>
                <c:pt idx="5480">
                  <c:v>350.654</c:v>
                </c:pt>
                <c:pt idx="5481">
                  <c:v>350.70400000000001</c:v>
                </c:pt>
                <c:pt idx="5482">
                  <c:v>350.803</c:v>
                </c:pt>
                <c:pt idx="5483">
                  <c:v>350.85199999999998</c:v>
                </c:pt>
                <c:pt idx="5484">
                  <c:v>350.90100000000001</c:v>
                </c:pt>
                <c:pt idx="5485">
                  <c:v>350.96899999999999</c:v>
                </c:pt>
                <c:pt idx="5486">
                  <c:v>351.041</c:v>
                </c:pt>
                <c:pt idx="5487">
                  <c:v>351.09100000000001</c:v>
                </c:pt>
                <c:pt idx="5488">
                  <c:v>351.149</c:v>
                </c:pt>
                <c:pt idx="5489">
                  <c:v>351.20800000000003</c:v>
                </c:pt>
                <c:pt idx="5490">
                  <c:v>351.25799999999998</c:v>
                </c:pt>
                <c:pt idx="5491">
                  <c:v>351.30700000000002</c:v>
                </c:pt>
                <c:pt idx="5492">
                  <c:v>351.35599999999999</c:v>
                </c:pt>
                <c:pt idx="5493">
                  <c:v>351.40600000000001</c:v>
                </c:pt>
                <c:pt idx="5494">
                  <c:v>351.45600000000002</c:v>
                </c:pt>
                <c:pt idx="5495">
                  <c:v>351.50599999999997</c:v>
                </c:pt>
                <c:pt idx="5496">
                  <c:v>351.55599999999998</c:v>
                </c:pt>
                <c:pt idx="5497">
                  <c:v>351.66899999999998</c:v>
                </c:pt>
                <c:pt idx="5498">
                  <c:v>351.71800000000002</c:v>
                </c:pt>
                <c:pt idx="5499">
                  <c:v>351.767</c:v>
                </c:pt>
                <c:pt idx="5500">
                  <c:v>351.83300000000003</c:v>
                </c:pt>
                <c:pt idx="5501">
                  <c:v>351.904</c:v>
                </c:pt>
                <c:pt idx="5502">
                  <c:v>351.95299999999997</c:v>
                </c:pt>
                <c:pt idx="5503">
                  <c:v>352.00599999999997</c:v>
                </c:pt>
                <c:pt idx="5504">
                  <c:v>352.05500000000001</c:v>
                </c:pt>
                <c:pt idx="5505">
                  <c:v>352.10500000000002</c:v>
                </c:pt>
                <c:pt idx="5506">
                  <c:v>352.173</c:v>
                </c:pt>
                <c:pt idx="5507">
                  <c:v>352.22199999999998</c:v>
                </c:pt>
                <c:pt idx="5508">
                  <c:v>352.27199999999999</c:v>
                </c:pt>
                <c:pt idx="5509">
                  <c:v>352.322</c:v>
                </c:pt>
                <c:pt idx="5510">
                  <c:v>352.38200000000001</c:v>
                </c:pt>
                <c:pt idx="5511">
                  <c:v>352.43200000000002</c:v>
                </c:pt>
                <c:pt idx="5512">
                  <c:v>352.48200000000003</c:v>
                </c:pt>
                <c:pt idx="5513">
                  <c:v>352.53100000000001</c:v>
                </c:pt>
                <c:pt idx="5514">
                  <c:v>352.58100000000002</c:v>
                </c:pt>
                <c:pt idx="5515">
                  <c:v>352.66199999999998</c:v>
                </c:pt>
                <c:pt idx="5516">
                  <c:v>352.71199999999999</c:v>
                </c:pt>
                <c:pt idx="5517">
                  <c:v>352.76100000000002</c:v>
                </c:pt>
                <c:pt idx="5518">
                  <c:v>352.81</c:v>
                </c:pt>
                <c:pt idx="5519">
                  <c:v>352.85899999999998</c:v>
                </c:pt>
                <c:pt idx="5520">
                  <c:v>352.923</c:v>
                </c:pt>
                <c:pt idx="5521">
                  <c:v>352.97199999999998</c:v>
                </c:pt>
                <c:pt idx="5522">
                  <c:v>353.02199999999999</c:v>
                </c:pt>
                <c:pt idx="5523">
                  <c:v>353.072</c:v>
                </c:pt>
                <c:pt idx="5524">
                  <c:v>353.12200000000001</c:v>
                </c:pt>
                <c:pt idx="5525">
                  <c:v>353.178</c:v>
                </c:pt>
                <c:pt idx="5526">
                  <c:v>353.23399999999998</c:v>
                </c:pt>
                <c:pt idx="5527">
                  <c:v>353.315</c:v>
                </c:pt>
                <c:pt idx="5528">
                  <c:v>353.36399999999998</c:v>
                </c:pt>
                <c:pt idx="5529">
                  <c:v>353.41399999999999</c:v>
                </c:pt>
                <c:pt idx="5530">
                  <c:v>353.464</c:v>
                </c:pt>
                <c:pt idx="5531">
                  <c:v>353.51400000000001</c:v>
                </c:pt>
                <c:pt idx="5532">
                  <c:v>353.56400000000002</c:v>
                </c:pt>
                <c:pt idx="5533">
                  <c:v>353.61399999999998</c:v>
                </c:pt>
                <c:pt idx="5534">
                  <c:v>353.666</c:v>
                </c:pt>
                <c:pt idx="5535">
                  <c:v>353.72699999999998</c:v>
                </c:pt>
                <c:pt idx="5536">
                  <c:v>353.77600000000001</c:v>
                </c:pt>
                <c:pt idx="5537">
                  <c:v>353.82499999999999</c:v>
                </c:pt>
                <c:pt idx="5538">
                  <c:v>353.87400000000002</c:v>
                </c:pt>
                <c:pt idx="5539">
                  <c:v>353.93799999999999</c:v>
                </c:pt>
                <c:pt idx="5540">
                  <c:v>353.988</c:v>
                </c:pt>
                <c:pt idx="5541">
                  <c:v>354.03800000000001</c:v>
                </c:pt>
                <c:pt idx="5542">
                  <c:v>354.09899999999999</c:v>
                </c:pt>
                <c:pt idx="5543">
                  <c:v>354.15</c:v>
                </c:pt>
                <c:pt idx="5544">
                  <c:v>354.20100000000002</c:v>
                </c:pt>
                <c:pt idx="5545">
                  <c:v>354.28199999999998</c:v>
                </c:pt>
                <c:pt idx="5546">
                  <c:v>354.33199999999999</c:v>
                </c:pt>
                <c:pt idx="5547">
                  <c:v>354.38099999999997</c:v>
                </c:pt>
                <c:pt idx="5548">
                  <c:v>354.43099999999998</c:v>
                </c:pt>
                <c:pt idx="5549">
                  <c:v>354.48</c:v>
                </c:pt>
                <c:pt idx="5550">
                  <c:v>354.54500000000002</c:v>
                </c:pt>
                <c:pt idx="5551">
                  <c:v>354.61</c:v>
                </c:pt>
                <c:pt idx="5552">
                  <c:v>354.66800000000001</c:v>
                </c:pt>
                <c:pt idx="5553">
                  <c:v>354.72</c:v>
                </c:pt>
                <c:pt idx="5554">
                  <c:v>354.77</c:v>
                </c:pt>
                <c:pt idx="5555">
                  <c:v>354.82100000000003</c:v>
                </c:pt>
                <c:pt idx="5556">
                  <c:v>354.87099999999998</c:v>
                </c:pt>
                <c:pt idx="5557">
                  <c:v>354.92099999999999</c:v>
                </c:pt>
                <c:pt idx="5558">
                  <c:v>354.98700000000002</c:v>
                </c:pt>
                <c:pt idx="5559">
                  <c:v>355.03699999999998</c:v>
                </c:pt>
                <c:pt idx="5560">
                  <c:v>355.08600000000001</c:v>
                </c:pt>
                <c:pt idx="5561">
                  <c:v>355.13600000000002</c:v>
                </c:pt>
                <c:pt idx="5562">
                  <c:v>355.19499999999999</c:v>
                </c:pt>
                <c:pt idx="5563">
                  <c:v>355.27800000000002</c:v>
                </c:pt>
                <c:pt idx="5564">
                  <c:v>355.32799999999997</c:v>
                </c:pt>
                <c:pt idx="5565">
                  <c:v>355.38099999999997</c:v>
                </c:pt>
                <c:pt idx="5566">
                  <c:v>355.452</c:v>
                </c:pt>
                <c:pt idx="5567">
                  <c:v>355.50099999999998</c:v>
                </c:pt>
                <c:pt idx="5568">
                  <c:v>355.572</c:v>
                </c:pt>
                <c:pt idx="5569">
                  <c:v>355.63499999999999</c:v>
                </c:pt>
                <c:pt idx="5570">
                  <c:v>355.721</c:v>
                </c:pt>
                <c:pt idx="5571">
                  <c:v>355.77100000000002</c:v>
                </c:pt>
                <c:pt idx="5572">
                  <c:v>355.83800000000002</c:v>
                </c:pt>
                <c:pt idx="5573">
                  <c:v>355.88799999999998</c:v>
                </c:pt>
                <c:pt idx="5574">
                  <c:v>355.94600000000003</c:v>
                </c:pt>
                <c:pt idx="5575">
                  <c:v>356.00599999999997</c:v>
                </c:pt>
                <c:pt idx="5576">
                  <c:v>356.07799999999997</c:v>
                </c:pt>
                <c:pt idx="5577">
                  <c:v>356.16899999999998</c:v>
                </c:pt>
                <c:pt idx="5578">
                  <c:v>356.22899999999998</c:v>
                </c:pt>
                <c:pt idx="5579">
                  <c:v>356.28</c:v>
                </c:pt>
                <c:pt idx="5580">
                  <c:v>356.33100000000002</c:v>
                </c:pt>
                <c:pt idx="5581">
                  <c:v>356.416</c:v>
                </c:pt>
                <c:pt idx="5582">
                  <c:v>356.46499999999997</c:v>
                </c:pt>
                <c:pt idx="5583">
                  <c:v>356.52199999999999</c:v>
                </c:pt>
                <c:pt idx="5584">
                  <c:v>356.57100000000003</c:v>
                </c:pt>
                <c:pt idx="5585">
                  <c:v>356.62099999999998</c:v>
                </c:pt>
                <c:pt idx="5586">
                  <c:v>356.71100000000001</c:v>
                </c:pt>
                <c:pt idx="5587">
                  <c:v>356.767</c:v>
                </c:pt>
                <c:pt idx="5588">
                  <c:v>356.81700000000001</c:v>
                </c:pt>
                <c:pt idx="5589">
                  <c:v>356.88900000000001</c:v>
                </c:pt>
                <c:pt idx="5590">
                  <c:v>356.93799999999999</c:v>
                </c:pt>
                <c:pt idx="5591">
                  <c:v>356.98700000000002</c:v>
                </c:pt>
                <c:pt idx="5592">
                  <c:v>357.05599999999998</c:v>
                </c:pt>
                <c:pt idx="5593">
                  <c:v>357.12</c:v>
                </c:pt>
                <c:pt idx="5594">
                  <c:v>357.17</c:v>
                </c:pt>
                <c:pt idx="5595">
                  <c:v>357.23</c:v>
                </c:pt>
                <c:pt idx="5596">
                  <c:v>357.286</c:v>
                </c:pt>
                <c:pt idx="5597">
                  <c:v>357.358</c:v>
                </c:pt>
                <c:pt idx="5598">
                  <c:v>357.40699999999998</c:v>
                </c:pt>
                <c:pt idx="5599">
                  <c:v>357.45699999999999</c:v>
                </c:pt>
                <c:pt idx="5600">
                  <c:v>357.50599999999997</c:v>
                </c:pt>
                <c:pt idx="5601">
                  <c:v>357.55599999999998</c:v>
                </c:pt>
                <c:pt idx="5602">
                  <c:v>357.60599999999999</c:v>
                </c:pt>
                <c:pt idx="5603">
                  <c:v>357.65499999999997</c:v>
                </c:pt>
                <c:pt idx="5604">
                  <c:v>357.71699999999998</c:v>
                </c:pt>
                <c:pt idx="5605">
                  <c:v>357.77</c:v>
                </c:pt>
                <c:pt idx="5606">
                  <c:v>357.82</c:v>
                </c:pt>
                <c:pt idx="5607">
                  <c:v>357.87</c:v>
                </c:pt>
                <c:pt idx="5608">
                  <c:v>357.92399999999998</c:v>
                </c:pt>
                <c:pt idx="5609">
                  <c:v>357.97300000000001</c:v>
                </c:pt>
                <c:pt idx="5610">
                  <c:v>358.02199999999999</c:v>
                </c:pt>
                <c:pt idx="5611">
                  <c:v>358.07100000000003</c:v>
                </c:pt>
                <c:pt idx="5612">
                  <c:v>358.12</c:v>
                </c:pt>
                <c:pt idx="5613">
                  <c:v>358.17200000000003</c:v>
                </c:pt>
                <c:pt idx="5614">
                  <c:v>358.233</c:v>
                </c:pt>
                <c:pt idx="5615">
                  <c:v>358.291</c:v>
                </c:pt>
                <c:pt idx="5616">
                  <c:v>358.34100000000001</c:v>
                </c:pt>
                <c:pt idx="5617">
                  <c:v>358.39100000000002</c:v>
                </c:pt>
                <c:pt idx="5618">
                  <c:v>358.44200000000001</c:v>
                </c:pt>
                <c:pt idx="5619">
                  <c:v>358.49400000000003</c:v>
                </c:pt>
                <c:pt idx="5620">
                  <c:v>358.54500000000002</c:v>
                </c:pt>
                <c:pt idx="5621">
                  <c:v>358.59500000000003</c:v>
                </c:pt>
                <c:pt idx="5622">
                  <c:v>358.64499999999998</c:v>
                </c:pt>
                <c:pt idx="5623">
                  <c:v>358.69600000000003</c:v>
                </c:pt>
                <c:pt idx="5624">
                  <c:v>358.76600000000002</c:v>
                </c:pt>
                <c:pt idx="5625">
                  <c:v>358.81799999999998</c:v>
                </c:pt>
                <c:pt idx="5626">
                  <c:v>358.86700000000002</c:v>
                </c:pt>
                <c:pt idx="5627">
                  <c:v>358.916</c:v>
                </c:pt>
                <c:pt idx="5628">
                  <c:v>358.96499999999997</c:v>
                </c:pt>
                <c:pt idx="5629">
                  <c:v>359.03300000000002</c:v>
                </c:pt>
                <c:pt idx="5630">
                  <c:v>359.08199999999999</c:v>
                </c:pt>
                <c:pt idx="5631">
                  <c:v>359.13099999999997</c:v>
                </c:pt>
                <c:pt idx="5632">
                  <c:v>359.18</c:v>
                </c:pt>
                <c:pt idx="5633">
                  <c:v>359.24099999999999</c:v>
                </c:pt>
                <c:pt idx="5634">
                  <c:v>359.30500000000001</c:v>
                </c:pt>
                <c:pt idx="5635">
                  <c:v>359.35399999999998</c:v>
                </c:pt>
                <c:pt idx="5636">
                  <c:v>359.404</c:v>
                </c:pt>
                <c:pt idx="5637">
                  <c:v>359.48</c:v>
                </c:pt>
                <c:pt idx="5638">
                  <c:v>359.53100000000001</c:v>
                </c:pt>
                <c:pt idx="5639">
                  <c:v>359.58100000000002</c:v>
                </c:pt>
                <c:pt idx="5640">
                  <c:v>359.63299999999998</c:v>
                </c:pt>
                <c:pt idx="5641">
                  <c:v>359.68200000000002</c:v>
                </c:pt>
                <c:pt idx="5642">
                  <c:v>359.74200000000002</c:v>
                </c:pt>
                <c:pt idx="5643">
                  <c:v>359.80399999999997</c:v>
                </c:pt>
                <c:pt idx="5644">
                  <c:v>359.85399999999998</c:v>
                </c:pt>
                <c:pt idx="5645">
                  <c:v>359.904</c:v>
                </c:pt>
                <c:pt idx="5646">
                  <c:v>359.95400000000001</c:v>
                </c:pt>
                <c:pt idx="5647">
                  <c:v>360.00400000000002</c:v>
                </c:pt>
                <c:pt idx="5648">
                  <c:v>360.05399999999997</c:v>
                </c:pt>
                <c:pt idx="5649">
                  <c:v>360.10399999999998</c:v>
                </c:pt>
                <c:pt idx="5650">
                  <c:v>360.16</c:v>
                </c:pt>
                <c:pt idx="5651">
                  <c:v>360.21199999999999</c:v>
                </c:pt>
                <c:pt idx="5652">
                  <c:v>360.28199999999998</c:v>
                </c:pt>
                <c:pt idx="5653">
                  <c:v>360.33800000000002</c:v>
                </c:pt>
                <c:pt idx="5654">
                  <c:v>360.387</c:v>
                </c:pt>
                <c:pt idx="5655">
                  <c:v>360.43700000000001</c:v>
                </c:pt>
                <c:pt idx="5656">
                  <c:v>360.48700000000002</c:v>
                </c:pt>
                <c:pt idx="5657">
                  <c:v>360.53699999999998</c:v>
                </c:pt>
                <c:pt idx="5658">
                  <c:v>360.58699999999999</c:v>
                </c:pt>
                <c:pt idx="5659">
                  <c:v>360.637</c:v>
                </c:pt>
                <c:pt idx="5660">
                  <c:v>360.74799999999999</c:v>
                </c:pt>
                <c:pt idx="5661">
                  <c:v>360.827</c:v>
                </c:pt>
                <c:pt idx="5662">
                  <c:v>360.87700000000001</c:v>
                </c:pt>
                <c:pt idx="5663">
                  <c:v>360.92700000000002</c:v>
                </c:pt>
                <c:pt idx="5664">
                  <c:v>360.97699999999998</c:v>
                </c:pt>
                <c:pt idx="5665">
                  <c:v>361.03300000000002</c:v>
                </c:pt>
                <c:pt idx="5666">
                  <c:v>361.08199999999999</c:v>
                </c:pt>
                <c:pt idx="5667">
                  <c:v>361.13200000000001</c:v>
                </c:pt>
                <c:pt idx="5668">
                  <c:v>361.18099999999998</c:v>
                </c:pt>
                <c:pt idx="5669">
                  <c:v>361.23099999999999</c:v>
                </c:pt>
                <c:pt idx="5670">
                  <c:v>361.291</c:v>
                </c:pt>
                <c:pt idx="5671">
                  <c:v>361.34</c:v>
                </c:pt>
                <c:pt idx="5672">
                  <c:v>361.39</c:v>
                </c:pt>
                <c:pt idx="5673">
                  <c:v>361.43900000000002</c:v>
                </c:pt>
                <c:pt idx="5674">
                  <c:v>361.512</c:v>
                </c:pt>
                <c:pt idx="5675">
                  <c:v>361.63900000000001</c:v>
                </c:pt>
                <c:pt idx="5676">
                  <c:v>361.71899999999999</c:v>
                </c:pt>
                <c:pt idx="5677">
                  <c:v>361.77300000000002</c:v>
                </c:pt>
                <c:pt idx="5678">
                  <c:v>361.83300000000003</c:v>
                </c:pt>
                <c:pt idx="5679">
                  <c:v>361.88200000000001</c:v>
                </c:pt>
                <c:pt idx="5680">
                  <c:v>361.93099999999998</c:v>
                </c:pt>
                <c:pt idx="5681">
                  <c:v>361.98</c:v>
                </c:pt>
                <c:pt idx="5682">
                  <c:v>362.03</c:v>
                </c:pt>
                <c:pt idx="5683">
                  <c:v>362.10599999999999</c:v>
                </c:pt>
                <c:pt idx="5684">
                  <c:v>362.15499999999997</c:v>
                </c:pt>
                <c:pt idx="5685">
                  <c:v>362.20400000000001</c:v>
                </c:pt>
                <c:pt idx="5686">
                  <c:v>362.25400000000002</c:v>
                </c:pt>
                <c:pt idx="5687">
                  <c:v>362.34199999999998</c:v>
                </c:pt>
                <c:pt idx="5688">
                  <c:v>362.41</c:v>
                </c:pt>
                <c:pt idx="5689">
                  <c:v>362.46100000000001</c:v>
                </c:pt>
                <c:pt idx="5690">
                  <c:v>362.51100000000002</c:v>
                </c:pt>
                <c:pt idx="5691">
                  <c:v>362.56099999999998</c:v>
                </c:pt>
                <c:pt idx="5692">
                  <c:v>362.61099999999999</c:v>
                </c:pt>
                <c:pt idx="5693">
                  <c:v>362.68099999999998</c:v>
                </c:pt>
                <c:pt idx="5694">
                  <c:v>362.73</c:v>
                </c:pt>
                <c:pt idx="5695">
                  <c:v>362.8</c:v>
                </c:pt>
                <c:pt idx="5696">
                  <c:v>362.85399999999998</c:v>
                </c:pt>
                <c:pt idx="5697">
                  <c:v>362.90300000000002</c:v>
                </c:pt>
                <c:pt idx="5698">
                  <c:v>362.98</c:v>
                </c:pt>
                <c:pt idx="5699">
                  <c:v>363.04300000000001</c:v>
                </c:pt>
                <c:pt idx="5700">
                  <c:v>363.09300000000002</c:v>
                </c:pt>
                <c:pt idx="5701">
                  <c:v>363.14299999999997</c:v>
                </c:pt>
                <c:pt idx="5702">
                  <c:v>363.19200000000001</c:v>
                </c:pt>
                <c:pt idx="5703">
                  <c:v>363.24200000000002</c:v>
                </c:pt>
                <c:pt idx="5704">
                  <c:v>363.29500000000002</c:v>
                </c:pt>
                <c:pt idx="5705">
                  <c:v>363.35199999999998</c:v>
                </c:pt>
                <c:pt idx="5706">
                  <c:v>363.42599999999999</c:v>
                </c:pt>
                <c:pt idx="5707">
                  <c:v>363.47500000000002</c:v>
                </c:pt>
                <c:pt idx="5708">
                  <c:v>363.52600000000001</c:v>
                </c:pt>
                <c:pt idx="5709">
                  <c:v>363.57600000000002</c:v>
                </c:pt>
                <c:pt idx="5710">
                  <c:v>363.62599999999998</c:v>
                </c:pt>
                <c:pt idx="5711">
                  <c:v>363.67599999999999</c:v>
                </c:pt>
                <c:pt idx="5712">
                  <c:v>363.726</c:v>
                </c:pt>
                <c:pt idx="5713">
                  <c:v>363.77800000000002</c:v>
                </c:pt>
                <c:pt idx="5714">
                  <c:v>363.83499999999998</c:v>
                </c:pt>
                <c:pt idx="5715">
                  <c:v>363.89600000000002</c:v>
                </c:pt>
                <c:pt idx="5716">
                  <c:v>363.94499999999999</c:v>
                </c:pt>
                <c:pt idx="5717">
                  <c:v>364.012</c:v>
                </c:pt>
                <c:pt idx="5718">
                  <c:v>364.06200000000001</c:v>
                </c:pt>
                <c:pt idx="5719">
                  <c:v>364.11200000000002</c:v>
                </c:pt>
                <c:pt idx="5720">
                  <c:v>364.161</c:v>
                </c:pt>
                <c:pt idx="5721">
                  <c:v>364.21199999999999</c:v>
                </c:pt>
                <c:pt idx="5722">
                  <c:v>364.262</c:v>
                </c:pt>
                <c:pt idx="5723">
                  <c:v>364.32100000000003</c:v>
                </c:pt>
                <c:pt idx="5724">
                  <c:v>364.37599999999998</c:v>
                </c:pt>
                <c:pt idx="5725">
                  <c:v>364.42599999999999</c:v>
                </c:pt>
                <c:pt idx="5726">
                  <c:v>364.476</c:v>
                </c:pt>
                <c:pt idx="5727">
                  <c:v>364.52600000000001</c:v>
                </c:pt>
                <c:pt idx="5728">
                  <c:v>364.577</c:v>
                </c:pt>
                <c:pt idx="5729">
                  <c:v>364.62700000000001</c:v>
                </c:pt>
                <c:pt idx="5730">
                  <c:v>364.697</c:v>
                </c:pt>
                <c:pt idx="5731">
                  <c:v>364.78699999999998</c:v>
                </c:pt>
                <c:pt idx="5732">
                  <c:v>364.86500000000001</c:v>
                </c:pt>
                <c:pt idx="5733">
                  <c:v>364.91399999999999</c:v>
                </c:pt>
                <c:pt idx="5734">
                  <c:v>364.96300000000002</c:v>
                </c:pt>
                <c:pt idx="5735">
                  <c:v>365.012</c:v>
                </c:pt>
                <c:pt idx="5736">
                  <c:v>365.06200000000001</c:v>
                </c:pt>
                <c:pt idx="5737">
                  <c:v>365.11200000000002</c:v>
                </c:pt>
                <c:pt idx="5738">
                  <c:v>365.16199999999998</c:v>
                </c:pt>
                <c:pt idx="5739">
                  <c:v>365.21199999999999</c:v>
                </c:pt>
                <c:pt idx="5740">
                  <c:v>365.262</c:v>
                </c:pt>
                <c:pt idx="5741">
                  <c:v>365.33199999999999</c:v>
                </c:pt>
                <c:pt idx="5742">
                  <c:v>365.38099999999997</c:v>
                </c:pt>
                <c:pt idx="5743">
                  <c:v>365.43</c:v>
                </c:pt>
                <c:pt idx="5744">
                  <c:v>365.47899999999998</c:v>
                </c:pt>
                <c:pt idx="5745">
                  <c:v>365.529</c:v>
                </c:pt>
                <c:pt idx="5746">
                  <c:v>365.57799999999997</c:v>
                </c:pt>
                <c:pt idx="5747">
                  <c:v>365.62799999999999</c:v>
                </c:pt>
                <c:pt idx="5748">
                  <c:v>365.678</c:v>
                </c:pt>
                <c:pt idx="5749">
                  <c:v>365.72800000000001</c:v>
                </c:pt>
                <c:pt idx="5750">
                  <c:v>365.77800000000002</c:v>
                </c:pt>
                <c:pt idx="5751">
                  <c:v>365.83699999999999</c:v>
                </c:pt>
                <c:pt idx="5752">
                  <c:v>365.89600000000002</c:v>
                </c:pt>
                <c:pt idx="5753">
                  <c:v>365.94499999999999</c:v>
                </c:pt>
                <c:pt idx="5754">
                  <c:v>365.995</c:v>
                </c:pt>
                <c:pt idx="5755">
                  <c:v>366.04500000000002</c:v>
                </c:pt>
                <c:pt idx="5756">
                  <c:v>366.101</c:v>
                </c:pt>
                <c:pt idx="5757">
                  <c:v>366.15699999999998</c:v>
                </c:pt>
                <c:pt idx="5758">
                  <c:v>366.20600000000002</c:v>
                </c:pt>
                <c:pt idx="5759">
                  <c:v>366.255</c:v>
                </c:pt>
                <c:pt idx="5760">
                  <c:v>366.392</c:v>
                </c:pt>
                <c:pt idx="5761">
                  <c:v>366.44200000000001</c:v>
                </c:pt>
                <c:pt idx="5762">
                  <c:v>366.49200000000002</c:v>
                </c:pt>
                <c:pt idx="5763">
                  <c:v>366.54199999999997</c:v>
                </c:pt>
                <c:pt idx="5764">
                  <c:v>366.59199999999998</c:v>
                </c:pt>
                <c:pt idx="5765">
                  <c:v>366.642</c:v>
                </c:pt>
                <c:pt idx="5766">
                  <c:v>366.69200000000001</c:v>
                </c:pt>
                <c:pt idx="5767">
                  <c:v>366.74200000000002</c:v>
                </c:pt>
                <c:pt idx="5768">
                  <c:v>366.79199999999997</c:v>
                </c:pt>
                <c:pt idx="5769">
                  <c:v>366.84399999999999</c:v>
                </c:pt>
                <c:pt idx="5770">
                  <c:v>366.904</c:v>
                </c:pt>
                <c:pt idx="5771">
                  <c:v>366.96899999999999</c:v>
                </c:pt>
                <c:pt idx="5772">
                  <c:v>367.01799999999997</c:v>
                </c:pt>
                <c:pt idx="5773">
                  <c:v>367.06799999999998</c:v>
                </c:pt>
                <c:pt idx="5774">
                  <c:v>367.11799999999999</c:v>
                </c:pt>
                <c:pt idx="5775">
                  <c:v>367.238</c:v>
                </c:pt>
                <c:pt idx="5776">
                  <c:v>367.28699999999998</c:v>
                </c:pt>
                <c:pt idx="5777">
                  <c:v>367.33699999999999</c:v>
                </c:pt>
                <c:pt idx="5778">
                  <c:v>367.39499999999998</c:v>
                </c:pt>
                <c:pt idx="5779">
                  <c:v>367.44499999999999</c:v>
                </c:pt>
                <c:pt idx="5780">
                  <c:v>367.49400000000003</c:v>
                </c:pt>
                <c:pt idx="5781">
                  <c:v>367.54399999999998</c:v>
                </c:pt>
                <c:pt idx="5782">
                  <c:v>367.59399999999999</c:v>
                </c:pt>
                <c:pt idx="5783">
                  <c:v>367.66399999999999</c:v>
                </c:pt>
                <c:pt idx="5784">
                  <c:v>367.714</c:v>
                </c:pt>
                <c:pt idx="5785">
                  <c:v>367.76299999999998</c:v>
                </c:pt>
                <c:pt idx="5786">
                  <c:v>367.822</c:v>
                </c:pt>
                <c:pt idx="5787">
                  <c:v>367.87200000000001</c:v>
                </c:pt>
                <c:pt idx="5788">
                  <c:v>367.92099999999999</c:v>
                </c:pt>
                <c:pt idx="5789">
                  <c:v>367.97</c:v>
                </c:pt>
                <c:pt idx="5790">
                  <c:v>368.02699999999999</c:v>
                </c:pt>
                <c:pt idx="5791">
                  <c:v>368.077</c:v>
                </c:pt>
                <c:pt idx="5792">
                  <c:v>368.17899999999997</c:v>
                </c:pt>
                <c:pt idx="5793">
                  <c:v>368.22899999999998</c:v>
                </c:pt>
                <c:pt idx="5794">
                  <c:v>368.28699999999998</c:v>
                </c:pt>
                <c:pt idx="5795">
                  <c:v>368.33699999999999</c:v>
                </c:pt>
                <c:pt idx="5796">
                  <c:v>368.387</c:v>
                </c:pt>
                <c:pt idx="5797">
                  <c:v>368.46600000000001</c:v>
                </c:pt>
                <c:pt idx="5798">
                  <c:v>368.51499999999999</c:v>
                </c:pt>
                <c:pt idx="5799">
                  <c:v>368.56400000000002</c:v>
                </c:pt>
                <c:pt idx="5800">
                  <c:v>368.613</c:v>
                </c:pt>
                <c:pt idx="5801">
                  <c:v>368.67700000000002</c:v>
                </c:pt>
                <c:pt idx="5802">
                  <c:v>368.73700000000002</c:v>
                </c:pt>
                <c:pt idx="5803">
                  <c:v>368.786</c:v>
                </c:pt>
                <c:pt idx="5804">
                  <c:v>368.83600000000001</c:v>
                </c:pt>
                <c:pt idx="5805">
                  <c:v>368.89600000000002</c:v>
                </c:pt>
                <c:pt idx="5806">
                  <c:v>368.94499999999999</c:v>
                </c:pt>
                <c:pt idx="5807">
                  <c:v>369.03</c:v>
                </c:pt>
                <c:pt idx="5808">
                  <c:v>369.07900000000001</c:v>
                </c:pt>
                <c:pt idx="5809">
                  <c:v>369.18599999999998</c:v>
                </c:pt>
                <c:pt idx="5810">
                  <c:v>369.23500000000001</c:v>
                </c:pt>
                <c:pt idx="5811">
                  <c:v>369.28399999999999</c:v>
                </c:pt>
                <c:pt idx="5812">
                  <c:v>369.35399999999998</c:v>
                </c:pt>
                <c:pt idx="5813">
                  <c:v>369.45100000000002</c:v>
                </c:pt>
                <c:pt idx="5814">
                  <c:v>369.517</c:v>
                </c:pt>
                <c:pt idx="5815">
                  <c:v>369.56700000000001</c:v>
                </c:pt>
                <c:pt idx="5816">
                  <c:v>369.61599999999999</c:v>
                </c:pt>
                <c:pt idx="5817">
                  <c:v>369.66899999999998</c:v>
                </c:pt>
                <c:pt idx="5818">
                  <c:v>369.71800000000002</c:v>
                </c:pt>
                <c:pt idx="5819">
                  <c:v>369.77499999999998</c:v>
                </c:pt>
                <c:pt idx="5820">
                  <c:v>369.82499999999999</c:v>
                </c:pt>
                <c:pt idx="5821">
                  <c:v>369.87599999999998</c:v>
                </c:pt>
                <c:pt idx="5822">
                  <c:v>369.92700000000002</c:v>
                </c:pt>
                <c:pt idx="5823">
                  <c:v>369.97699999999998</c:v>
                </c:pt>
                <c:pt idx="5824">
                  <c:v>370.02699999999999</c:v>
                </c:pt>
                <c:pt idx="5825">
                  <c:v>370.077</c:v>
                </c:pt>
                <c:pt idx="5826">
                  <c:v>370.12700000000001</c:v>
                </c:pt>
                <c:pt idx="5827">
                  <c:v>370.17700000000002</c:v>
                </c:pt>
                <c:pt idx="5828">
                  <c:v>370.267</c:v>
                </c:pt>
                <c:pt idx="5829">
                  <c:v>370.32400000000001</c:v>
                </c:pt>
                <c:pt idx="5830">
                  <c:v>370.37599999999998</c:v>
                </c:pt>
                <c:pt idx="5831">
                  <c:v>370.43900000000002</c:v>
                </c:pt>
                <c:pt idx="5832">
                  <c:v>370.48899999999998</c:v>
                </c:pt>
                <c:pt idx="5833">
                  <c:v>370.56</c:v>
                </c:pt>
                <c:pt idx="5834">
                  <c:v>370.61</c:v>
                </c:pt>
                <c:pt idx="5835">
                  <c:v>370.67899999999997</c:v>
                </c:pt>
                <c:pt idx="5836">
                  <c:v>370.75</c:v>
                </c:pt>
                <c:pt idx="5837">
                  <c:v>370.8</c:v>
                </c:pt>
                <c:pt idx="5838">
                  <c:v>370.87</c:v>
                </c:pt>
                <c:pt idx="5839">
                  <c:v>370.93</c:v>
                </c:pt>
                <c:pt idx="5840">
                  <c:v>370.97899999999998</c:v>
                </c:pt>
                <c:pt idx="5841">
                  <c:v>371.02800000000002</c:v>
                </c:pt>
                <c:pt idx="5842">
                  <c:v>371.077</c:v>
                </c:pt>
                <c:pt idx="5843">
                  <c:v>371.12599999999998</c:v>
                </c:pt>
                <c:pt idx="5844">
                  <c:v>371.17599999999999</c:v>
                </c:pt>
                <c:pt idx="5845">
                  <c:v>371.226</c:v>
                </c:pt>
                <c:pt idx="5846">
                  <c:v>371.27600000000001</c:v>
                </c:pt>
                <c:pt idx="5847">
                  <c:v>371.32600000000002</c:v>
                </c:pt>
                <c:pt idx="5848">
                  <c:v>371.37700000000001</c:v>
                </c:pt>
                <c:pt idx="5849">
                  <c:v>371.43799999999999</c:v>
                </c:pt>
                <c:pt idx="5850">
                  <c:v>371.488</c:v>
                </c:pt>
                <c:pt idx="5851">
                  <c:v>371.53800000000001</c:v>
                </c:pt>
                <c:pt idx="5852">
                  <c:v>371.58800000000002</c:v>
                </c:pt>
                <c:pt idx="5853">
                  <c:v>371.63799999999998</c:v>
                </c:pt>
                <c:pt idx="5854">
                  <c:v>371.68700000000001</c:v>
                </c:pt>
                <c:pt idx="5855">
                  <c:v>371.73599999999999</c:v>
                </c:pt>
                <c:pt idx="5856">
                  <c:v>371.78500000000003</c:v>
                </c:pt>
                <c:pt idx="5857">
                  <c:v>371.834</c:v>
                </c:pt>
                <c:pt idx="5858">
                  <c:v>371.89</c:v>
                </c:pt>
                <c:pt idx="5859">
                  <c:v>371.96300000000002</c:v>
                </c:pt>
                <c:pt idx="5860">
                  <c:v>372.05200000000002</c:v>
                </c:pt>
                <c:pt idx="5861">
                  <c:v>372.12599999999998</c:v>
                </c:pt>
                <c:pt idx="5862">
                  <c:v>372.17599999999999</c:v>
                </c:pt>
                <c:pt idx="5863">
                  <c:v>372.226</c:v>
                </c:pt>
                <c:pt idx="5864">
                  <c:v>372.27600000000001</c:v>
                </c:pt>
                <c:pt idx="5865">
                  <c:v>372.36399999999998</c:v>
                </c:pt>
                <c:pt idx="5866">
                  <c:v>372.42599999999999</c:v>
                </c:pt>
                <c:pt idx="5867">
                  <c:v>372.48500000000001</c:v>
                </c:pt>
                <c:pt idx="5868">
                  <c:v>372.53399999999999</c:v>
                </c:pt>
                <c:pt idx="5869">
                  <c:v>372.58300000000003</c:v>
                </c:pt>
                <c:pt idx="5870">
                  <c:v>372.63299999999998</c:v>
                </c:pt>
                <c:pt idx="5871">
                  <c:v>372.68299999999999</c:v>
                </c:pt>
                <c:pt idx="5872">
                  <c:v>372.733</c:v>
                </c:pt>
                <c:pt idx="5873">
                  <c:v>372.78300000000002</c:v>
                </c:pt>
                <c:pt idx="5874">
                  <c:v>372.83300000000003</c:v>
                </c:pt>
                <c:pt idx="5875">
                  <c:v>372.88299999999998</c:v>
                </c:pt>
                <c:pt idx="5876">
                  <c:v>372.94299999999998</c:v>
                </c:pt>
                <c:pt idx="5877">
                  <c:v>373.029</c:v>
                </c:pt>
                <c:pt idx="5878">
                  <c:v>373.10199999999998</c:v>
                </c:pt>
                <c:pt idx="5879">
                  <c:v>373.15100000000001</c:v>
                </c:pt>
                <c:pt idx="5880">
                  <c:v>373.2</c:v>
                </c:pt>
                <c:pt idx="5881">
                  <c:v>373.25</c:v>
                </c:pt>
                <c:pt idx="5882">
                  <c:v>373.3</c:v>
                </c:pt>
                <c:pt idx="5883">
                  <c:v>373.35</c:v>
                </c:pt>
                <c:pt idx="5884">
                  <c:v>373.41300000000001</c:v>
                </c:pt>
                <c:pt idx="5885">
                  <c:v>373.49599999999998</c:v>
                </c:pt>
                <c:pt idx="5886">
                  <c:v>373.54500000000002</c:v>
                </c:pt>
                <c:pt idx="5887">
                  <c:v>373.60700000000003</c:v>
                </c:pt>
                <c:pt idx="5888">
                  <c:v>373.65899999999999</c:v>
                </c:pt>
                <c:pt idx="5889">
                  <c:v>373.709</c:v>
                </c:pt>
                <c:pt idx="5890">
                  <c:v>373.88099999999997</c:v>
                </c:pt>
                <c:pt idx="5891">
                  <c:v>373.94200000000001</c:v>
                </c:pt>
                <c:pt idx="5892">
                  <c:v>373.99900000000002</c:v>
                </c:pt>
                <c:pt idx="5893">
                  <c:v>374.04899999999998</c:v>
                </c:pt>
                <c:pt idx="5894">
                  <c:v>374.12299999999999</c:v>
                </c:pt>
                <c:pt idx="5895">
                  <c:v>374.19600000000003</c:v>
                </c:pt>
                <c:pt idx="5896">
                  <c:v>374.245</c:v>
                </c:pt>
                <c:pt idx="5897">
                  <c:v>374.29399999999998</c:v>
                </c:pt>
                <c:pt idx="5898">
                  <c:v>374.34500000000003</c:v>
                </c:pt>
                <c:pt idx="5899">
                  <c:v>374.39400000000001</c:v>
                </c:pt>
                <c:pt idx="5900">
                  <c:v>374.45400000000001</c:v>
                </c:pt>
                <c:pt idx="5901">
                  <c:v>374.51499999999999</c:v>
                </c:pt>
                <c:pt idx="5902">
                  <c:v>374.58100000000002</c:v>
                </c:pt>
                <c:pt idx="5903">
                  <c:v>374.63</c:v>
                </c:pt>
                <c:pt idx="5904">
                  <c:v>374.71100000000001</c:v>
                </c:pt>
                <c:pt idx="5905">
                  <c:v>374.76</c:v>
                </c:pt>
                <c:pt idx="5906">
                  <c:v>374.83199999999999</c:v>
                </c:pt>
                <c:pt idx="5907">
                  <c:v>374.88200000000001</c:v>
                </c:pt>
                <c:pt idx="5908">
                  <c:v>374.93599999999998</c:v>
                </c:pt>
                <c:pt idx="5909">
                  <c:v>375.01100000000002</c:v>
                </c:pt>
                <c:pt idx="5910">
                  <c:v>375.06</c:v>
                </c:pt>
                <c:pt idx="5911">
                  <c:v>375.12299999999999</c:v>
                </c:pt>
                <c:pt idx="5912">
                  <c:v>375.173</c:v>
                </c:pt>
                <c:pt idx="5913">
                  <c:v>375.22300000000001</c:v>
                </c:pt>
                <c:pt idx="5914">
                  <c:v>375.27300000000002</c:v>
                </c:pt>
                <c:pt idx="5915">
                  <c:v>375.32499999999999</c:v>
                </c:pt>
                <c:pt idx="5916">
                  <c:v>375.375</c:v>
                </c:pt>
                <c:pt idx="5917">
                  <c:v>375.43299999999999</c:v>
                </c:pt>
                <c:pt idx="5918">
                  <c:v>375.5</c:v>
                </c:pt>
                <c:pt idx="5919">
                  <c:v>375.54899999999998</c:v>
                </c:pt>
                <c:pt idx="5920">
                  <c:v>375.61099999999999</c:v>
                </c:pt>
                <c:pt idx="5921">
                  <c:v>375.673</c:v>
                </c:pt>
                <c:pt idx="5922">
                  <c:v>375.72300000000001</c:v>
                </c:pt>
                <c:pt idx="5923">
                  <c:v>375.77300000000002</c:v>
                </c:pt>
                <c:pt idx="5924">
                  <c:v>375.82299999999998</c:v>
                </c:pt>
                <c:pt idx="5925">
                  <c:v>375.90499999999997</c:v>
                </c:pt>
                <c:pt idx="5926">
                  <c:v>375.96800000000002</c:v>
                </c:pt>
                <c:pt idx="5927">
                  <c:v>376.03</c:v>
                </c:pt>
                <c:pt idx="5928">
                  <c:v>376.07900000000001</c:v>
                </c:pt>
                <c:pt idx="5929">
                  <c:v>376.12799999999999</c:v>
                </c:pt>
                <c:pt idx="5930">
                  <c:v>376.21100000000001</c:v>
                </c:pt>
                <c:pt idx="5931">
                  <c:v>376.29599999999999</c:v>
                </c:pt>
                <c:pt idx="5932">
                  <c:v>376.34500000000003</c:v>
                </c:pt>
                <c:pt idx="5933">
                  <c:v>376.39400000000001</c:v>
                </c:pt>
                <c:pt idx="5934">
                  <c:v>376.447</c:v>
                </c:pt>
                <c:pt idx="5935">
                  <c:v>376.512</c:v>
                </c:pt>
                <c:pt idx="5936">
                  <c:v>376.57299999999998</c:v>
                </c:pt>
                <c:pt idx="5937">
                  <c:v>376.62299999999999</c:v>
                </c:pt>
                <c:pt idx="5938">
                  <c:v>376.673</c:v>
                </c:pt>
                <c:pt idx="5939">
                  <c:v>376.72300000000001</c:v>
                </c:pt>
                <c:pt idx="5940">
                  <c:v>376.77300000000002</c:v>
                </c:pt>
                <c:pt idx="5941">
                  <c:v>376.822</c:v>
                </c:pt>
                <c:pt idx="5942">
                  <c:v>376.87099999999998</c:v>
                </c:pt>
                <c:pt idx="5943">
                  <c:v>376.92099999999999</c:v>
                </c:pt>
                <c:pt idx="5944">
                  <c:v>376.99299999999999</c:v>
                </c:pt>
                <c:pt idx="5945">
                  <c:v>377.04300000000001</c:v>
                </c:pt>
                <c:pt idx="5946">
                  <c:v>377.09300000000002</c:v>
                </c:pt>
                <c:pt idx="5947">
                  <c:v>377.15499999999997</c:v>
                </c:pt>
                <c:pt idx="5948">
                  <c:v>377.20499999999998</c:v>
                </c:pt>
                <c:pt idx="5949">
                  <c:v>377.255</c:v>
                </c:pt>
                <c:pt idx="5950">
                  <c:v>377.32900000000001</c:v>
                </c:pt>
                <c:pt idx="5951">
                  <c:v>377.37799999999999</c:v>
                </c:pt>
                <c:pt idx="5952">
                  <c:v>377.42700000000002</c:v>
                </c:pt>
                <c:pt idx="5953">
                  <c:v>377.47699999999998</c:v>
                </c:pt>
                <c:pt idx="5954">
                  <c:v>377.54</c:v>
                </c:pt>
                <c:pt idx="5955">
                  <c:v>377.59100000000001</c:v>
                </c:pt>
                <c:pt idx="5956">
                  <c:v>377.65100000000001</c:v>
                </c:pt>
                <c:pt idx="5957">
                  <c:v>377.7</c:v>
                </c:pt>
                <c:pt idx="5958">
                  <c:v>377.779</c:v>
                </c:pt>
                <c:pt idx="5959">
                  <c:v>377.82799999999997</c:v>
                </c:pt>
                <c:pt idx="5960">
                  <c:v>377.87700000000001</c:v>
                </c:pt>
                <c:pt idx="5961">
                  <c:v>377.92599999999999</c:v>
                </c:pt>
                <c:pt idx="5962">
                  <c:v>377.976</c:v>
                </c:pt>
                <c:pt idx="5963">
                  <c:v>378.02600000000001</c:v>
                </c:pt>
                <c:pt idx="5964">
                  <c:v>378.11900000000003</c:v>
                </c:pt>
                <c:pt idx="5965">
                  <c:v>378.16800000000001</c:v>
                </c:pt>
                <c:pt idx="5966">
                  <c:v>378.21800000000002</c:v>
                </c:pt>
                <c:pt idx="5967">
                  <c:v>378.267</c:v>
                </c:pt>
                <c:pt idx="5968">
                  <c:v>378.33300000000003</c:v>
                </c:pt>
                <c:pt idx="5969">
                  <c:v>378.38200000000001</c:v>
                </c:pt>
                <c:pt idx="5970">
                  <c:v>378.43200000000002</c:v>
                </c:pt>
                <c:pt idx="5971">
                  <c:v>378.48700000000002</c:v>
                </c:pt>
                <c:pt idx="5972">
                  <c:v>378.56200000000001</c:v>
                </c:pt>
                <c:pt idx="5973">
                  <c:v>378.61099999999999</c:v>
                </c:pt>
                <c:pt idx="5974">
                  <c:v>378.66</c:v>
                </c:pt>
                <c:pt idx="5975">
                  <c:v>378.709</c:v>
                </c:pt>
                <c:pt idx="5976">
                  <c:v>378.80799999999999</c:v>
                </c:pt>
                <c:pt idx="5977">
                  <c:v>378.858</c:v>
                </c:pt>
                <c:pt idx="5978">
                  <c:v>378.93200000000002</c:v>
                </c:pt>
                <c:pt idx="5979">
                  <c:v>378.98200000000003</c:v>
                </c:pt>
                <c:pt idx="5980">
                  <c:v>379.08</c:v>
                </c:pt>
                <c:pt idx="5981">
                  <c:v>379.12900000000002</c:v>
                </c:pt>
                <c:pt idx="5982">
                  <c:v>379.178</c:v>
                </c:pt>
                <c:pt idx="5983">
                  <c:v>379.22699999999998</c:v>
                </c:pt>
                <c:pt idx="5984">
                  <c:v>379.322</c:v>
                </c:pt>
                <c:pt idx="5985">
                  <c:v>379.37200000000001</c:v>
                </c:pt>
                <c:pt idx="5986">
                  <c:v>379.42200000000003</c:v>
                </c:pt>
                <c:pt idx="5987">
                  <c:v>379.488</c:v>
                </c:pt>
                <c:pt idx="5988">
                  <c:v>379.53899999999999</c:v>
                </c:pt>
                <c:pt idx="5989">
                  <c:v>379.6</c:v>
                </c:pt>
                <c:pt idx="5990">
                  <c:v>379.649</c:v>
                </c:pt>
                <c:pt idx="5991">
                  <c:v>379.69900000000001</c:v>
                </c:pt>
                <c:pt idx="5992">
                  <c:v>379.767</c:v>
                </c:pt>
                <c:pt idx="5993">
                  <c:v>379.84500000000003</c:v>
                </c:pt>
                <c:pt idx="5994">
                  <c:v>379.91800000000001</c:v>
                </c:pt>
                <c:pt idx="5995">
                  <c:v>379.97199999999998</c:v>
                </c:pt>
                <c:pt idx="5996">
                  <c:v>380.03500000000003</c:v>
                </c:pt>
                <c:pt idx="5997">
                  <c:v>380.089</c:v>
                </c:pt>
                <c:pt idx="5998">
                  <c:v>380.14299999999997</c:v>
                </c:pt>
                <c:pt idx="5999">
                  <c:v>380.19200000000001</c:v>
                </c:pt>
                <c:pt idx="6000">
                  <c:v>380.28800000000001</c:v>
                </c:pt>
                <c:pt idx="6001">
                  <c:v>380.33800000000002</c:v>
                </c:pt>
                <c:pt idx="6002">
                  <c:v>380.39400000000001</c:v>
                </c:pt>
                <c:pt idx="6003">
                  <c:v>380.44299999999998</c:v>
                </c:pt>
                <c:pt idx="6004">
                  <c:v>380.49200000000002</c:v>
                </c:pt>
                <c:pt idx="6005">
                  <c:v>380.54199999999997</c:v>
                </c:pt>
                <c:pt idx="6006">
                  <c:v>380.59500000000003</c:v>
                </c:pt>
                <c:pt idx="6007">
                  <c:v>380.65499999999997</c:v>
                </c:pt>
                <c:pt idx="6008">
                  <c:v>380.74099999999999</c:v>
                </c:pt>
                <c:pt idx="6009">
                  <c:v>380.791</c:v>
                </c:pt>
                <c:pt idx="6010">
                  <c:v>380.84100000000001</c:v>
                </c:pt>
                <c:pt idx="6011">
                  <c:v>380.89100000000002</c:v>
                </c:pt>
                <c:pt idx="6012">
                  <c:v>380.95299999999997</c:v>
                </c:pt>
                <c:pt idx="6013">
                  <c:v>381.00200000000001</c:v>
                </c:pt>
                <c:pt idx="6014">
                  <c:v>381.053</c:v>
                </c:pt>
                <c:pt idx="6015">
                  <c:v>381.108</c:v>
                </c:pt>
                <c:pt idx="6016">
                  <c:v>381.15800000000002</c:v>
                </c:pt>
                <c:pt idx="6017">
                  <c:v>381.21699999999998</c:v>
                </c:pt>
                <c:pt idx="6018">
                  <c:v>381.26600000000002</c:v>
                </c:pt>
                <c:pt idx="6019">
                  <c:v>381.334</c:v>
                </c:pt>
                <c:pt idx="6020">
                  <c:v>381.38299999999998</c:v>
                </c:pt>
                <c:pt idx="6021">
                  <c:v>381.43200000000002</c:v>
                </c:pt>
                <c:pt idx="6022">
                  <c:v>381.48099999999999</c:v>
                </c:pt>
                <c:pt idx="6023">
                  <c:v>381.53199999999998</c:v>
                </c:pt>
                <c:pt idx="6024">
                  <c:v>381.59300000000002</c:v>
                </c:pt>
                <c:pt idx="6025">
                  <c:v>381.65300000000002</c:v>
                </c:pt>
                <c:pt idx="6026">
                  <c:v>381.70299999999997</c:v>
                </c:pt>
                <c:pt idx="6027">
                  <c:v>381.75200000000001</c:v>
                </c:pt>
                <c:pt idx="6028">
                  <c:v>381.803</c:v>
                </c:pt>
                <c:pt idx="6029">
                  <c:v>381.85199999999998</c:v>
                </c:pt>
                <c:pt idx="6030">
                  <c:v>381.90199999999999</c:v>
                </c:pt>
                <c:pt idx="6031">
                  <c:v>381.96100000000001</c:v>
                </c:pt>
                <c:pt idx="6032">
                  <c:v>382.01</c:v>
                </c:pt>
                <c:pt idx="6033">
                  <c:v>382.06</c:v>
                </c:pt>
                <c:pt idx="6034">
                  <c:v>382.12200000000001</c:v>
                </c:pt>
                <c:pt idx="6035">
                  <c:v>382.17200000000003</c:v>
                </c:pt>
                <c:pt idx="6036">
                  <c:v>382.22199999999998</c:v>
                </c:pt>
                <c:pt idx="6037">
                  <c:v>382.27199999999999</c:v>
                </c:pt>
                <c:pt idx="6038">
                  <c:v>382.322</c:v>
                </c:pt>
                <c:pt idx="6039">
                  <c:v>382.37200000000001</c:v>
                </c:pt>
                <c:pt idx="6040">
                  <c:v>382.452</c:v>
                </c:pt>
                <c:pt idx="6041">
                  <c:v>382.50099999999998</c:v>
                </c:pt>
                <c:pt idx="6042">
                  <c:v>382.55</c:v>
                </c:pt>
                <c:pt idx="6043">
                  <c:v>382.65100000000001</c:v>
                </c:pt>
                <c:pt idx="6044">
                  <c:v>382.714</c:v>
                </c:pt>
                <c:pt idx="6045">
                  <c:v>382.774</c:v>
                </c:pt>
                <c:pt idx="6046">
                  <c:v>382.827</c:v>
                </c:pt>
                <c:pt idx="6047">
                  <c:v>382.94600000000003</c:v>
                </c:pt>
                <c:pt idx="6048">
                  <c:v>383.00900000000001</c:v>
                </c:pt>
                <c:pt idx="6049">
                  <c:v>383.05799999999999</c:v>
                </c:pt>
                <c:pt idx="6050">
                  <c:v>383.173</c:v>
                </c:pt>
                <c:pt idx="6051">
                  <c:v>383.22300000000001</c:v>
                </c:pt>
                <c:pt idx="6052">
                  <c:v>383.27300000000002</c:v>
                </c:pt>
                <c:pt idx="6053">
                  <c:v>383.32400000000001</c:v>
                </c:pt>
                <c:pt idx="6054">
                  <c:v>383.37400000000002</c:v>
                </c:pt>
                <c:pt idx="6055">
                  <c:v>383.42399999999998</c:v>
                </c:pt>
                <c:pt idx="6056">
                  <c:v>383.47300000000001</c:v>
                </c:pt>
                <c:pt idx="6057">
                  <c:v>383.54</c:v>
                </c:pt>
                <c:pt idx="6058">
                  <c:v>383.59</c:v>
                </c:pt>
                <c:pt idx="6059">
                  <c:v>383.649</c:v>
                </c:pt>
                <c:pt idx="6060">
                  <c:v>383.69799999999998</c:v>
                </c:pt>
                <c:pt idx="6061">
                  <c:v>383.74700000000001</c:v>
                </c:pt>
                <c:pt idx="6062">
                  <c:v>383.79700000000003</c:v>
                </c:pt>
                <c:pt idx="6063">
                  <c:v>383.84699999999998</c:v>
                </c:pt>
                <c:pt idx="6064">
                  <c:v>383.89699999999999</c:v>
                </c:pt>
                <c:pt idx="6065">
                  <c:v>383.947</c:v>
                </c:pt>
                <c:pt idx="6066">
                  <c:v>384.03500000000003</c:v>
                </c:pt>
                <c:pt idx="6067">
                  <c:v>384.08600000000001</c:v>
                </c:pt>
                <c:pt idx="6068">
                  <c:v>384.161</c:v>
                </c:pt>
                <c:pt idx="6069">
                  <c:v>384.21100000000001</c:v>
                </c:pt>
                <c:pt idx="6070">
                  <c:v>384.26</c:v>
                </c:pt>
                <c:pt idx="6071">
                  <c:v>384.30900000000003</c:v>
                </c:pt>
                <c:pt idx="6072">
                  <c:v>384.38499999999999</c:v>
                </c:pt>
                <c:pt idx="6073">
                  <c:v>384.435</c:v>
                </c:pt>
                <c:pt idx="6074">
                  <c:v>384.48500000000001</c:v>
                </c:pt>
                <c:pt idx="6075">
                  <c:v>384.53500000000003</c:v>
                </c:pt>
                <c:pt idx="6076">
                  <c:v>384.58600000000001</c:v>
                </c:pt>
                <c:pt idx="6077">
                  <c:v>384.64699999999999</c:v>
                </c:pt>
                <c:pt idx="6078">
                  <c:v>384.73</c:v>
                </c:pt>
                <c:pt idx="6079">
                  <c:v>384.78</c:v>
                </c:pt>
                <c:pt idx="6080">
                  <c:v>384.83</c:v>
                </c:pt>
                <c:pt idx="6081">
                  <c:v>384.899</c:v>
                </c:pt>
                <c:pt idx="6082">
                  <c:v>384.94799999999998</c:v>
                </c:pt>
                <c:pt idx="6083">
                  <c:v>384.99700000000001</c:v>
                </c:pt>
                <c:pt idx="6084">
                  <c:v>385.04700000000003</c:v>
                </c:pt>
                <c:pt idx="6085">
                  <c:v>385.09699999999998</c:v>
                </c:pt>
                <c:pt idx="6086">
                  <c:v>385.15699999999998</c:v>
                </c:pt>
                <c:pt idx="6087">
                  <c:v>385.22500000000002</c:v>
                </c:pt>
                <c:pt idx="6088">
                  <c:v>385.274</c:v>
                </c:pt>
                <c:pt idx="6089">
                  <c:v>385.32299999999998</c:v>
                </c:pt>
                <c:pt idx="6090">
                  <c:v>385.41199999999998</c:v>
                </c:pt>
                <c:pt idx="6091">
                  <c:v>385.46199999999999</c:v>
                </c:pt>
                <c:pt idx="6092">
                  <c:v>385.565</c:v>
                </c:pt>
                <c:pt idx="6093">
                  <c:v>385.61500000000001</c:v>
                </c:pt>
                <c:pt idx="6094">
                  <c:v>385.67099999999999</c:v>
                </c:pt>
                <c:pt idx="6095">
                  <c:v>385.726</c:v>
                </c:pt>
                <c:pt idx="6096">
                  <c:v>385.77499999999998</c:v>
                </c:pt>
                <c:pt idx="6097">
                  <c:v>385.83100000000002</c:v>
                </c:pt>
                <c:pt idx="6098">
                  <c:v>385.88099999999997</c:v>
                </c:pt>
                <c:pt idx="6099">
                  <c:v>385.94900000000001</c:v>
                </c:pt>
                <c:pt idx="6100">
                  <c:v>386.02</c:v>
                </c:pt>
                <c:pt idx="6101">
                  <c:v>386.08199999999999</c:v>
                </c:pt>
                <c:pt idx="6102">
                  <c:v>386.13200000000001</c:v>
                </c:pt>
                <c:pt idx="6103">
                  <c:v>386.185</c:v>
                </c:pt>
                <c:pt idx="6104">
                  <c:v>386.26400000000001</c:v>
                </c:pt>
                <c:pt idx="6105">
                  <c:v>386.31299999999999</c:v>
                </c:pt>
                <c:pt idx="6106">
                  <c:v>386.363</c:v>
                </c:pt>
                <c:pt idx="6107">
                  <c:v>386.41300000000001</c:v>
                </c:pt>
                <c:pt idx="6108">
                  <c:v>386.46300000000002</c:v>
                </c:pt>
                <c:pt idx="6109">
                  <c:v>386.51299999999998</c:v>
                </c:pt>
                <c:pt idx="6110">
                  <c:v>386.56299999999999</c:v>
                </c:pt>
                <c:pt idx="6111">
                  <c:v>386.613</c:v>
                </c:pt>
                <c:pt idx="6112">
                  <c:v>386.68</c:v>
                </c:pt>
                <c:pt idx="6113">
                  <c:v>386.73700000000002</c:v>
                </c:pt>
                <c:pt idx="6114">
                  <c:v>386.78699999999998</c:v>
                </c:pt>
                <c:pt idx="6115">
                  <c:v>386.84899999999999</c:v>
                </c:pt>
                <c:pt idx="6116">
                  <c:v>386.92599999999999</c:v>
                </c:pt>
                <c:pt idx="6117">
                  <c:v>386.97500000000002</c:v>
                </c:pt>
                <c:pt idx="6118">
                  <c:v>387.07299999999998</c:v>
                </c:pt>
                <c:pt idx="6119">
                  <c:v>387.12299999999999</c:v>
                </c:pt>
                <c:pt idx="6120">
                  <c:v>387.17500000000001</c:v>
                </c:pt>
                <c:pt idx="6121">
                  <c:v>387.22399999999999</c:v>
                </c:pt>
                <c:pt idx="6122">
                  <c:v>387.28800000000001</c:v>
                </c:pt>
                <c:pt idx="6123">
                  <c:v>387.35</c:v>
                </c:pt>
                <c:pt idx="6124">
                  <c:v>387.4</c:v>
                </c:pt>
                <c:pt idx="6125">
                  <c:v>387.45299999999997</c:v>
                </c:pt>
                <c:pt idx="6126">
                  <c:v>387.50299999999999</c:v>
                </c:pt>
                <c:pt idx="6127">
                  <c:v>387.553</c:v>
                </c:pt>
                <c:pt idx="6128">
                  <c:v>387.61900000000003</c:v>
                </c:pt>
                <c:pt idx="6129">
                  <c:v>387.68</c:v>
                </c:pt>
                <c:pt idx="6130">
                  <c:v>387.74200000000002</c:v>
                </c:pt>
                <c:pt idx="6131">
                  <c:v>387.791</c:v>
                </c:pt>
                <c:pt idx="6132">
                  <c:v>387.84100000000001</c:v>
                </c:pt>
                <c:pt idx="6133">
                  <c:v>387.89</c:v>
                </c:pt>
                <c:pt idx="6134">
                  <c:v>387.93900000000002</c:v>
                </c:pt>
                <c:pt idx="6135">
                  <c:v>388.024</c:v>
                </c:pt>
                <c:pt idx="6136">
                  <c:v>388.08199999999999</c:v>
                </c:pt>
                <c:pt idx="6137">
                  <c:v>388.13200000000001</c:v>
                </c:pt>
                <c:pt idx="6138">
                  <c:v>388.19600000000003</c:v>
                </c:pt>
                <c:pt idx="6139">
                  <c:v>388.27800000000002</c:v>
                </c:pt>
                <c:pt idx="6140">
                  <c:v>388.327</c:v>
                </c:pt>
                <c:pt idx="6141">
                  <c:v>388.40199999999999</c:v>
                </c:pt>
                <c:pt idx="6142">
                  <c:v>388.45299999999997</c:v>
                </c:pt>
                <c:pt idx="6143">
                  <c:v>388.50400000000002</c:v>
                </c:pt>
                <c:pt idx="6144">
                  <c:v>388.55399999999997</c:v>
                </c:pt>
                <c:pt idx="6145">
                  <c:v>388.60399999999998</c:v>
                </c:pt>
                <c:pt idx="6146">
                  <c:v>388.65600000000001</c:v>
                </c:pt>
                <c:pt idx="6147">
                  <c:v>388.73899999999998</c:v>
                </c:pt>
                <c:pt idx="6148">
                  <c:v>388.78899999999999</c:v>
                </c:pt>
                <c:pt idx="6149">
                  <c:v>388.86700000000002</c:v>
                </c:pt>
                <c:pt idx="6150">
                  <c:v>388.91699999999997</c:v>
                </c:pt>
                <c:pt idx="6151">
                  <c:v>388.96699999999998</c:v>
                </c:pt>
                <c:pt idx="6152">
                  <c:v>389.017</c:v>
                </c:pt>
                <c:pt idx="6153">
                  <c:v>389.06599999999997</c:v>
                </c:pt>
                <c:pt idx="6154">
                  <c:v>389.11500000000001</c:v>
                </c:pt>
                <c:pt idx="6155">
                  <c:v>389.166</c:v>
                </c:pt>
                <c:pt idx="6156">
                  <c:v>389.21800000000002</c:v>
                </c:pt>
                <c:pt idx="6157">
                  <c:v>389.274</c:v>
                </c:pt>
                <c:pt idx="6158">
                  <c:v>389.34500000000003</c:v>
                </c:pt>
                <c:pt idx="6159">
                  <c:v>389.39499999999998</c:v>
                </c:pt>
                <c:pt idx="6160">
                  <c:v>389.44499999999999</c:v>
                </c:pt>
                <c:pt idx="6161">
                  <c:v>389.495</c:v>
                </c:pt>
                <c:pt idx="6162">
                  <c:v>389.54500000000002</c:v>
                </c:pt>
                <c:pt idx="6163">
                  <c:v>389.59500000000003</c:v>
                </c:pt>
                <c:pt idx="6164">
                  <c:v>389.64499999999998</c:v>
                </c:pt>
                <c:pt idx="6165">
                  <c:v>389.69499999999999</c:v>
                </c:pt>
                <c:pt idx="6166">
                  <c:v>389.75799999999998</c:v>
                </c:pt>
                <c:pt idx="6167">
                  <c:v>389.80700000000002</c:v>
                </c:pt>
                <c:pt idx="6168">
                  <c:v>389.87799999999999</c:v>
                </c:pt>
                <c:pt idx="6169">
                  <c:v>389.988</c:v>
                </c:pt>
                <c:pt idx="6170">
                  <c:v>390.05399999999997</c:v>
                </c:pt>
                <c:pt idx="6171">
                  <c:v>390.10399999999998</c:v>
                </c:pt>
                <c:pt idx="6172">
                  <c:v>390.15499999999997</c:v>
                </c:pt>
                <c:pt idx="6173">
                  <c:v>390.20800000000003</c:v>
                </c:pt>
                <c:pt idx="6174">
                  <c:v>390.26900000000001</c:v>
                </c:pt>
                <c:pt idx="6175">
                  <c:v>390.36</c:v>
                </c:pt>
                <c:pt idx="6176">
                  <c:v>390.40899999999999</c:v>
                </c:pt>
                <c:pt idx="6177">
                  <c:v>390.46300000000002</c:v>
                </c:pt>
                <c:pt idx="6178">
                  <c:v>390.512</c:v>
                </c:pt>
                <c:pt idx="6179">
                  <c:v>390.57900000000001</c:v>
                </c:pt>
                <c:pt idx="6180">
                  <c:v>390.62799999999999</c:v>
                </c:pt>
                <c:pt idx="6181">
                  <c:v>390.68</c:v>
                </c:pt>
                <c:pt idx="6182">
                  <c:v>390.74299999999999</c:v>
                </c:pt>
                <c:pt idx="6183">
                  <c:v>390.79599999999999</c:v>
                </c:pt>
                <c:pt idx="6184">
                  <c:v>390.84800000000001</c:v>
                </c:pt>
                <c:pt idx="6185">
                  <c:v>390.89800000000002</c:v>
                </c:pt>
                <c:pt idx="6186">
                  <c:v>390.94900000000001</c:v>
                </c:pt>
                <c:pt idx="6187">
                  <c:v>390.99799999999999</c:v>
                </c:pt>
                <c:pt idx="6188">
                  <c:v>391.04700000000003</c:v>
                </c:pt>
                <c:pt idx="6189">
                  <c:v>391.096</c:v>
                </c:pt>
                <c:pt idx="6190">
                  <c:v>391.14600000000002</c:v>
                </c:pt>
                <c:pt idx="6191">
                  <c:v>391.20499999999998</c:v>
                </c:pt>
                <c:pt idx="6192">
                  <c:v>391.26600000000002</c:v>
                </c:pt>
                <c:pt idx="6193">
                  <c:v>391.315</c:v>
                </c:pt>
                <c:pt idx="6194">
                  <c:v>391.36599999999999</c:v>
                </c:pt>
                <c:pt idx="6195">
                  <c:v>391.416</c:v>
                </c:pt>
                <c:pt idx="6196">
                  <c:v>391.46699999999998</c:v>
                </c:pt>
                <c:pt idx="6197">
                  <c:v>391.51600000000002</c:v>
                </c:pt>
                <c:pt idx="6198">
                  <c:v>391.56700000000001</c:v>
                </c:pt>
                <c:pt idx="6199">
                  <c:v>391.65</c:v>
                </c:pt>
                <c:pt idx="6200">
                  <c:v>391.70100000000002</c:v>
                </c:pt>
                <c:pt idx="6201">
                  <c:v>391.762</c:v>
                </c:pt>
                <c:pt idx="6202">
                  <c:v>391.81099999999998</c:v>
                </c:pt>
                <c:pt idx="6203">
                  <c:v>391.86200000000002</c:v>
                </c:pt>
                <c:pt idx="6204">
                  <c:v>391.91199999999998</c:v>
                </c:pt>
                <c:pt idx="6205">
                  <c:v>391.96199999999999</c:v>
                </c:pt>
                <c:pt idx="6206">
                  <c:v>392.01100000000002</c:v>
                </c:pt>
                <c:pt idx="6207">
                  <c:v>392.06099999999998</c:v>
                </c:pt>
                <c:pt idx="6208">
                  <c:v>392.11099999999999</c:v>
                </c:pt>
                <c:pt idx="6209">
                  <c:v>392.19900000000001</c:v>
                </c:pt>
                <c:pt idx="6210">
                  <c:v>392.28</c:v>
                </c:pt>
                <c:pt idx="6211">
                  <c:v>392.35899999999998</c:v>
                </c:pt>
                <c:pt idx="6212">
                  <c:v>392.41</c:v>
                </c:pt>
                <c:pt idx="6213">
                  <c:v>392.46</c:v>
                </c:pt>
                <c:pt idx="6214">
                  <c:v>392.53500000000003</c:v>
                </c:pt>
                <c:pt idx="6215">
                  <c:v>392.59899999999999</c:v>
                </c:pt>
                <c:pt idx="6216">
                  <c:v>392.649</c:v>
                </c:pt>
                <c:pt idx="6217">
                  <c:v>392.69900000000001</c:v>
                </c:pt>
                <c:pt idx="6218">
                  <c:v>392.76100000000002</c:v>
                </c:pt>
                <c:pt idx="6219">
                  <c:v>392.81</c:v>
                </c:pt>
                <c:pt idx="6220">
                  <c:v>392.87299999999999</c:v>
                </c:pt>
                <c:pt idx="6221">
                  <c:v>392.92200000000003</c:v>
                </c:pt>
                <c:pt idx="6222">
                  <c:v>392.99299999999999</c:v>
                </c:pt>
                <c:pt idx="6223">
                  <c:v>393.04300000000001</c:v>
                </c:pt>
                <c:pt idx="6224">
                  <c:v>393.09300000000002</c:v>
                </c:pt>
                <c:pt idx="6225">
                  <c:v>393.185</c:v>
                </c:pt>
                <c:pt idx="6226">
                  <c:v>393.23599999999999</c:v>
                </c:pt>
                <c:pt idx="6227">
                  <c:v>393.29700000000003</c:v>
                </c:pt>
                <c:pt idx="6228">
                  <c:v>393.34800000000001</c:v>
                </c:pt>
                <c:pt idx="6229">
                  <c:v>393.399</c:v>
                </c:pt>
                <c:pt idx="6230">
                  <c:v>393.45</c:v>
                </c:pt>
                <c:pt idx="6231">
                  <c:v>393.5</c:v>
                </c:pt>
                <c:pt idx="6232">
                  <c:v>393.55</c:v>
                </c:pt>
                <c:pt idx="6233">
                  <c:v>393.59899999999999</c:v>
                </c:pt>
                <c:pt idx="6234">
                  <c:v>393.65</c:v>
                </c:pt>
                <c:pt idx="6235">
                  <c:v>393.714</c:v>
                </c:pt>
                <c:pt idx="6236">
                  <c:v>393.77800000000002</c:v>
                </c:pt>
                <c:pt idx="6237">
                  <c:v>393.83800000000002</c:v>
                </c:pt>
                <c:pt idx="6238">
                  <c:v>393.89699999999999</c:v>
                </c:pt>
                <c:pt idx="6239">
                  <c:v>393.95</c:v>
                </c:pt>
                <c:pt idx="6240">
                  <c:v>394.00799999999998</c:v>
                </c:pt>
                <c:pt idx="6241">
                  <c:v>394.07100000000003</c:v>
                </c:pt>
                <c:pt idx="6242">
                  <c:v>394.12099999999998</c:v>
                </c:pt>
                <c:pt idx="6243">
                  <c:v>394.17099999999999</c:v>
                </c:pt>
                <c:pt idx="6244">
                  <c:v>394.221</c:v>
                </c:pt>
                <c:pt idx="6245">
                  <c:v>394.29199999999997</c:v>
                </c:pt>
                <c:pt idx="6246">
                  <c:v>394.34100000000001</c:v>
                </c:pt>
                <c:pt idx="6247">
                  <c:v>394.39100000000002</c:v>
                </c:pt>
                <c:pt idx="6248">
                  <c:v>394.46300000000002</c:v>
                </c:pt>
                <c:pt idx="6249">
                  <c:v>394.51299999999998</c:v>
                </c:pt>
                <c:pt idx="6250">
                  <c:v>394.56200000000001</c:v>
                </c:pt>
                <c:pt idx="6251">
                  <c:v>394.61200000000002</c:v>
                </c:pt>
                <c:pt idx="6252">
                  <c:v>394.66199999999998</c:v>
                </c:pt>
                <c:pt idx="6253">
                  <c:v>394.71199999999999</c:v>
                </c:pt>
                <c:pt idx="6254">
                  <c:v>394.77800000000002</c:v>
                </c:pt>
                <c:pt idx="6255">
                  <c:v>394.82799999999997</c:v>
                </c:pt>
                <c:pt idx="6256">
                  <c:v>394.89</c:v>
                </c:pt>
                <c:pt idx="6257">
                  <c:v>394.93900000000002</c:v>
                </c:pt>
                <c:pt idx="6258">
                  <c:v>394.988</c:v>
                </c:pt>
                <c:pt idx="6259">
                  <c:v>395.04500000000002</c:v>
                </c:pt>
                <c:pt idx="6260">
                  <c:v>395.11700000000002</c:v>
                </c:pt>
                <c:pt idx="6261">
                  <c:v>395.166</c:v>
                </c:pt>
                <c:pt idx="6262">
                  <c:v>395.21699999999998</c:v>
                </c:pt>
                <c:pt idx="6263">
                  <c:v>395.27800000000002</c:v>
                </c:pt>
                <c:pt idx="6264">
                  <c:v>395.32799999999997</c:v>
                </c:pt>
                <c:pt idx="6265">
                  <c:v>395.41</c:v>
                </c:pt>
                <c:pt idx="6266">
                  <c:v>395.459</c:v>
                </c:pt>
                <c:pt idx="6267">
                  <c:v>395.50799999999998</c:v>
                </c:pt>
                <c:pt idx="6268">
                  <c:v>395.56200000000001</c:v>
                </c:pt>
                <c:pt idx="6269">
                  <c:v>395.61099999999999</c:v>
                </c:pt>
                <c:pt idx="6270">
                  <c:v>395.661</c:v>
                </c:pt>
                <c:pt idx="6271">
                  <c:v>395.71100000000001</c:v>
                </c:pt>
                <c:pt idx="6272">
                  <c:v>395.76100000000002</c:v>
                </c:pt>
                <c:pt idx="6273">
                  <c:v>395.81099999999998</c:v>
                </c:pt>
                <c:pt idx="6274">
                  <c:v>395.86</c:v>
                </c:pt>
                <c:pt idx="6275">
                  <c:v>395.90899999999999</c:v>
                </c:pt>
                <c:pt idx="6276">
                  <c:v>395.96</c:v>
                </c:pt>
                <c:pt idx="6277">
                  <c:v>396.03699999999998</c:v>
                </c:pt>
                <c:pt idx="6278">
                  <c:v>396.08699999999999</c:v>
                </c:pt>
                <c:pt idx="6279">
                  <c:v>396.137</c:v>
                </c:pt>
                <c:pt idx="6280">
                  <c:v>396.19900000000001</c:v>
                </c:pt>
                <c:pt idx="6281">
                  <c:v>396.25</c:v>
                </c:pt>
                <c:pt idx="6282">
                  <c:v>396.315</c:v>
                </c:pt>
                <c:pt idx="6283">
                  <c:v>396.44099999999997</c:v>
                </c:pt>
                <c:pt idx="6284">
                  <c:v>396.49</c:v>
                </c:pt>
                <c:pt idx="6285">
                  <c:v>396.53899999999999</c:v>
                </c:pt>
                <c:pt idx="6286">
                  <c:v>396.58800000000002</c:v>
                </c:pt>
                <c:pt idx="6287">
                  <c:v>396.637</c:v>
                </c:pt>
                <c:pt idx="6288">
                  <c:v>396.68700000000001</c:v>
                </c:pt>
                <c:pt idx="6289">
                  <c:v>396.73700000000002</c:v>
                </c:pt>
                <c:pt idx="6290">
                  <c:v>396.78800000000001</c:v>
                </c:pt>
                <c:pt idx="6291">
                  <c:v>396.84399999999999</c:v>
                </c:pt>
                <c:pt idx="6292">
                  <c:v>396.89299999999997</c:v>
                </c:pt>
                <c:pt idx="6293">
                  <c:v>396.98599999999999</c:v>
                </c:pt>
                <c:pt idx="6294">
                  <c:v>397.03500000000003</c:v>
                </c:pt>
                <c:pt idx="6295">
                  <c:v>397.11500000000001</c:v>
                </c:pt>
                <c:pt idx="6296">
                  <c:v>397.16399999999999</c:v>
                </c:pt>
                <c:pt idx="6297">
                  <c:v>397.214</c:v>
                </c:pt>
                <c:pt idx="6298">
                  <c:v>397.26400000000001</c:v>
                </c:pt>
                <c:pt idx="6299">
                  <c:v>397.32600000000002</c:v>
                </c:pt>
                <c:pt idx="6300">
                  <c:v>397.38600000000002</c:v>
                </c:pt>
                <c:pt idx="6301">
                  <c:v>397.43599999999998</c:v>
                </c:pt>
                <c:pt idx="6302">
                  <c:v>397.48599999999999</c:v>
                </c:pt>
                <c:pt idx="6303">
                  <c:v>397.536</c:v>
                </c:pt>
                <c:pt idx="6304">
                  <c:v>397.601</c:v>
                </c:pt>
                <c:pt idx="6305">
                  <c:v>397.65100000000001</c:v>
                </c:pt>
                <c:pt idx="6306">
                  <c:v>397.72899999999998</c:v>
                </c:pt>
                <c:pt idx="6307">
                  <c:v>397.779</c:v>
                </c:pt>
                <c:pt idx="6308">
                  <c:v>397.851</c:v>
                </c:pt>
                <c:pt idx="6309">
                  <c:v>397.90100000000001</c:v>
                </c:pt>
                <c:pt idx="6310">
                  <c:v>397.952</c:v>
                </c:pt>
                <c:pt idx="6311">
                  <c:v>398.00299999999999</c:v>
                </c:pt>
                <c:pt idx="6312">
                  <c:v>398.06900000000002</c:v>
                </c:pt>
                <c:pt idx="6313">
                  <c:v>398.11900000000003</c:v>
                </c:pt>
                <c:pt idx="6314">
                  <c:v>398.17</c:v>
                </c:pt>
                <c:pt idx="6315">
                  <c:v>398.22</c:v>
                </c:pt>
                <c:pt idx="6316">
                  <c:v>398.28100000000001</c:v>
                </c:pt>
                <c:pt idx="6317">
                  <c:v>398.38600000000002</c:v>
                </c:pt>
                <c:pt idx="6318">
                  <c:v>398.43799999999999</c:v>
                </c:pt>
                <c:pt idx="6319">
                  <c:v>398.48700000000002</c:v>
                </c:pt>
                <c:pt idx="6320">
                  <c:v>398.53699999999998</c:v>
                </c:pt>
                <c:pt idx="6321">
                  <c:v>398.589</c:v>
                </c:pt>
                <c:pt idx="6322">
                  <c:v>398.63799999999998</c:v>
                </c:pt>
                <c:pt idx="6323">
                  <c:v>398.68799999999999</c:v>
                </c:pt>
                <c:pt idx="6324">
                  <c:v>398.73700000000002</c:v>
                </c:pt>
                <c:pt idx="6325">
                  <c:v>398.78800000000001</c:v>
                </c:pt>
                <c:pt idx="6326">
                  <c:v>398.84399999999999</c:v>
                </c:pt>
                <c:pt idx="6327">
                  <c:v>398.9</c:v>
                </c:pt>
                <c:pt idx="6328">
                  <c:v>398.99799999999999</c:v>
                </c:pt>
                <c:pt idx="6329">
                  <c:v>399.048</c:v>
                </c:pt>
                <c:pt idx="6330">
                  <c:v>399.09699999999998</c:v>
                </c:pt>
                <c:pt idx="6331">
                  <c:v>399.14800000000002</c:v>
                </c:pt>
                <c:pt idx="6332">
                  <c:v>399.19799999999998</c:v>
                </c:pt>
                <c:pt idx="6333">
                  <c:v>399.25700000000001</c:v>
                </c:pt>
                <c:pt idx="6334">
                  <c:v>399.30599999999998</c:v>
                </c:pt>
                <c:pt idx="6335">
                  <c:v>399.37700000000001</c:v>
                </c:pt>
                <c:pt idx="6336">
                  <c:v>399.42700000000002</c:v>
                </c:pt>
                <c:pt idx="6337">
                  <c:v>399.48899999999998</c:v>
                </c:pt>
                <c:pt idx="6338">
                  <c:v>399.62599999999998</c:v>
                </c:pt>
                <c:pt idx="6339">
                  <c:v>399.67599999999999</c:v>
                </c:pt>
                <c:pt idx="6340">
                  <c:v>399.726</c:v>
                </c:pt>
                <c:pt idx="6341">
                  <c:v>399.77600000000001</c:v>
                </c:pt>
                <c:pt idx="6342">
                  <c:v>399.84</c:v>
                </c:pt>
                <c:pt idx="6343">
                  <c:v>399.89699999999999</c:v>
                </c:pt>
                <c:pt idx="6344">
                  <c:v>399.947</c:v>
                </c:pt>
                <c:pt idx="6345">
                  <c:v>399.99599999999998</c:v>
                </c:pt>
                <c:pt idx="6346">
                  <c:v>400.05399999999997</c:v>
                </c:pt>
                <c:pt idx="6347">
                  <c:v>400.10300000000001</c:v>
                </c:pt>
                <c:pt idx="6348">
                  <c:v>400.15300000000002</c:v>
                </c:pt>
                <c:pt idx="6349">
                  <c:v>400.20299999999997</c:v>
                </c:pt>
                <c:pt idx="6350">
                  <c:v>400.25299999999999</c:v>
                </c:pt>
                <c:pt idx="6351">
                  <c:v>400.31200000000001</c:v>
                </c:pt>
                <c:pt idx="6352">
                  <c:v>400.36900000000003</c:v>
                </c:pt>
                <c:pt idx="6353">
                  <c:v>400.42599999999999</c:v>
                </c:pt>
                <c:pt idx="6354">
                  <c:v>400.476</c:v>
                </c:pt>
                <c:pt idx="6355">
                  <c:v>400.53800000000001</c:v>
                </c:pt>
                <c:pt idx="6356">
                  <c:v>400.58699999999999</c:v>
                </c:pt>
                <c:pt idx="6357">
                  <c:v>400.66199999999998</c:v>
                </c:pt>
                <c:pt idx="6358">
                  <c:v>400.71100000000001</c:v>
                </c:pt>
                <c:pt idx="6359">
                  <c:v>400.76</c:v>
                </c:pt>
                <c:pt idx="6360">
                  <c:v>400.80900000000003</c:v>
                </c:pt>
                <c:pt idx="6361">
                  <c:v>400.86</c:v>
                </c:pt>
                <c:pt idx="6362">
                  <c:v>400.91800000000001</c:v>
                </c:pt>
                <c:pt idx="6363">
                  <c:v>400.96800000000002</c:v>
                </c:pt>
                <c:pt idx="6364">
                  <c:v>401.01799999999997</c:v>
                </c:pt>
                <c:pt idx="6365">
                  <c:v>401.06799999999998</c:v>
                </c:pt>
                <c:pt idx="6366">
                  <c:v>401.17</c:v>
                </c:pt>
                <c:pt idx="6367">
                  <c:v>401.21899999999999</c:v>
                </c:pt>
                <c:pt idx="6368">
                  <c:v>401.26900000000001</c:v>
                </c:pt>
                <c:pt idx="6369">
                  <c:v>401.31900000000002</c:v>
                </c:pt>
                <c:pt idx="6370">
                  <c:v>401.37099999999998</c:v>
                </c:pt>
                <c:pt idx="6371">
                  <c:v>401.42</c:v>
                </c:pt>
                <c:pt idx="6372">
                  <c:v>401.47</c:v>
                </c:pt>
                <c:pt idx="6373">
                  <c:v>401.53300000000002</c:v>
                </c:pt>
                <c:pt idx="6374">
                  <c:v>401.58300000000003</c:v>
                </c:pt>
                <c:pt idx="6375">
                  <c:v>401.63299999999998</c:v>
                </c:pt>
                <c:pt idx="6376">
                  <c:v>401.68799999999999</c:v>
                </c:pt>
                <c:pt idx="6377">
                  <c:v>401.738</c:v>
                </c:pt>
                <c:pt idx="6378">
                  <c:v>401.78800000000001</c:v>
                </c:pt>
                <c:pt idx="6379">
                  <c:v>401.83800000000002</c:v>
                </c:pt>
                <c:pt idx="6380">
                  <c:v>401.899</c:v>
                </c:pt>
                <c:pt idx="6381">
                  <c:v>401.99799999999999</c:v>
                </c:pt>
                <c:pt idx="6382">
                  <c:v>402.048</c:v>
                </c:pt>
                <c:pt idx="6383">
                  <c:v>402.09800000000001</c:v>
                </c:pt>
                <c:pt idx="6384">
                  <c:v>402.149</c:v>
                </c:pt>
                <c:pt idx="6385">
                  <c:v>402.2</c:v>
                </c:pt>
                <c:pt idx="6386">
                  <c:v>402.25</c:v>
                </c:pt>
                <c:pt idx="6387">
                  <c:v>402.3</c:v>
                </c:pt>
                <c:pt idx="6388">
                  <c:v>402.36</c:v>
                </c:pt>
                <c:pt idx="6389">
                  <c:v>402.42599999999999</c:v>
                </c:pt>
                <c:pt idx="6390">
                  <c:v>402.476</c:v>
                </c:pt>
                <c:pt idx="6391">
                  <c:v>402.52600000000001</c:v>
                </c:pt>
                <c:pt idx="6392">
                  <c:v>402.63</c:v>
                </c:pt>
                <c:pt idx="6393">
                  <c:v>402.67899999999997</c:v>
                </c:pt>
                <c:pt idx="6394">
                  <c:v>402.75400000000002</c:v>
                </c:pt>
                <c:pt idx="6395">
                  <c:v>402.80399999999997</c:v>
                </c:pt>
                <c:pt idx="6396">
                  <c:v>402.86399999999998</c:v>
                </c:pt>
                <c:pt idx="6397">
                  <c:v>402.92599999999999</c:v>
                </c:pt>
                <c:pt idx="6398">
                  <c:v>402.976</c:v>
                </c:pt>
                <c:pt idx="6399">
                  <c:v>403.06700000000001</c:v>
                </c:pt>
                <c:pt idx="6400">
                  <c:v>403.11700000000002</c:v>
                </c:pt>
                <c:pt idx="6401">
                  <c:v>403.16800000000001</c:v>
                </c:pt>
                <c:pt idx="6402">
                  <c:v>403.21800000000002</c:v>
                </c:pt>
                <c:pt idx="6403">
                  <c:v>403.27800000000002</c:v>
                </c:pt>
                <c:pt idx="6404">
                  <c:v>403.32799999999997</c:v>
                </c:pt>
                <c:pt idx="6405">
                  <c:v>403.41199999999998</c:v>
                </c:pt>
                <c:pt idx="6406">
                  <c:v>403.46300000000002</c:v>
                </c:pt>
                <c:pt idx="6407">
                  <c:v>403.53699999999998</c:v>
                </c:pt>
                <c:pt idx="6408">
                  <c:v>403.60599999999999</c:v>
                </c:pt>
                <c:pt idx="6409">
                  <c:v>403.65600000000001</c:v>
                </c:pt>
                <c:pt idx="6410">
                  <c:v>403.70499999999998</c:v>
                </c:pt>
                <c:pt idx="6411">
                  <c:v>403.755</c:v>
                </c:pt>
                <c:pt idx="6412">
                  <c:v>403.80700000000002</c:v>
                </c:pt>
                <c:pt idx="6413">
                  <c:v>403.86799999999999</c:v>
                </c:pt>
                <c:pt idx="6414">
                  <c:v>403.93599999999998</c:v>
                </c:pt>
                <c:pt idx="6415">
                  <c:v>404.02199999999999</c:v>
                </c:pt>
                <c:pt idx="6416">
                  <c:v>404.07100000000003</c:v>
                </c:pt>
                <c:pt idx="6417">
                  <c:v>404.12700000000001</c:v>
                </c:pt>
                <c:pt idx="6418">
                  <c:v>404.18</c:v>
                </c:pt>
                <c:pt idx="6419">
                  <c:v>404.23</c:v>
                </c:pt>
                <c:pt idx="6420">
                  <c:v>404.31700000000001</c:v>
                </c:pt>
                <c:pt idx="6421">
                  <c:v>404.36799999999999</c:v>
                </c:pt>
                <c:pt idx="6422">
                  <c:v>404.476</c:v>
                </c:pt>
                <c:pt idx="6423">
                  <c:v>404.52600000000001</c:v>
                </c:pt>
                <c:pt idx="6424">
                  <c:v>404.57600000000002</c:v>
                </c:pt>
                <c:pt idx="6425">
                  <c:v>404.62599999999998</c:v>
                </c:pt>
                <c:pt idx="6426">
                  <c:v>404.67599999999999</c:v>
                </c:pt>
                <c:pt idx="6427">
                  <c:v>404.74900000000002</c:v>
                </c:pt>
                <c:pt idx="6428">
                  <c:v>404.834</c:v>
                </c:pt>
                <c:pt idx="6429">
                  <c:v>404.88400000000001</c:v>
                </c:pt>
                <c:pt idx="6430">
                  <c:v>404.93400000000003</c:v>
                </c:pt>
                <c:pt idx="6431">
                  <c:v>405.00299999999999</c:v>
                </c:pt>
                <c:pt idx="6432">
                  <c:v>405.06299999999999</c:v>
                </c:pt>
                <c:pt idx="6433">
                  <c:v>405.11200000000002</c:v>
                </c:pt>
                <c:pt idx="6434">
                  <c:v>405.17399999999998</c:v>
                </c:pt>
                <c:pt idx="6435">
                  <c:v>405.22399999999999</c:v>
                </c:pt>
                <c:pt idx="6436">
                  <c:v>405.274</c:v>
                </c:pt>
                <c:pt idx="6437">
                  <c:v>405.32400000000001</c:v>
                </c:pt>
                <c:pt idx="6438">
                  <c:v>405.375</c:v>
                </c:pt>
                <c:pt idx="6439">
                  <c:v>405.44099999999997</c:v>
                </c:pt>
                <c:pt idx="6440">
                  <c:v>405.49200000000002</c:v>
                </c:pt>
                <c:pt idx="6441">
                  <c:v>405.54199999999997</c:v>
                </c:pt>
                <c:pt idx="6442">
                  <c:v>405.60300000000001</c:v>
                </c:pt>
                <c:pt idx="6443">
                  <c:v>405.65199999999999</c:v>
                </c:pt>
                <c:pt idx="6444">
                  <c:v>405.70299999999997</c:v>
                </c:pt>
                <c:pt idx="6445">
                  <c:v>405.75200000000001</c:v>
                </c:pt>
                <c:pt idx="6446">
                  <c:v>405.80099999999999</c:v>
                </c:pt>
                <c:pt idx="6447">
                  <c:v>405.851</c:v>
                </c:pt>
                <c:pt idx="6448">
                  <c:v>405.90100000000001</c:v>
                </c:pt>
                <c:pt idx="6449">
                  <c:v>405.95499999999998</c:v>
                </c:pt>
                <c:pt idx="6450">
                  <c:v>406.00700000000001</c:v>
                </c:pt>
                <c:pt idx="6451">
                  <c:v>406.05700000000002</c:v>
                </c:pt>
                <c:pt idx="6452">
                  <c:v>406.13200000000001</c:v>
                </c:pt>
                <c:pt idx="6453">
                  <c:v>406.21499999999997</c:v>
                </c:pt>
                <c:pt idx="6454">
                  <c:v>406.26600000000002</c:v>
                </c:pt>
                <c:pt idx="6455">
                  <c:v>406.33100000000002</c:v>
                </c:pt>
                <c:pt idx="6456">
                  <c:v>406.38200000000001</c:v>
                </c:pt>
                <c:pt idx="6457">
                  <c:v>406.44299999999998</c:v>
                </c:pt>
                <c:pt idx="6458">
                  <c:v>406.524</c:v>
                </c:pt>
                <c:pt idx="6459">
                  <c:v>406.61900000000003</c:v>
                </c:pt>
                <c:pt idx="6460">
                  <c:v>406.66899999999998</c:v>
                </c:pt>
                <c:pt idx="6461">
                  <c:v>406.71899999999999</c:v>
                </c:pt>
                <c:pt idx="6462">
                  <c:v>406.76900000000001</c:v>
                </c:pt>
                <c:pt idx="6463">
                  <c:v>406.81900000000002</c:v>
                </c:pt>
                <c:pt idx="6464">
                  <c:v>406.87</c:v>
                </c:pt>
                <c:pt idx="6465">
                  <c:v>406.93299999999999</c:v>
                </c:pt>
                <c:pt idx="6466">
                  <c:v>406.995</c:v>
                </c:pt>
                <c:pt idx="6467">
                  <c:v>407.06400000000002</c:v>
                </c:pt>
                <c:pt idx="6468">
                  <c:v>407.11500000000001</c:v>
                </c:pt>
                <c:pt idx="6469">
                  <c:v>407.16500000000002</c:v>
                </c:pt>
                <c:pt idx="6470">
                  <c:v>407.24</c:v>
                </c:pt>
                <c:pt idx="6471">
                  <c:v>407.29</c:v>
                </c:pt>
                <c:pt idx="6472">
                  <c:v>407.34100000000001</c:v>
                </c:pt>
                <c:pt idx="6473">
                  <c:v>407.41300000000001</c:v>
                </c:pt>
                <c:pt idx="6474">
                  <c:v>407.46899999999999</c:v>
                </c:pt>
                <c:pt idx="6475">
                  <c:v>407.51799999999997</c:v>
                </c:pt>
                <c:pt idx="6476">
                  <c:v>407.59199999999998</c:v>
                </c:pt>
                <c:pt idx="6477">
                  <c:v>407.65899999999999</c:v>
                </c:pt>
                <c:pt idx="6478">
                  <c:v>407.70800000000003</c:v>
                </c:pt>
                <c:pt idx="6479">
                  <c:v>407.791</c:v>
                </c:pt>
                <c:pt idx="6480">
                  <c:v>407.85899999999998</c:v>
                </c:pt>
                <c:pt idx="6481">
                  <c:v>407.983</c:v>
                </c:pt>
                <c:pt idx="6482">
                  <c:v>408.03300000000002</c:v>
                </c:pt>
                <c:pt idx="6483">
                  <c:v>408.09199999999998</c:v>
                </c:pt>
                <c:pt idx="6484">
                  <c:v>408.15899999999999</c:v>
                </c:pt>
                <c:pt idx="6485">
                  <c:v>408.24099999999999</c:v>
                </c:pt>
                <c:pt idx="6486">
                  <c:v>408.291</c:v>
                </c:pt>
                <c:pt idx="6487">
                  <c:v>408.34100000000001</c:v>
                </c:pt>
                <c:pt idx="6488">
                  <c:v>408.39100000000002</c:v>
                </c:pt>
                <c:pt idx="6489">
                  <c:v>408.44099999999997</c:v>
                </c:pt>
                <c:pt idx="6490">
                  <c:v>408.49200000000002</c:v>
                </c:pt>
                <c:pt idx="6491">
                  <c:v>408.55200000000002</c:v>
                </c:pt>
                <c:pt idx="6492">
                  <c:v>408.601</c:v>
                </c:pt>
                <c:pt idx="6493">
                  <c:v>408.685</c:v>
                </c:pt>
                <c:pt idx="6494">
                  <c:v>408.73399999999998</c:v>
                </c:pt>
                <c:pt idx="6495">
                  <c:v>408.78399999999999</c:v>
                </c:pt>
                <c:pt idx="6496">
                  <c:v>408.839</c:v>
                </c:pt>
                <c:pt idx="6497">
                  <c:v>408.88799999999998</c:v>
                </c:pt>
                <c:pt idx="6498">
                  <c:v>408.93900000000002</c:v>
                </c:pt>
                <c:pt idx="6499">
                  <c:v>409.00200000000001</c:v>
                </c:pt>
                <c:pt idx="6500">
                  <c:v>409.05700000000002</c:v>
                </c:pt>
                <c:pt idx="6501">
                  <c:v>409.10700000000003</c:v>
                </c:pt>
                <c:pt idx="6502">
                  <c:v>409.15600000000001</c:v>
                </c:pt>
                <c:pt idx="6503">
                  <c:v>409.20600000000002</c:v>
                </c:pt>
                <c:pt idx="6504">
                  <c:v>409.25599999999997</c:v>
                </c:pt>
                <c:pt idx="6505">
                  <c:v>409.30599999999998</c:v>
                </c:pt>
                <c:pt idx="6506">
                  <c:v>409.35599999999999</c:v>
                </c:pt>
                <c:pt idx="6507">
                  <c:v>409.40600000000001</c:v>
                </c:pt>
                <c:pt idx="6508">
                  <c:v>409.46800000000002</c:v>
                </c:pt>
                <c:pt idx="6509">
                  <c:v>409.53</c:v>
                </c:pt>
                <c:pt idx="6510">
                  <c:v>409.59199999999998</c:v>
                </c:pt>
                <c:pt idx="6511">
                  <c:v>409.64100000000002</c:v>
                </c:pt>
                <c:pt idx="6512">
                  <c:v>409.69</c:v>
                </c:pt>
                <c:pt idx="6513">
                  <c:v>409.74700000000001</c:v>
                </c:pt>
                <c:pt idx="6514">
                  <c:v>409.79700000000003</c:v>
                </c:pt>
                <c:pt idx="6515">
                  <c:v>409.84699999999998</c:v>
                </c:pt>
                <c:pt idx="6516">
                  <c:v>409.923</c:v>
                </c:pt>
                <c:pt idx="6517">
                  <c:v>409.983</c:v>
                </c:pt>
                <c:pt idx="6518">
                  <c:v>410.04399999999998</c:v>
                </c:pt>
                <c:pt idx="6519">
                  <c:v>410.09399999999999</c:v>
                </c:pt>
                <c:pt idx="6520">
                  <c:v>410.18799999999999</c:v>
                </c:pt>
                <c:pt idx="6521">
                  <c:v>410.238</c:v>
                </c:pt>
                <c:pt idx="6522">
                  <c:v>410.28699999999998</c:v>
                </c:pt>
                <c:pt idx="6523">
                  <c:v>410.33699999999999</c:v>
                </c:pt>
                <c:pt idx="6524">
                  <c:v>410.38600000000002</c:v>
                </c:pt>
                <c:pt idx="6525">
                  <c:v>410.43599999999998</c:v>
                </c:pt>
                <c:pt idx="6526">
                  <c:v>410.49799999999999</c:v>
                </c:pt>
                <c:pt idx="6527">
                  <c:v>410.56200000000001</c:v>
                </c:pt>
                <c:pt idx="6528">
                  <c:v>410.61200000000002</c:v>
                </c:pt>
                <c:pt idx="6529">
                  <c:v>410.68200000000002</c:v>
                </c:pt>
                <c:pt idx="6530">
                  <c:v>410.73200000000003</c:v>
                </c:pt>
                <c:pt idx="6531">
                  <c:v>410.78199999999998</c:v>
                </c:pt>
                <c:pt idx="6532">
                  <c:v>410.84</c:v>
                </c:pt>
                <c:pt idx="6533">
                  <c:v>410.892</c:v>
                </c:pt>
                <c:pt idx="6534">
                  <c:v>410.94099999999997</c:v>
                </c:pt>
                <c:pt idx="6535">
                  <c:v>411.005</c:v>
                </c:pt>
                <c:pt idx="6536">
                  <c:v>411.05500000000001</c:v>
                </c:pt>
                <c:pt idx="6537">
                  <c:v>411.10399999999998</c:v>
                </c:pt>
                <c:pt idx="6538">
                  <c:v>411.15300000000002</c:v>
                </c:pt>
                <c:pt idx="6539">
                  <c:v>411.202</c:v>
                </c:pt>
                <c:pt idx="6540">
                  <c:v>411.27800000000002</c:v>
                </c:pt>
                <c:pt idx="6541">
                  <c:v>411.32799999999997</c:v>
                </c:pt>
                <c:pt idx="6542">
                  <c:v>411.37900000000002</c:v>
                </c:pt>
                <c:pt idx="6543">
                  <c:v>411.42899999999997</c:v>
                </c:pt>
                <c:pt idx="6544">
                  <c:v>411.48</c:v>
                </c:pt>
                <c:pt idx="6545">
                  <c:v>411.55599999999998</c:v>
                </c:pt>
                <c:pt idx="6546">
                  <c:v>411.60599999999999</c:v>
                </c:pt>
                <c:pt idx="6547">
                  <c:v>411.67599999999999</c:v>
                </c:pt>
                <c:pt idx="6548">
                  <c:v>411.726</c:v>
                </c:pt>
                <c:pt idx="6549">
                  <c:v>411.77800000000002</c:v>
                </c:pt>
                <c:pt idx="6550">
                  <c:v>411.82799999999997</c:v>
                </c:pt>
                <c:pt idx="6551">
                  <c:v>411.887</c:v>
                </c:pt>
                <c:pt idx="6552">
                  <c:v>411.93599999999998</c:v>
                </c:pt>
                <c:pt idx="6553">
                  <c:v>411.98599999999999</c:v>
                </c:pt>
                <c:pt idx="6554">
                  <c:v>412.04899999999998</c:v>
                </c:pt>
                <c:pt idx="6555">
                  <c:v>412.09899999999999</c:v>
                </c:pt>
                <c:pt idx="6556">
                  <c:v>412.15899999999999</c:v>
                </c:pt>
                <c:pt idx="6557">
                  <c:v>412.20800000000003</c:v>
                </c:pt>
                <c:pt idx="6558">
                  <c:v>412.25799999999998</c:v>
                </c:pt>
                <c:pt idx="6559">
                  <c:v>412.30799999999999</c:v>
                </c:pt>
                <c:pt idx="6560">
                  <c:v>412.36500000000001</c:v>
                </c:pt>
                <c:pt idx="6561">
                  <c:v>412.43400000000003</c:v>
                </c:pt>
                <c:pt idx="6562">
                  <c:v>412.48500000000001</c:v>
                </c:pt>
                <c:pt idx="6563">
                  <c:v>412.548</c:v>
                </c:pt>
                <c:pt idx="6564">
                  <c:v>412.61599999999999</c:v>
                </c:pt>
                <c:pt idx="6565">
                  <c:v>412.666</c:v>
                </c:pt>
                <c:pt idx="6566">
                  <c:v>412.71499999999997</c:v>
                </c:pt>
                <c:pt idx="6567">
                  <c:v>412.76600000000002</c:v>
                </c:pt>
                <c:pt idx="6568">
                  <c:v>412.81599999999997</c:v>
                </c:pt>
                <c:pt idx="6569">
                  <c:v>412.86599999999999</c:v>
                </c:pt>
                <c:pt idx="6570">
                  <c:v>412.916</c:v>
                </c:pt>
                <c:pt idx="6571">
                  <c:v>412.96600000000001</c:v>
                </c:pt>
                <c:pt idx="6572">
                  <c:v>413.017</c:v>
                </c:pt>
                <c:pt idx="6573">
                  <c:v>413.09</c:v>
                </c:pt>
                <c:pt idx="6574">
                  <c:v>413.19499999999999</c:v>
                </c:pt>
                <c:pt idx="6575">
                  <c:v>413.26100000000002</c:v>
                </c:pt>
                <c:pt idx="6576">
                  <c:v>413.31799999999998</c:v>
                </c:pt>
                <c:pt idx="6577">
                  <c:v>413.36700000000002</c:v>
                </c:pt>
                <c:pt idx="6578">
                  <c:v>413.41699999999997</c:v>
                </c:pt>
                <c:pt idx="6579">
                  <c:v>413.46600000000001</c:v>
                </c:pt>
                <c:pt idx="6580">
                  <c:v>413.53500000000003</c:v>
                </c:pt>
                <c:pt idx="6581">
                  <c:v>413.59300000000002</c:v>
                </c:pt>
                <c:pt idx="6582">
                  <c:v>413.64299999999997</c:v>
                </c:pt>
                <c:pt idx="6583">
                  <c:v>413.71899999999999</c:v>
                </c:pt>
                <c:pt idx="6584">
                  <c:v>413.76799999999997</c:v>
                </c:pt>
                <c:pt idx="6585">
                  <c:v>413.81799999999998</c:v>
                </c:pt>
                <c:pt idx="6586">
                  <c:v>413.88499999999999</c:v>
                </c:pt>
                <c:pt idx="6587">
                  <c:v>413.935</c:v>
                </c:pt>
                <c:pt idx="6588">
                  <c:v>413.98399999999998</c:v>
                </c:pt>
                <c:pt idx="6589">
                  <c:v>414.048</c:v>
                </c:pt>
                <c:pt idx="6590">
                  <c:v>414.09899999999999</c:v>
                </c:pt>
                <c:pt idx="6591">
                  <c:v>414.149</c:v>
                </c:pt>
                <c:pt idx="6592">
                  <c:v>414.19900000000001</c:v>
                </c:pt>
                <c:pt idx="6593">
                  <c:v>414.24900000000002</c:v>
                </c:pt>
                <c:pt idx="6594">
                  <c:v>414.327</c:v>
                </c:pt>
                <c:pt idx="6595">
                  <c:v>414.37700000000001</c:v>
                </c:pt>
                <c:pt idx="6596">
                  <c:v>414.42700000000002</c:v>
                </c:pt>
                <c:pt idx="6597">
                  <c:v>414.49700000000001</c:v>
                </c:pt>
                <c:pt idx="6598">
                  <c:v>414.59699999999998</c:v>
                </c:pt>
                <c:pt idx="6599">
                  <c:v>414.64800000000002</c:v>
                </c:pt>
                <c:pt idx="6600">
                  <c:v>414.69900000000001</c:v>
                </c:pt>
                <c:pt idx="6601">
                  <c:v>414.76100000000002</c:v>
                </c:pt>
                <c:pt idx="6602">
                  <c:v>414.81099999999998</c:v>
                </c:pt>
                <c:pt idx="6603">
                  <c:v>414.86099999999999</c:v>
                </c:pt>
                <c:pt idx="6604">
                  <c:v>414.93400000000003</c:v>
                </c:pt>
                <c:pt idx="6605">
                  <c:v>414.98399999999998</c:v>
                </c:pt>
                <c:pt idx="6606">
                  <c:v>415.03399999999999</c:v>
                </c:pt>
                <c:pt idx="6607">
                  <c:v>415.089</c:v>
                </c:pt>
                <c:pt idx="6608">
                  <c:v>415.18400000000003</c:v>
                </c:pt>
                <c:pt idx="6609">
                  <c:v>415.23399999999998</c:v>
                </c:pt>
                <c:pt idx="6610">
                  <c:v>415.28300000000002</c:v>
                </c:pt>
                <c:pt idx="6611">
                  <c:v>415.34199999999998</c:v>
                </c:pt>
                <c:pt idx="6612">
                  <c:v>415.392</c:v>
                </c:pt>
                <c:pt idx="6613">
                  <c:v>415.44099999999997</c:v>
                </c:pt>
                <c:pt idx="6614">
                  <c:v>415.51100000000002</c:v>
                </c:pt>
                <c:pt idx="6615">
                  <c:v>415.57600000000002</c:v>
                </c:pt>
                <c:pt idx="6616">
                  <c:v>415.62700000000001</c:v>
                </c:pt>
                <c:pt idx="6617">
                  <c:v>415.67700000000002</c:v>
                </c:pt>
                <c:pt idx="6618">
                  <c:v>415.72699999999998</c:v>
                </c:pt>
                <c:pt idx="6619">
                  <c:v>415.78899999999999</c:v>
                </c:pt>
                <c:pt idx="6620">
                  <c:v>415.839</c:v>
                </c:pt>
                <c:pt idx="6621">
                  <c:v>415.88900000000001</c:v>
                </c:pt>
                <c:pt idx="6622">
                  <c:v>415.93900000000002</c:v>
                </c:pt>
                <c:pt idx="6623">
                  <c:v>415.98899999999998</c:v>
                </c:pt>
                <c:pt idx="6624">
                  <c:v>416.03899999999999</c:v>
                </c:pt>
                <c:pt idx="6625">
                  <c:v>416.09</c:v>
                </c:pt>
                <c:pt idx="6626">
                  <c:v>416.14</c:v>
                </c:pt>
                <c:pt idx="6627">
                  <c:v>416.18900000000002</c:v>
                </c:pt>
                <c:pt idx="6628">
                  <c:v>416.245</c:v>
                </c:pt>
                <c:pt idx="6629">
                  <c:v>416.29500000000002</c:v>
                </c:pt>
                <c:pt idx="6630">
                  <c:v>416.34500000000003</c:v>
                </c:pt>
                <c:pt idx="6631">
                  <c:v>416.39499999999998</c:v>
                </c:pt>
                <c:pt idx="6632">
                  <c:v>416.44400000000002</c:v>
                </c:pt>
                <c:pt idx="6633">
                  <c:v>416.495</c:v>
                </c:pt>
                <c:pt idx="6634">
                  <c:v>416.54599999999999</c:v>
                </c:pt>
                <c:pt idx="6635">
                  <c:v>416.608</c:v>
                </c:pt>
                <c:pt idx="6636">
                  <c:v>416.66800000000001</c:v>
                </c:pt>
                <c:pt idx="6637">
                  <c:v>416.75400000000002</c:v>
                </c:pt>
                <c:pt idx="6638">
                  <c:v>416.80399999999997</c:v>
                </c:pt>
                <c:pt idx="6639">
                  <c:v>416.85399999999998</c:v>
                </c:pt>
                <c:pt idx="6640">
                  <c:v>416.904</c:v>
                </c:pt>
                <c:pt idx="6641">
                  <c:v>417.00099999999998</c:v>
                </c:pt>
                <c:pt idx="6642">
                  <c:v>417.06400000000002</c:v>
                </c:pt>
                <c:pt idx="6643">
                  <c:v>417.125</c:v>
                </c:pt>
                <c:pt idx="6644">
                  <c:v>417.18099999999998</c:v>
                </c:pt>
                <c:pt idx="6645">
                  <c:v>417.23099999999999</c:v>
                </c:pt>
                <c:pt idx="6646">
                  <c:v>417.28100000000001</c:v>
                </c:pt>
                <c:pt idx="6647">
                  <c:v>417.33100000000002</c:v>
                </c:pt>
                <c:pt idx="6648">
                  <c:v>417.38400000000001</c:v>
                </c:pt>
                <c:pt idx="6649">
                  <c:v>417.43299999999999</c:v>
                </c:pt>
                <c:pt idx="6650">
                  <c:v>417.5</c:v>
                </c:pt>
                <c:pt idx="6651">
                  <c:v>417.54899999999998</c:v>
                </c:pt>
                <c:pt idx="6652">
                  <c:v>417.60300000000001</c:v>
                </c:pt>
                <c:pt idx="6653">
                  <c:v>417.65199999999999</c:v>
                </c:pt>
                <c:pt idx="6654">
                  <c:v>417.702</c:v>
                </c:pt>
                <c:pt idx="6655">
                  <c:v>417.75099999999998</c:v>
                </c:pt>
                <c:pt idx="6656">
                  <c:v>417.8</c:v>
                </c:pt>
                <c:pt idx="6657">
                  <c:v>417.90600000000001</c:v>
                </c:pt>
                <c:pt idx="6658">
                  <c:v>417.95600000000002</c:v>
                </c:pt>
                <c:pt idx="6659">
                  <c:v>418.005</c:v>
                </c:pt>
                <c:pt idx="6660">
                  <c:v>418.06700000000001</c:v>
                </c:pt>
                <c:pt idx="6661">
                  <c:v>418.14299999999997</c:v>
                </c:pt>
                <c:pt idx="6662">
                  <c:v>418.19299999999998</c:v>
                </c:pt>
                <c:pt idx="6663">
                  <c:v>418.24299999999999</c:v>
                </c:pt>
                <c:pt idx="6664">
                  <c:v>418.31900000000002</c:v>
                </c:pt>
                <c:pt idx="6665">
                  <c:v>418.399</c:v>
                </c:pt>
                <c:pt idx="6666">
                  <c:v>418.476</c:v>
                </c:pt>
                <c:pt idx="6667">
                  <c:v>418.54599999999999</c:v>
                </c:pt>
                <c:pt idx="6668">
                  <c:v>418.62</c:v>
                </c:pt>
                <c:pt idx="6669">
                  <c:v>418.68200000000002</c:v>
                </c:pt>
                <c:pt idx="6670">
                  <c:v>418.73200000000003</c:v>
                </c:pt>
                <c:pt idx="6671">
                  <c:v>418.78199999999998</c:v>
                </c:pt>
                <c:pt idx="6672">
                  <c:v>418.83100000000002</c:v>
                </c:pt>
                <c:pt idx="6673">
                  <c:v>418.88099999999997</c:v>
                </c:pt>
                <c:pt idx="6674">
                  <c:v>418.93400000000003</c:v>
                </c:pt>
                <c:pt idx="6675">
                  <c:v>418.98399999999998</c:v>
                </c:pt>
                <c:pt idx="6676">
                  <c:v>419.03399999999999</c:v>
                </c:pt>
                <c:pt idx="6677">
                  <c:v>419.084</c:v>
                </c:pt>
                <c:pt idx="6678">
                  <c:v>419.18</c:v>
                </c:pt>
                <c:pt idx="6679">
                  <c:v>419.23</c:v>
                </c:pt>
                <c:pt idx="6680">
                  <c:v>419.28100000000001</c:v>
                </c:pt>
                <c:pt idx="6681">
                  <c:v>419.33100000000002</c:v>
                </c:pt>
                <c:pt idx="6682">
                  <c:v>419.38099999999997</c:v>
                </c:pt>
                <c:pt idx="6683">
                  <c:v>419.43099999999998</c:v>
                </c:pt>
                <c:pt idx="6684">
                  <c:v>419.49299999999999</c:v>
                </c:pt>
                <c:pt idx="6685">
                  <c:v>419.54300000000001</c:v>
                </c:pt>
                <c:pt idx="6686">
                  <c:v>419.59399999999999</c:v>
                </c:pt>
                <c:pt idx="6687">
                  <c:v>419.65600000000001</c:v>
                </c:pt>
                <c:pt idx="6688">
                  <c:v>419.70600000000002</c:v>
                </c:pt>
                <c:pt idx="6689">
                  <c:v>419.75599999999997</c:v>
                </c:pt>
                <c:pt idx="6690">
                  <c:v>419.80500000000001</c:v>
                </c:pt>
                <c:pt idx="6691">
                  <c:v>419.85500000000002</c:v>
                </c:pt>
                <c:pt idx="6692">
                  <c:v>419.92</c:v>
                </c:pt>
                <c:pt idx="6693">
                  <c:v>419.97899999999998</c:v>
                </c:pt>
                <c:pt idx="6694">
                  <c:v>420.029</c:v>
                </c:pt>
                <c:pt idx="6695">
                  <c:v>420.11700000000002</c:v>
                </c:pt>
                <c:pt idx="6696">
                  <c:v>420.16699999999997</c:v>
                </c:pt>
                <c:pt idx="6697">
                  <c:v>420.21600000000001</c:v>
                </c:pt>
                <c:pt idx="6698">
                  <c:v>420.26600000000002</c:v>
                </c:pt>
                <c:pt idx="6699">
                  <c:v>420.315</c:v>
                </c:pt>
                <c:pt idx="6700">
                  <c:v>420.36399999999998</c:v>
                </c:pt>
                <c:pt idx="6701">
                  <c:v>420.41399999999999</c:v>
                </c:pt>
                <c:pt idx="6702">
                  <c:v>420.464</c:v>
                </c:pt>
                <c:pt idx="6703">
                  <c:v>420.51400000000001</c:v>
                </c:pt>
                <c:pt idx="6704">
                  <c:v>420.56400000000002</c:v>
                </c:pt>
                <c:pt idx="6705">
                  <c:v>420.61399999999998</c:v>
                </c:pt>
                <c:pt idx="6706">
                  <c:v>420.67099999999999</c:v>
                </c:pt>
                <c:pt idx="6707">
                  <c:v>420.72</c:v>
                </c:pt>
                <c:pt idx="6708">
                  <c:v>420.77</c:v>
                </c:pt>
                <c:pt idx="6709">
                  <c:v>420.82100000000003</c:v>
                </c:pt>
                <c:pt idx="6710">
                  <c:v>420.87099999999998</c:v>
                </c:pt>
                <c:pt idx="6711">
                  <c:v>420.95299999999997</c:v>
                </c:pt>
                <c:pt idx="6712">
                  <c:v>421.00299999999999</c:v>
                </c:pt>
                <c:pt idx="6713">
                  <c:v>421.053</c:v>
                </c:pt>
                <c:pt idx="6714">
                  <c:v>421.10500000000002</c:v>
                </c:pt>
                <c:pt idx="6715">
                  <c:v>421.16899999999998</c:v>
                </c:pt>
                <c:pt idx="6716">
                  <c:v>421.22</c:v>
                </c:pt>
                <c:pt idx="6717">
                  <c:v>421.27</c:v>
                </c:pt>
                <c:pt idx="6718">
                  <c:v>421.32100000000003</c:v>
                </c:pt>
                <c:pt idx="6719">
                  <c:v>421.39600000000002</c:v>
                </c:pt>
                <c:pt idx="6720">
                  <c:v>421.447</c:v>
                </c:pt>
                <c:pt idx="6721">
                  <c:v>421.49700000000001</c:v>
                </c:pt>
                <c:pt idx="6722">
                  <c:v>421.57</c:v>
                </c:pt>
                <c:pt idx="6723">
                  <c:v>421.62099999999998</c:v>
                </c:pt>
                <c:pt idx="6724">
                  <c:v>421.68400000000003</c:v>
                </c:pt>
                <c:pt idx="6725">
                  <c:v>421.755</c:v>
                </c:pt>
                <c:pt idx="6726">
                  <c:v>421.85199999999998</c:v>
                </c:pt>
                <c:pt idx="6727">
                  <c:v>421.904</c:v>
                </c:pt>
                <c:pt idx="6728">
                  <c:v>421.99900000000002</c:v>
                </c:pt>
                <c:pt idx="6729">
                  <c:v>422.048</c:v>
                </c:pt>
                <c:pt idx="6730">
                  <c:v>422.09699999999998</c:v>
                </c:pt>
                <c:pt idx="6731">
                  <c:v>422.17899999999997</c:v>
                </c:pt>
                <c:pt idx="6732">
                  <c:v>422.22899999999998</c:v>
                </c:pt>
                <c:pt idx="6733">
                  <c:v>422.28</c:v>
                </c:pt>
                <c:pt idx="6734">
                  <c:v>422.37400000000002</c:v>
                </c:pt>
                <c:pt idx="6735">
                  <c:v>422.42500000000001</c:v>
                </c:pt>
                <c:pt idx="6736">
                  <c:v>422.48899999999998</c:v>
                </c:pt>
                <c:pt idx="6737">
                  <c:v>422.53899999999999</c:v>
                </c:pt>
                <c:pt idx="6738">
                  <c:v>422.60599999999999</c:v>
                </c:pt>
                <c:pt idx="6739">
                  <c:v>422.71100000000001</c:v>
                </c:pt>
                <c:pt idx="6740">
                  <c:v>422.76100000000002</c:v>
                </c:pt>
                <c:pt idx="6741">
                  <c:v>422.81099999999998</c:v>
                </c:pt>
                <c:pt idx="6742">
                  <c:v>422.86099999999999</c:v>
                </c:pt>
                <c:pt idx="6743">
                  <c:v>422.91199999999998</c:v>
                </c:pt>
                <c:pt idx="6744">
                  <c:v>422.96300000000002</c:v>
                </c:pt>
                <c:pt idx="6745">
                  <c:v>423.041</c:v>
                </c:pt>
                <c:pt idx="6746">
                  <c:v>423.09100000000001</c:v>
                </c:pt>
                <c:pt idx="6747">
                  <c:v>423.14299999999997</c:v>
                </c:pt>
                <c:pt idx="6748">
                  <c:v>423.20800000000003</c:v>
                </c:pt>
                <c:pt idx="6749">
                  <c:v>423.25799999999998</c:v>
                </c:pt>
                <c:pt idx="6750">
                  <c:v>423.30799999999999</c:v>
                </c:pt>
                <c:pt idx="6751">
                  <c:v>423.37900000000002</c:v>
                </c:pt>
                <c:pt idx="6752">
                  <c:v>423.42899999999997</c:v>
                </c:pt>
                <c:pt idx="6753">
                  <c:v>423.48</c:v>
                </c:pt>
                <c:pt idx="6754">
                  <c:v>423.53199999999998</c:v>
                </c:pt>
                <c:pt idx="6755">
                  <c:v>423.58199999999999</c:v>
                </c:pt>
                <c:pt idx="6756">
                  <c:v>423.63200000000001</c:v>
                </c:pt>
                <c:pt idx="6757">
                  <c:v>423.69299999999998</c:v>
                </c:pt>
                <c:pt idx="6758">
                  <c:v>423.74900000000002</c:v>
                </c:pt>
                <c:pt idx="6759">
                  <c:v>423.79899999999998</c:v>
                </c:pt>
                <c:pt idx="6760">
                  <c:v>423.84899999999999</c:v>
                </c:pt>
                <c:pt idx="6761">
                  <c:v>423.899</c:v>
                </c:pt>
                <c:pt idx="6762">
                  <c:v>423.94799999999998</c:v>
                </c:pt>
                <c:pt idx="6763">
                  <c:v>424.02800000000002</c:v>
                </c:pt>
                <c:pt idx="6764">
                  <c:v>424.10199999999998</c:v>
                </c:pt>
                <c:pt idx="6765">
                  <c:v>424.17500000000001</c:v>
                </c:pt>
                <c:pt idx="6766">
                  <c:v>424.238</c:v>
                </c:pt>
                <c:pt idx="6767">
                  <c:v>424.28800000000001</c:v>
                </c:pt>
                <c:pt idx="6768">
                  <c:v>424.33800000000002</c:v>
                </c:pt>
                <c:pt idx="6769">
                  <c:v>424.399</c:v>
                </c:pt>
                <c:pt idx="6770">
                  <c:v>424.44900000000001</c:v>
                </c:pt>
                <c:pt idx="6771">
                  <c:v>424.50900000000001</c:v>
                </c:pt>
                <c:pt idx="6772">
                  <c:v>424.56</c:v>
                </c:pt>
                <c:pt idx="6773">
                  <c:v>424.61099999999999</c:v>
                </c:pt>
                <c:pt idx="6774">
                  <c:v>424.66300000000001</c:v>
                </c:pt>
                <c:pt idx="6775">
                  <c:v>424.72800000000001</c:v>
                </c:pt>
                <c:pt idx="6776">
                  <c:v>424.77800000000002</c:v>
                </c:pt>
                <c:pt idx="6777">
                  <c:v>424.846</c:v>
                </c:pt>
                <c:pt idx="6778">
                  <c:v>424.89600000000002</c:v>
                </c:pt>
                <c:pt idx="6779">
                  <c:v>424.976</c:v>
                </c:pt>
                <c:pt idx="6780">
                  <c:v>425.02600000000001</c:v>
                </c:pt>
                <c:pt idx="6781">
                  <c:v>425.07600000000002</c:v>
                </c:pt>
                <c:pt idx="6782">
                  <c:v>425.15600000000001</c:v>
                </c:pt>
                <c:pt idx="6783">
                  <c:v>425.21199999999999</c:v>
                </c:pt>
                <c:pt idx="6784">
                  <c:v>425.26299999999998</c:v>
                </c:pt>
                <c:pt idx="6785">
                  <c:v>425.31299999999999</c:v>
                </c:pt>
                <c:pt idx="6786">
                  <c:v>425.363</c:v>
                </c:pt>
                <c:pt idx="6787">
                  <c:v>425.41300000000001</c:v>
                </c:pt>
                <c:pt idx="6788">
                  <c:v>425.46300000000002</c:v>
                </c:pt>
                <c:pt idx="6789">
                  <c:v>425.524</c:v>
                </c:pt>
                <c:pt idx="6790">
                  <c:v>425.57400000000001</c:v>
                </c:pt>
                <c:pt idx="6791">
                  <c:v>425.62400000000002</c:v>
                </c:pt>
                <c:pt idx="6792">
                  <c:v>425.67500000000001</c:v>
                </c:pt>
                <c:pt idx="6793">
                  <c:v>425.726</c:v>
                </c:pt>
                <c:pt idx="6794">
                  <c:v>425.77699999999999</c:v>
                </c:pt>
                <c:pt idx="6795">
                  <c:v>425.82799999999997</c:v>
                </c:pt>
                <c:pt idx="6796">
                  <c:v>425.89699999999999</c:v>
                </c:pt>
                <c:pt idx="6797">
                  <c:v>425.94600000000003</c:v>
                </c:pt>
                <c:pt idx="6798">
                  <c:v>425.99599999999998</c:v>
                </c:pt>
                <c:pt idx="6799">
                  <c:v>426.04599999999999</c:v>
                </c:pt>
                <c:pt idx="6800">
                  <c:v>426.12200000000001</c:v>
                </c:pt>
                <c:pt idx="6801">
                  <c:v>426.17200000000003</c:v>
                </c:pt>
                <c:pt idx="6802">
                  <c:v>426.23500000000001</c:v>
                </c:pt>
                <c:pt idx="6803">
                  <c:v>426.28500000000003</c:v>
                </c:pt>
                <c:pt idx="6804">
                  <c:v>426.33499999999998</c:v>
                </c:pt>
                <c:pt idx="6805">
                  <c:v>426.38499999999999</c:v>
                </c:pt>
                <c:pt idx="6806">
                  <c:v>426.435</c:v>
                </c:pt>
                <c:pt idx="6807">
                  <c:v>426.48500000000001</c:v>
                </c:pt>
                <c:pt idx="6808">
                  <c:v>426.536</c:v>
                </c:pt>
                <c:pt idx="6809">
                  <c:v>426.58600000000001</c:v>
                </c:pt>
                <c:pt idx="6810">
                  <c:v>426.63600000000002</c:v>
                </c:pt>
                <c:pt idx="6811">
                  <c:v>426.68599999999998</c:v>
                </c:pt>
                <c:pt idx="6812">
                  <c:v>426.74599999999998</c:v>
                </c:pt>
                <c:pt idx="6813">
                  <c:v>426.79599999999999</c:v>
                </c:pt>
                <c:pt idx="6814">
                  <c:v>426.846</c:v>
                </c:pt>
                <c:pt idx="6815">
                  <c:v>426.89499999999998</c:v>
                </c:pt>
                <c:pt idx="6816">
                  <c:v>427.00099999999998</c:v>
                </c:pt>
                <c:pt idx="6817">
                  <c:v>427.05099999999999</c:v>
                </c:pt>
                <c:pt idx="6818">
                  <c:v>427.101</c:v>
                </c:pt>
                <c:pt idx="6819">
                  <c:v>427.16500000000002</c:v>
                </c:pt>
                <c:pt idx="6820">
                  <c:v>427.255</c:v>
                </c:pt>
                <c:pt idx="6821">
                  <c:v>427.30500000000001</c:v>
                </c:pt>
                <c:pt idx="6822">
                  <c:v>427.37200000000001</c:v>
                </c:pt>
                <c:pt idx="6823">
                  <c:v>427.43900000000002</c:v>
                </c:pt>
                <c:pt idx="6824">
                  <c:v>427.49200000000002</c:v>
                </c:pt>
                <c:pt idx="6825">
                  <c:v>427.55900000000003</c:v>
                </c:pt>
                <c:pt idx="6826">
                  <c:v>427.61099999999999</c:v>
                </c:pt>
                <c:pt idx="6827">
                  <c:v>427.661</c:v>
                </c:pt>
                <c:pt idx="6828">
                  <c:v>427.71600000000001</c:v>
                </c:pt>
                <c:pt idx="6829">
                  <c:v>427.77300000000002</c:v>
                </c:pt>
                <c:pt idx="6830">
                  <c:v>427.87099999999998</c:v>
                </c:pt>
                <c:pt idx="6831">
                  <c:v>427.92099999999999</c:v>
                </c:pt>
                <c:pt idx="6832">
                  <c:v>427.97399999999999</c:v>
                </c:pt>
                <c:pt idx="6833">
                  <c:v>428.02699999999999</c:v>
                </c:pt>
                <c:pt idx="6834">
                  <c:v>428.077</c:v>
                </c:pt>
                <c:pt idx="6835">
                  <c:v>428.16699999999997</c:v>
                </c:pt>
                <c:pt idx="6836">
                  <c:v>428.255</c:v>
                </c:pt>
                <c:pt idx="6837">
                  <c:v>428.30500000000001</c:v>
                </c:pt>
                <c:pt idx="6838">
                  <c:v>428.35500000000002</c:v>
                </c:pt>
                <c:pt idx="6839">
                  <c:v>428.40499999999997</c:v>
                </c:pt>
                <c:pt idx="6840">
                  <c:v>428.47199999999998</c:v>
                </c:pt>
                <c:pt idx="6841">
                  <c:v>428.52300000000002</c:v>
                </c:pt>
                <c:pt idx="6842">
                  <c:v>428.57299999999998</c:v>
                </c:pt>
                <c:pt idx="6843">
                  <c:v>428.62400000000002</c:v>
                </c:pt>
                <c:pt idx="6844">
                  <c:v>428.67399999999998</c:v>
                </c:pt>
                <c:pt idx="6845">
                  <c:v>428.72500000000002</c:v>
                </c:pt>
                <c:pt idx="6846">
                  <c:v>428.78399999999999</c:v>
                </c:pt>
                <c:pt idx="6847">
                  <c:v>428.83499999999998</c:v>
                </c:pt>
                <c:pt idx="6848">
                  <c:v>428.88600000000002</c:v>
                </c:pt>
                <c:pt idx="6849">
                  <c:v>428.93599999999998</c:v>
                </c:pt>
                <c:pt idx="6850">
                  <c:v>428.98599999999999</c:v>
                </c:pt>
                <c:pt idx="6851">
                  <c:v>429.041</c:v>
                </c:pt>
                <c:pt idx="6852">
                  <c:v>429.09199999999998</c:v>
                </c:pt>
                <c:pt idx="6853">
                  <c:v>429.142</c:v>
                </c:pt>
                <c:pt idx="6854">
                  <c:v>429.20600000000002</c:v>
                </c:pt>
                <c:pt idx="6855">
                  <c:v>429.274</c:v>
                </c:pt>
                <c:pt idx="6856">
                  <c:v>429.34199999999998</c:v>
                </c:pt>
                <c:pt idx="6857">
                  <c:v>429.39299999999997</c:v>
                </c:pt>
                <c:pt idx="6858">
                  <c:v>429.44299999999998</c:v>
                </c:pt>
                <c:pt idx="6859">
                  <c:v>429.52</c:v>
                </c:pt>
                <c:pt idx="6860">
                  <c:v>429.57</c:v>
                </c:pt>
                <c:pt idx="6861">
                  <c:v>429.61900000000003</c:v>
                </c:pt>
                <c:pt idx="6862">
                  <c:v>429.69499999999999</c:v>
                </c:pt>
                <c:pt idx="6863">
                  <c:v>429.75299999999999</c:v>
                </c:pt>
                <c:pt idx="6864">
                  <c:v>429.81900000000002</c:v>
                </c:pt>
                <c:pt idx="6865">
                  <c:v>429.86900000000003</c:v>
                </c:pt>
                <c:pt idx="6866">
                  <c:v>429.91899999999998</c:v>
                </c:pt>
                <c:pt idx="6867">
                  <c:v>429.995</c:v>
                </c:pt>
                <c:pt idx="6868">
                  <c:v>430.05599999999998</c:v>
                </c:pt>
                <c:pt idx="6869">
                  <c:v>430.10599999999999</c:v>
                </c:pt>
                <c:pt idx="6870">
                  <c:v>430.18799999999999</c:v>
                </c:pt>
                <c:pt idx="6871">
                  <c:v>430.23899999999998</c:v>
                </c:pt>
                <c:pt idx="6872">
                  <c:v>430.30399999999997</c:v>
                </c:pt>
                <c:pt idx="6873">
                  <c:v>430.35399999999998</c:v>
                </c:pt>
                <c:pt idx="6874">
                  <c:v>430.404</c:v>
                </c:pt>
                <c:pt idx="6875">
                  <c:v>430.45400000000001</c:v>
                </c:pt>
                <c:pt idx="6876">
                  <c:v>430.524</c:v>
                </c:pt>
                <c:pt idx="6877">
                  <c:v>430.59199999999998</c:v>
                </c:pt>
                <c:pt idx="6878">
                  <c:v>430.642</c:v>
                </c:pt>
                <c:pt idx="6879">
                  <c:v>430.69200000000001</c:v>
                </c:pt>
                <c:pt idx="6880">
                  <c:v>430.74400000000003</c:v>
                </c:pt>
                <c:pt idx="6881">
                  <c:v>430.80700000000002</c:v>
                </c:pt>
                <c:pt idx="6882">
                  <c:v>430.863</c:v>
                </c:pt>
                <c:pt idx="6883">
                  <c:v>430.91199999999998</c:v>
                </c:pt>
                <c:pt idx="6884">
                  <c:v>430.99</c:v>
                </c:pt>
                <c:pt idx="6885">
                  <c:v>431.04399999999998</c:v>
                </c:pt>
                <c:pt idx="6886">
                  <c:v>431.09399999999999</c:v>
                </c:pt>
                <c:pt idx="6887">
                  <c:v>431.14400000000001</c:v>
                </c:pt>
                <c:pt idx="6888">
                  <c:v>431.19499999999999</c:v>
                </c:pt>
                <c:pt idx="6889">
                  <c:v>431.24700000000001</c:v>
                </c:pt>
                <c:pt idx="6890">
                  <c:v>431.30399999999997</c:v>
                </c:pt>
                <c:pt idx="6891">
                  <c:v>431.36200000000002</c:v>
                </c:pt>
                <c:pt idx="6892">
                  <c:v>431.41199999999998</c:v>
                </c:pt>
                <c:pt idx="6893">
                  <c:v>431.46199999999999</c:v>
                </c:pt>
                <c:pt idx="6894">
                  <c:v>431.512</c:v>
                </c:pt>
                <c:pt idx="6895">
                  <c:v>431.56900000000002</c:v>
                </c:pt>
                <c:pt idx="6896">
                  <c:v>431.63299999999998</c:v>
                </c:pt>
                <c:pt idx="6897">
                  <c:v>431.68200000000002</c:v>
                </c:pt>
                <c:pt idx="6898">
                  <c:v>431.73099999999999</c:v>
                </c:pt>
                <c:pt idx="6899">
                  <c:v>431.79399999999998</c:v>
                </c:pt>
                <c:pt idx="6900">
                  <c:v>431.84699999999998</c:v>
                </c:pt>
                <c:pt idx="6901">
                  <c:v>431.89699999999999</c:v>
                </c:pt>
                <c:pt idx="6902">
                  <c:v>431.947</c:v>
                </c:pt>
                <c:pt idx="6903">
                  <c:v>432.017</c:v>
                </c:pt>
                <c:pt idx="6904">
                  <c:v>432.06700000000001</c:v>
                </c:pt>
                <c:pt idx="6905">
                  <c:v>432.12099999999998</c:v>
                </c:pt>
                <c:pt idx="6906">
                  <c:v>432.17099999999999</c:v>
                </c:pt>
                <c:pt idx="6907">
                  <c:v>432.221</c:v>
                </c:pt>
                <c:pt idx="6908">
                  <c:v>432.27100000000002</c:v>
                </c:pt>
                <c:pt idx="6909">
                  <c:v>432.351</c:v>
                </c:pt>
                <c:pt idx="6910">
                  <c:v>432.40100000000001</c:v>
                </c:pt>
                <c:pt idx="6911">
                  <c:v>432.45400000000001</c:v>
                </c:pt>
                <c:pt idx="6912">
                  <c:v>432.50400000000002</c:v>
                </c:pt>
                <c:pt idx="6913">
                  <c:v>432.58699999999999</c:v>
                </c:pt>
                <c:pt idx="6914">
                  <c:v>432.66199999999998</c:v>
                </c:pt>
                <c:pt idx="6915">
                  <c:v>432.71100000000001</c:v>
                </c:pt>
                <c:pt idx="6916">
                  <c:v>432.77100000000002</c:v>
                </c:pt>
                <c:pt idx="6917">
                  <c:v>432.83499999999998</c:v>
                </c:pt>
                <c:pt idx="6918">
                  <c:v>432.887</c:v>
                </c:pt>
                <c:pt idx="6919">
                  <c:v>432.93700000000001</c:v>
                </c:pt>
                <c:pt idx="6920">
                  <c:v>432.98700000000002</c:v>
                </c:pt>
                <c:pt idx="6921">
                  <c:v>433.03699999999998</c:v>
                </c:pt>
                <c:pt idx="6922">
                  <c:v>433.09399999999999</c:v>
                </c:pt>
                <c:pt idx="6923">
                  <c:v>433.14400000000001</c:v>
                </c:pt>
                <c:pt idx="6924">
                  <c:v>433.19400000000002</c:v>
                </c:pt>
                <c:pt idx="6925">
                  <c:v>433.24400000000003</c:v>
                </c:pt>
                <c:pt idx="6926">
                  <c:v>433.298</c:v>
                </c:pt>
                <c:pt idx="6927">
                  <c:v>433.36200000000002</c:v>
                </c:pt>
                <c:pt idx="6928">
                  <c:v>433.41199999999998</c:v>
                </c:pt>
                <c:pt idx="6929">
                  <c:v>433.47399999999999</c:v>
                </c:pt>
                <c:pt idx="6930">
                  <c:v>433.52499999999998</c:v>
                </c:pt>
                <c:pt idx="6931">
                  <c:v>433.57499999999999</c:v>
                </c:pt>
                <c:pt idx="6932">
                  <c:v>433.625</c:v>
                </c:pt>
                <c:pt idx="6933">
                  <c:v>433.67599999999999</c:v>
                </c:pt>
                <c:pt idx="6934">
                  <c:v>433.72699999999998</c:v>
                </c:pt>
                <c:pt idx="6935">
                  <c:v>433.78500000000003</c:v>
                </c:pt>
                <c:pt idx="6936">
                  <c:v>433.87200000000001</c:v>
                </c:pt>
                <c:pt idx="6937">
                  <c:v>433.94</c:v>
                </c:pt>
                <c:pt idx="6938">
                  <c:v>434.01299999999998</c:v>
                </c:pt>
                <c:pt idx="6939">
                  <c:v>434.06200000000001</c:v>
                </c:pt>
                <c:pt idx="6940">
                  <c:v>434.11200000000002</c:v>
                </c:pt>
                <c:pt idx="6941">
                  <c:v>434.16199999999998</c:v>
                </c:pt>
                <c:pt idx="6942">
                  <c:v>434.21300000000002</c:v>
                </c:pt>
                <c:pt idx="6943">
                  <c:v>434.26299999999998</c:v>
                </c:pt>
                <c:pt idx="6944">
                  <c:v>434.31299999999999</c:v>
                </c:pt>
                <c:pt idx="6945">
                  <c:v>434.363</c:v>
                </c:pt>
                <c:pt idx="6946">
                  <c:v>434.41300000000001</c:v>
                </c:pt>
                <c:pt idx="6947">
                  <c:v>434.46199999999999</c:v>
                </c:pt>
                <c:pt idx="6948">
                  <c:v>434.51100000000002</c:v>
                </c:pt>
                <c:pt idx="6949">
                  <c:v>434.59100000000001</c:v>
                </c:pt>
                <c:pt idx="6950">
                  <c:v>434.64100000000002</c:v>
                </c:pt>
                <c:pt idx="6951">
                  <c:v>434.69099999999997</c:v>
                </c:pt>
                <c:pt idx="6952">
                  <c:v>434.74200000000002</c:v>
                </c:pt>
                <c:pt idx="6953">
                  <c:v>434.79300000000001</c:v>
                </c:pt>
                <c:pt idx="6954">
                  <c:v>434.85399999999998</c:v>
                </c:pt>
                <c:pt idx="6955">
                  <c:v>434.91</c:v>
                </c:pt>
                <c:pt idx="6956">
                  <c:v>434.96600000000001</c:v>
                </c:pt>
                <c:pt idx="6957">
                  <c:v>435.03399999999999</c:v>
                </c:pt>
                <c:pt idx="6958">
                  <c:v>435.08499999999998</c:v>
                </c:pt>
                <c:pt idx="6959">
                  <c:v>435.13499999999999</c:v>
                </c:pt>
                <c:pt idx="6960">
                  <c:v>435.22</c:v>
                </c:pt>
                <c:pt idx="6961">
                  <c:v>435.27</c:v>
                </c:pt>
                <c:pt idx="6962">
                  <c:v>435.33699999999999</c:v>
                </c:pt>
                <c:pt idx="6963">
                  <c:v>435.38799999999998</c:v>
                </c:pt>
                <c:pt idx="6964">
                  <c:v>435.43799999999999</c:v>
                </c:pt>
                <c:pt idx="6965">
                  <c:v>435.5</c:v>
                </c:pt>
                <c:pt idx="6966">
                  <c:v>435.57</c:v>
                </c:pt>
                <c:pt idx="6967">
                  <c:v>435.62</c:v>
                </c:pt>
                <c:pt idx="6968">
                  <c:v>435.68900000000002</c:v>
                </c:pt>
                <c:pt idx="6969">
                  <c:v>435.73899999999998</c:v>
                </c:pt>
                <c:pt idx="6970">
                  <c:v>435.78899999999999</c:v>
                </c:pt>
                <c:pt idx="6971">
                  <c:v>435.887</c:v>
                </c:pt>
                <c:pt idx="6972">
                  <c:v>435.93700000000001</c:v>
                </c:pt>
                <c:pt idx="6973">
                  <c:v>436.00799999999998</c:v>
                </c:pt>
                <c:pt idx="6974">
                  <c:v>436.05900000000003</c:v>
                </c:pt>
                <c:pt idx="6975">
                  <c:v>436.11</c:v>
                </c:pt>
                <c:pt idx="6976">
                  <c:v>436.16500000000002</c:v>
                </c:pt>
                <c:pt idx="6977">
                  <c:v>436.214</c:v>
                </c:pt>
                <c:pt idx="6978">
                  <c:v>436.26400000000001</c:v>
                </c:pt>
                <c:pt idx="6979">
                  <c:v>436.34800000000001</c:v>
                </c:pt>
                <c:pt idx="6980">
                  <c:v>436.40699999999998</c:v>
                </c:pt>
                <c:pt idx="6981">
                  <c:v>436.45699999999999</c:v>
                </c:pt>
                <c:pt idx="6982">
                  <c:v>436.50700000000001</c:v>
                </c:pt>
                <c:pt idx="6983">
                  <c:v>436.56700000000001</c:v>
                </c:pt>
                <c:pt idx="6984">
                  <c:v>436.63499999999999</c:v>
                </c:pt>
                <c:pt idx="6985">
                  <c:v>436.68400000000003</c:v>
                </c:pt>
                <c:pt idx="6986">
                  <c:v>436.73500000000001</c:v>
                </c:pt>
                <c:pt idx="6987">
                  <c:v>436.79899999999998</c:v>
                </c:pt>
                <c:pt idx="6988">
                  <c:v>436.84899999999999</c:v>
                </c:pt>
                <c:pt idx="6989">
                  <c:v>436.91399999999999</c:v>
                </c:pt>
                <c:pt idx="6990">
                  <c:v>436.96300000000002</c:v>
                </c:pt>
                <c:pt idx="6991">
                  <c:v>437.01299999999998</c:v>
                </c:pt>
                <c:pt idx="6992">
                  <c:v>437.06200000000001</c:v>
                </c:pt>
                <c:pt idx="6993">
                  <c:v>437.11099999999999</c:v>
                </c:pt>
                <c:pt idx="6994">
                  <c:v>437.16899999999998</c:v>
                </c:pt>
                <c:pt idx="6995">
                  <c:v>437.21899999999999</c:v>
                </c:pt>
                <c:pt idx="6996">
                  <c:v>437.26799999999997</c:v>
                </c:pt>
                <c:pt idx="6997">
                  <c:v>437.32499999999999</c:v>
                </c:pt>
                <c:pt idx="6998">
                  <c:v>437.42399999999998</c:v>
                </c:pt>
                <c:pt idx="6999">
                  <c:v>437.47500000000002</c:v>
                </c:pt>
                <c:pt idx="7000">
                  <c:v>437.52600000000001</c:v>
                </c:pt>
                <c:pt idx="7001">
                  <c:v>437.58499999999998</c:v>
                </c:pt>
                <c:pt idx="7002">
                  <c:v>437.63400000000001</c:v>
                </c:pt>
                <c:pt idx="7003">
                  <c:v>437.68400000000003</c:v>
                </c:pt>
                <c:pt idx="7004">
                  <c:v>437.75299999999999</c:v>
                </c:pt>
                <c:pt idx="7005">
                  <c:v>437.803</c:v>
                </c:pt>
                <c:pt idx="7006">
                  <c:v>437.85300000000001</c:v>
                </c:pt>
                <c:pt idx="7007">
                  <c:v>437.96199999999999</c:v>
                </c:pt>
                <c:pt idx="7008">
                  <c:v>438.01100000000002</c:v>
                </c:pt>
                <c:pt idx="7009">
                  <c:v>438.06</c:v>
                </c:pt>
                <c:pt idx="7010">
                  <c:v>438.11</c:v>
                </c:pt>
                <c:pt idx="7011">
                  <c:v>438.22</c:v>
                </c:pt>
                <c:pt idx="7012">
                  <c:v>438.28199999999998</c:v>
                </c:pt>
                <c:pt idx="7013">
                  <c:v>438.33199999999999</c:v>
                </c:pt>
                <c:pt idx="7014">
                  <c:v>438.39699999999999</c:v>
                </c:pt>
                <c:pt idx="7015">
                  <c:v>438.45</c:v>
                </c:pt>
                <c:pt idx="7016">
                  <c:v>438.52600000000001</c:v>
                </c:pt>
                <c:pt idx="7017">
                  <c:v>438.57600000000002</c:v>
                </c:pt>
                <c:pt idx="7018">
                  <c:v>438.62599999999998</c:v>
                </c:pt>
                <c:pt idx="7019">
                  <c:v>438.67700000000002</c:v>
                </c:pt>
                <c:pt idx="7020">
                  <c:v>438.72699999999998</c:v>
                </c:pt>
                <c:pt idx="7021">
                  <c:v>438.79199999999997</c:v>
                </c:pt>
                <c:pt idx="7022">
                  <c:v>438.84199999999998</c:v>
                </c:pt>
                <c:pt idx="7023">
                  <c:v>438.93700000000001</c:v>
                </c:pt>
                <c:pt idx="7024">
                  <c:v>438.988</c:v>
                </c:pt>
                <c:pt idx="7025">
                  <c:v>439.03899999999999</c:v>
                </c:pt>
                <c:pt idx="7026">
                  <c:v>439.09500000000003</c:v>
                </c:pt>
                <c:pt idx="7027">
                  <c:v>439.16300000000001</c:v>
                </c:pt>
                <c:pt idx="7028">
                  <c:v>439.21300000000002</c:v>
                </c:pt>
                <c:pt idx="7029">
                  <c:v>439.27699999999999</c:v>
                </c:pt>
                <c:pt idx="7030">
                  <c:v>439.327</c:v>
                </c:pt>
                <c:pt idx="7031">
                  <c:v>439.38200000000001</c:v>
                </c:pt>
                <c:pt idx="7032">
                  <c:v>439.43299999999999</c:v>
                </c:pt>
                <c:pt idx="7033">
                  <c:v>439.48700000000002</c:v>
                </c:pt>
                <c:pt idx="7034">
                  <c:v>439.55700000000002</c:v>
                </c:pt>
                <c:pt idx="7035">
                  <c:v>439.608</c:v>
                </c:pt>
                <c:pt idx="7036">
                  <c:v>439.65899999999999</c:v>
                </c:pt>
                <c:pt idx="7037">
                  <c:v>439.72800000000001</c:v>
                </c:pt>
                <c:pt idx="7038">
                  <c:v>439.77699999999999</c:v>
                </c:pt>
                <c:pt idx="7039">
                  <c:v>439.84199999999998</c:v>
                </c:pt>
                <c:pt idx="7040">
                  <c:v>439.90100000000001</c:v>
                </c:pt>
                <c:pt idx="7041">
                  <c:v>440.00799999999998</c:v>
                </c:pt>
                <c:pt idx="7042">
                  <c:v>440.05799999999999</c:v>
                </c:pt>
                <c:pt idx="7043">
                  <c:v>440.17500000000001</c:v>
                </c:pt>
                <c:pt idx="7044">
                  <c:v>440.22500000000002</c:v>
                </c:pt>
                <c:pt idx="7045">
                  <c:v>440.27499999999998</c:v>
                </c:pt>
                <c:pt idx="7046">
                  <c:v>440.35899999999998</c:v>
                </c:pt>
                <c:pt idx="7047">
                  <c:v>440.43299999999999</c:v>
                </c:pt>
                <c:pt idx="7048">
                  <c:v>440.48599999999999</c:v>
                </c:pt>
                <c:pt idx="7049">
                  <c:v>440.53699999999998</c:v>
                </c:pt>
                <c:pt idx="7050">
                  <c:v>440.60700000000003</c:v>
                </c:pt>
                <c:pt idx="7051">
                  <c:v>440.65800000000002</c:v>
                </c:pt>
                <c:pt idx="7052">
                  <c:v>440.709</c:v>
                </c:pt>
                <c:pt idx="7053">
                  <c:v>440.75900000000001</c:v>
                </c:pt>
                <c:pt idx="7054">
                  <c:v>440.80900000000003</c:v>
                </c:pt>
                <c:pt idx="7055">
                  <c:v>440.85899999999998</c:v>
                </c:pt>
                <c:pt idx="7056">
                  <c:v>440.92099999999999</c:v>
                </c:pt>
                <c:pt idx="7057">
                  <c:v>440.99700000000001</c:v>
                </c:pt>
                <c:pt idx="7058">
                  <c:v>441.04700000000003</c:v>
                </c:pt>
                <c:pt idx="7059">
                  <c:v>441.09699999999998</c:v>
                </c:pt>
                <c:pt idx="7060">
                  <c:v>441.14699999999999</c:v>
                </c:pt>
                <c:pt idx="7061">
                  <c:v>441.197</c:v>
                </c:pt>
                <c:pt idx="7062">
                  <c:v>441.25299999999999</c:v>
                </c:pt>
                <c:pt idx="7063">
                  <c:v>441.303</c:v>
                </c:pt>
                <c:pt idx="7064">
                  <c:v>441.35300000000001</c:v>
                </c:pt>
                <c:pt idx="7065">
                  <c:v>441.40499999999997</c:v>
                </c:pt>
                <c:pt idx="7066">
                  <c:v>441.46199999999999</c:v>
                </c:pt>
                <c:pt idx="7067">
                  <c:v>441.53</c:v>
                </c:pt>
                <c:pt idx="7068">
                  <c:v>441.702</c:v>
                </c:pt>
                <c:pt idx="7069">
                  <c:v>441.75299999999999</c:v>
                </c:pt>
                <c:pt idx="7070">
                  <c:v>441.803</c:v>
                </c:pt>
                <c:pt idx="7071">
                  <c:v>441.85300000000001</c:v>
                </c:pt>
                <c:pt idx="7072">
                  <c:v>441.94400000000002</c:v>
                </c:pt>
                <c:pt idx="7073">
                  <c:v>442.012</c:v>
                </c:pt>
                <c:pt idx="7074">
                  <c:v>442.06299999999999</c:v>
                </c:pt>
                <c:pt idx="7075">
                  <c:v>442.113</c:v>
                </c:pt>
                <c:pt idx="7076">
                  <c:v>442.16699999999997</c:v>
                </c:pt>
                <c:pt idx="7077">
                  <c:v>442.25200000000001</c:v>
                </c:pt>
                <c:pt idx="7078">
                  <c:v>442.30200000000002</c:v>
                </c:pt>
                <c:pt idx="7079">
                  <c:v>442.35199999999998</c:v>
                </c:pt>
                <c:pt idx="7080">
                  <c:v>442.40199999999999</c:v>
                </c:pt>
                <c:pt idx="7081">
                  <c:v>442.45299999999997</c:v>
                </c:pt>
                <c:pt idx="7082">
                  <c:v>442.51100000000002</c:v>
                </c:pt>
                <c:pt idx="7083">
                  <c:v>442.56099999999998</c:v>
                </c:pt>
                <c:pt idx="7084">
                  <c:v>442.61099999999999</c:v>
                </c:pt>
                <c:pt idx="7085">
                  <c:v>442.702</c:v>
                </c:pt>
                <c:pt idx="7086">
                  <c:v>442.75200000000001</c:v>
                </c:pt>
                <c:pt idx="7087">
                  <c:v>442.80200000000002</c:v>
                </c:pt>
                <c:pt idx="7088">
                  <c:v>442.91199999999998</c:v>
                </c:pt>
                <c:pt idx="7089">
                  <c:v>442.97399999999999</c:v>
                </c:pt>
                <c:pt idx="7090">
                  <c:v>443.03699999999998</c:v>
                </c:pt>
                <c:pt idx="7091">
                  <c:v>443.08699999999999</c:v>
                </c:pt>
                <c:pt idx="7092">
                  <c:v>443.137</c:v>
                </c:pt>
                <c:pt idx="7093">
                  <c:v>443.18700000000001</c:v>
                </c:pt>
                <c:pt idx="7094">
                  <c:v>443.23700000000002</c:v>
                </c:pt>
                <c:pt idx="7095">
                  <c:v>443.29899999999998</c:v>
                </c:pt>
                <c:pt idx="7096">
                  <c:v>443.35700000000003</c:v>
                </c:pt>
                <c:pt idx="7097">
                  <c:v>443.41699999999997</c:v>
                </c:pt>
                <c:pt idx="7098">
                  <c:v>443.46800000000002</c:v>
                </c:pt>
                <c:pt idx="7099">
                  <c:v>443.53300000000002</c:v>
                </c:pt>
                <c:pt idx="7100">
                  <c:v>443.584</c:v>
                </c:pt>
                <c:pt idx="7101">
                  <c:v>443.63400000000001</c:v>
                </c:pt>
                <c:pt idx="7102">
                  <c:v>443.68400000000003</c:v>
                </c:pt>
                <c:pt idx="7103">
                  <c:v>443.73399999999998</c:v>
                </c:pt>
                <c:pt idx="7104">
                  <c:v>443.78399999999999</c:v>
                </c:pt>
                <c:pt idx="7105">
                  <c:v>443.86099999999999</c:v>
                </c:pt>
                <c:pt idx="7106">
                  <c:v>443.911</c:v>
                </c:pt>
                <c:pt idx="7107">
                  <c:v>443.96899999999999</c:v>
                </c:pt>
                <c:pt idx="7108">
                  <c:v>444.02699999999999</c:v>
                </c:pt>
                <c:pt idx="7109">
                  <c:v>444.07600000000002</c:v>
                </c:pt>
                <c:pt idx="7110">
                  <c:v>444.125</c:v>
                </c:pt>
                <c:pt idx="7111">
                  <c:v>444.17500000000001</c:v>
                </c:pt>
                <c:pt idx="7112">
                  <c:v>444.226</c:v>
                </c:pt>
                <c:pt idx="7113">
                  <c:v>444.27499999999998</c:v>
                </c:pt>
                <c:pt idx="7114">
                  <c:v>444.33100000000002</c:v>
                </c:pt>
                <c:pt idx="7115">
                  <c:v>444.38</c:v>
                </c:pt>
                <c:pt idx="7116">
                  <c:v>444.47500000000002</c:v>
                </c:pt>
                <c:pt idx="7117">
                  <c:v>444.53899999999999</c:v>
                </c:pt>
                <c:pt idx="7118">
                  <c:v>444.649</c:v>
                </c:pt>
                <c:pt idx="7119">
                  <c:v>444.69900000000001</c:v>
                </c:pt>
                <c:pt idx="7120">
                  <c:v>444.74900000000002</c:v>
                </c:pt>
                <c:pt idx="7121">
                  <c:v>444.80399999999997</c:v>
                </c:pt>
                <c:pt idx="7122">
                  <c:v>444.85399999999998</c:v>
                </c:pt>
                <c:pt idx="7123">
                  <c:v>444.904</c:v>
                </c:pt>
                <c:pt idx="7124">
                  <c:v>444.95499999999998</c:v>
                </c:pt>
                <c:pt idx="7125">
                  <c:v>445.02699999999999</c:v>
                </c:pt>
                <c:pt idx="7126">
                  <c:v>445.113</c:v>
                </c:pt>
                <c:pt idx="7127">
                  <c:v>445.173</c:v>
                </c:pt>
                <c:pt idx="7128">
                  <c:v>445.22300000000001</c:v>
                </c:pt>
                <c:pt idx="7129">
                  <c:v>445.27300000000002</c:v>
                </c:pt>
                <c:pt idx="7130">
                  <c:v>445.32299999999998</c:v>
                </c:pt>
                <c:pt idx="7131">
                  <c:v>445.399</c:v>
                </c:pt>
                <c:pt idx="7132">
                  <c:v>445.44900000000001</c:v>
                </c:pt>
                <c:pt idx="7133">
                  <c:v>445.49900000000002</c:v>
                </c:pt>
                <c:pt idx="7134">
                  <c:v>445.56400000000002</c:v>
                </c:pt>
                <c:pt idx="7135">
                  <c:v>445.61399999999998</c:v>
                </c:pt>
                <c:pt idx="7136">
                  <c:v>445.66399999999999</c:v>
                </c:pt>
                <c:pt idx="7137">
                  <c:v>445.714</c:v>
                </c:pt>
                <c:pt idx="7138">
                  <c:v>445.76400000000001</c:v>
                </c:pt>
                <c:pt idx="7139">
                  <c:v>445.84399999999999</c:v>
                </c:pt>
                <c:pt idx="7140">
                  <c:v>445.89299999999997</c:v>
                </c:pt>
                <c:pt idx="7141">
                  <c:v>445.95400000000001</c:v>
                </c:pt>
                <c:pt idx="7142">
                  <c:v>446.02600000000001</c:v>
                </c:pt>
                <c:pt idx="7143">
                  <c:v>446.07499999999999</c:v>
                </c:pt>
                <c:pt idx="7144">
                  <c:v>446.12599999999998</c:v>
                </c:pt>
                <c:pt idx="7145">
                  <c:v>446.17599999999999</c:v>
                </c:pt>
                <c:pt idx="7146">
                  <c:v>446.226</c:v>
                </c:pt>
                <c:pt idx="7147">
                  <c:v>446.32499999999999</c:v>
                </c:pt>
                <c:pt idx="7148">
                  <c:v>446.38799999999998</c:v>
                </c:pt>
                <c:pt idx="7149">
                  <c:v>446.44799999999998</c:v>
                </c:pt>
                <c:pt idx="7150">
                  <c:v>446.49799999999999</c:v>
                </c:pt>
                <c:pt idx="7151">
                  <c:v>446.57100000000003</c:v>
                </c:pt>
                <c:pt idx="7152">
                  <c:v>446.62099999999998</c:v>
                </c:pt>
                <c:pt idx="7153">
                  <c:v>446.67099999999999</c:v>
                </c:pt>
                <c:pt idx="7154">
                  <c:v>446.755</c:v>
                </c:pt>
                <c:pt idx="7155">
                  <c:v>446.80500000000001</c:v>
                </c:pt>
                <c:pt idx="7156">
                  <c:v>446.85700000000003</c:v>
                </c:pt>
                <c:pt idx="7157">
                  <c:v>446.90699999999998</c:v>
                </c:pt>
                <c:pt idx="7158">
                  <c:v>446.95800000000003</c:v>
                </c:pt>
                <c:pt idx="7159">
                  <c:v>447.036</c:v>
                </c:pt>
                <c:pt idx="7160">
                  <c:v>447.09300000000002</c:v>
                </c:pt>
                <c:pt idx="7161">
                  <c:v>447.14299999999997</c:v>
                </c:pt>
                <c:pt idx="7162">
                  <c:v>447.19299999999998</c:v>
                </c:pt>
                <c:pt idx="7163">
                  <c:v>447.24200000000002</c:v>
                </c:pt>
                <c:pt idx="7164">
                  <c:v>447.32100000000003</c:v>
                </c:pt>
                <c:pt idx="7165">
                  <c:v>447.37200000000001</c:v>
                </c:pt>
                <c:pt idx="7166">
                  <c:v>447.423</c:v>
                </c:pt>
                <c:pt idx="7167">
                  <c:v>447.47399999999999</c:v>
                </c:pt>
                <c:pt idx="7168">
                  <c:v>447.53100000000001</c:v>
                </c:pt>
                <c:pt idx="7169">
                  <c:v>447.58600000000001</c:v>
                </c:pt>
                <c:pt idx="7170">
                  <c:v>447.63600000000002</c:v>
                </c:pt>
                <c:pt idx="7171">
                  <c:v>447.69200000000001</c:v>
                </c:pt>
                <c:pt idx="7172">
                  <c:v>447.74099999999999</c:v>
                </c:pt>
                <c:pt idx="7173">
                  <c:v>447.791</c:v>
                </c:pt>
                <c:pt idx="7174">
                  <c:v>447.84899999999999</c:v>
                </c:pt>
                <c:pt idx="7175">
                  <c:v>447.911</c:v>
                </c:pt>
                <c:pt idx="7176">
                  <c:v>448.00400000000002</c:v>
                </c:pt>
                <c:pt idx="7177">
                  <c:v>448.08</c:v>
                </c:pt>
                <c:pt idx="7178">
                  <c:v>448.14800000000002</c:v>
                </c:pt>
                <c:pt idx="7179">
                  <c:v>448.19799999999998</c:v>
                </c:pt>
                <c:pt idx="7180">
                  <c:v>448.24799999999999</c:v>
                </c:pt>
                <c:pt idx="7181">
                  <c:v>448.298</c:v>
                </c:pt>
                <c:pt idx="7182">
                  <c:v>448.35899999999998</c:v>
                </c:pt>
                <c:pt idx="7183">
                  <c:v>448.44</c:v>
                </c:pt>
                <c:pt idx="7184">
                  <c:v>448.51400000000001</c:v>
                </c:pt>
                <c:pt idx="7185">
                  <c:v>448.58100000000002</c:v>
                </c:pt>
                <c:pt idx="7186">
                  <c:v>448.63099999999997</c:v>
                </c:pt>
                <c:pt idx="7187">
                  <c:v>448.68099999999998</c:v>
                </c:pt>
                <c:pt idx="7188">
                  <c:v>448.73099999999999</c:v>
                </c:pt>
                <c:pt idx="7189">
                  <c:v>448.78100000000001</c:v>
                </c:pt>
                <c:pt idx="7190">
                  <c:v>448.83100000000002</c:v>
                </c:pt>
                <c:pt idx="7191">
                  <c:v>448.96100000000001</c:v>
                </c:pt>
                <c:pt idx="7192">
                  <c:v>449.02499999999998</c:v>
                </c:pt>
                <c:pt idx="7193">
                  <c:v>449.09500000000003</c:v>
                </c:pt>
                <c:pt idx="7194">
                  <c:v>449.14499999999998</c:v>
                </c:pt>
                <c:pt idx="7195">
                  <c:v>449.19499999999999</c:v>
                </c:pt>
                <c:pt idx="7196">
                  <c:v>449.245</c:v>
                </c:pt>
                <c:pt idx="7197">
                  <c:v>449.29500000000002</c:v>
                </c:pt>
                <c:pt idx="7198">
                  <c:v>449.34500000000003</c:v>
                </c:pt>
                <c:pt idx="7199">
                  <c:v>449.39499999999998</c:v>
                </c:pt>
                <c:pt idx="7200">
                  <c:v>449.44499999999999</c:v>
                </c:pt>
                <c:pt idx="7201">
                  <c:v>449.51100000000002</c:v>
                </c:pt>
                <c:pt idx="7202">
                  <c:v>449.577</c:v>
                </c:pt>
                <c:pt idx="7203">
                  <c:v>449.62700000000001</c:v>
                </c:pt>
                <c:pt idx="7204">
                  <c:v>449.67700000000002</c:v>
                </c:pt>
                <c:pt idx="7205">
                  <c:v>449.72699999999998</c:v>
                </c:pt>
                <c:pt idx="7206">
                  <c:v>449.77699999999999</c:v>
                </c:pt>
                <c:pt idx="7207">
                  <c:v>449.827</c:v>
                </c:pt>
                <c:pt idx="7208">
                  <c:v>449.87700000000001</c:v>
                </c:pt>
                <c:pt idx="7209">
                  <c:v>449.93700000000001</c:v>
                </c:pt>
                <c:pt idx="7210">
                  <c:v>449.988</c:v>
                </c:pt>
                <c:pt idx="7211">
                  <c:v>450.03899999999999</c:v>
                </c:pt>
                <c:pt idx="7212">
                  <c:v>450.10399999999998</c:v>
                </c:pt>
                <c:pt idx="7213">
                  <c:v>450.154</c:v>
                </c:pt>
                <c:pt idx="7214">
                  <c:v>450.21600000000001</c:v>
                </c:pt>
                <c:pt idx="7215">
                  <c:v>450.26600000000002</c:v>
                </c:pt>
                <c:pt idx="7216">
                  <c:v>450.31599999999997</c:v>
                </c:pt>
                <c:pt idx="7217">
                  <c:v>450.36599999999999</c:v>
                </c:pt>
                <c:pt idx="7218">
                  <c:v>450.47199999999998</c:v>
                </c:pt>
                <c:pt idx="7219">
                  <c:v>450.524</c:v>
                </c:pt>
                <c:pt idx="7220">
                  <c:v>450.57600000000002</c:v>
                </c:pt>
                <c:pt idx="7221">
                  <c:v>450.63900000000001</c:v>
                </c:pt>
                <c:pt idx="7222">
                  <c:v>450.72300000000001</c:v>
                </c:pt>
                <c:pt idx="7223">
                  <c:v>450.80500000000001</c:v>
                </c:pt>
                <c:pt idx="7224">
                  <c:v>450.85500000000002</c:v>
                </c:pt>
                <c:pt idx="7225">
                  <c:v>450.90499999999997</c:v>
                </c:pt>
                <c:pt idx="7226">
                  <c:v>451.10199999999998</c:v>
                </c:pt>
                <c:pt idx="7227">
                  <c:v>451.18299999999999</c:v>
                </c:pt>
                <c:pt idx="7228">
                  <c:v>451.27100000000002</c:v>
                </c:pt>
                <c:pt idx="7229">
                  <c:v>451.322</c:v>
                </c:pt>
                <c:pt idx="7230">
                  <c:v>451.37200000000001</c:v>
                </c:pt>
                <c:pt idx="7231">
                  <c:v>451.42399999999998</c:v>
                </c:pt>
                <c:pt idx="7232">
                  <c:v>451.47500000000002</c:v>
                </c:pt>
                <c:pt idx="7233">
                  <c:v>451.52600000000001</c:v>
                </c:pt>
                <c:pt idx="7234">
                  <c:v>451.59800000000001</c:v>
                </c:pt>
                <c:pt idx="7235">
                  <c:v>451.65499999999997</c:v>
                </c:pt>
                <c:pt idx="7236">
                  <c:v>451.70600000000002</c:v>
                </c:pt>
                <c:pt idx="7237">
                  <c:v>451.75599999999997</c:v>
                </c:pt>
                <c:pt idx="7238">
                  <c:v>451.80700000000002</c:v>
                </c:pt>
                <c:pt idx="7239">
                  <c:v>451.85700000000003</c:v>
                </c:pt>
                <c:pt idx="7240">
                  <c:v>451.90699999999998</c:v>
                </c:pt>
                <c:pt idx="7241">
                  <c:v>451.971</c:v>
                </c:pt>
                <c:pt idx="7242">
                  <c:v>452.02300000000002</c:v>
                </c:pt>
                <c:pt idx="7243">
                  <c:v>452.13</c:v>
                </c:pt>
                <c:pt idx="7244">
                  <c:v>452.23099999999999</c:v>
                </c:pt>
                <c:pt idx="7245">
                  <c:v>452.28100000000001</c:v>
                </c:pt>
                <c:pt idx="7246">
                  <c:v>452.36599999999999</c:v>
                </c:pt>
                <c:pt idx="7247">
                  <c:v>452.41699999999997</c:v>
                </c:pt>
                <c:pt idx="7248">
                  <c:v>452.46699999999998</c:v>
                </c:pt>
                <c:pt idx="7249">
                  <c:v>452.53</c:v>
                </c:pt>
                <c:pt idx="7250">
                  <c:v>452.596</c:v>
                </c:pt>
                <c:pt idx="7251">
                  <c:v>452.68400000000003</c:v>
                </c:pt>
                <c:pt idx="7252">
                  <c:v>452.73399999999998</c:v>
                </c:pt>
                <c:pt idx="7253">
                  <c:v>452.78399999999999</c:v>
                </c:pt>
                <c:pt idx="7254">
                  <c:v>452.834</c:v>
                </c:pt>
                <c:pt idx="7255">
                  <c:v>452.91300000000001</c:v>
                </c:pt>
                <c:pt idx="7256">
                  <c:v>452.96300000000002</c:v>
                </c:pt>
                <c:pt idx="7257">
                  <c:v>453.01299999999998</c:v>
                </c:pt>
                <c:pt idx="7258">
                  <c:v>453.06400000000002</c:v>
                </c:pt>
                <c:pt idx="7259">
                  <c:v>453.12900000000002</c:v>
                </c:pt>
                <c:pt idx="7260">
                  <c:v>453.17899999999997</c:v>
                </c:pt>
                <c:pt idx="7261">
                  <c:v>453.23</c:v>
                </c:pt>
                <c:pt idx="7262">
                  <c:v>453.28800000000001</c:v>
                </c:pt>
                <c:pt idx="7263">
                  <c:v>453.358</c:v>
                </c:pt>
                <c:pt idx="7264">
                  <c:v>453.40800000000002</c:v>
                </c:pt>
                <c:pt idx="7265">
                  <c:v>453.45800000000003</c:v>
                </c:pt>
                <c:pt idx="7266">
                  <c:v>453.50700000000001</c:v>
                </c:pt>
                <c:pt idx="7267">
                  <c:v>453.55799999999999</c:v>
                </c:pt>
                <c:pt idx="7268">
                  <c:v>453.62200000000001</c:v>
                </c:pt>
                <c:pt idx="7269">
                  <c:v>453.685</c:v>
                </c:pt>
                <c:pt idx="7270">
                  <c:v>453.73500000000001</c:v>
                </c:pt>
                <c:pt idx="7271">
                  <c:v>453.78500000000003</c:v>
                </c:pt>
                <c:pt idx="7272">
                  <c:v>453.83499999999998</c:v>
                </c:pt>
                <c:pt idx="7273">
                  <c:v>453.90899999999999</c:v>
                </c:pt>
                <c:pt idx="7274">
                  <c:v>453.959</c:v>
                </c:pt>
                <c:pt idx="7275">
                  <c:v>454.012</c:v>
                </c:pt>
                <c:pt idx="7276">
                  <c:v>454.06200000000001</c:v>
                </c:pt>
                <c:pt idx="7277">
                  <c:v>454.12200000000001</c:v>
                </c:pt>
                <c:pt idx="7278">
                  <c:v>454.173</c:v>
                </c:pt>
                <c:pt idx="7279">
                  <c:v>454.22300000000001</c:v>
                </c:pt>
                <c:pt idx="7280">
                  <c:v>454.27300000000002</c:v>
                </c:pt>
                <c:pt idx="7281">
                  <c:v>454.32600000000002</c:v>
                </c:pt>
                <c:pt idx="7282">
                  <c:v>454.37599999999998</c:v>
                </c:pt>
                <c:pt idx="7283">
                  <c:v>454.42599999999999</c:v>
                </c:pt>
                <c:pt idx="7284">
                  <c:v>454.476</c:v>
                </c:pt>
                <c:pt idx="7285">
                  <c:v>454.52600000000001</c:v>
                </c:pt>
                <c:pt idx="7286">
                  <c:v>454.57600000000002</c:v>
                </c:pt>
                <c:pt idx="7287">
                  <c:v>454.64299999999997</c:v>
                </c:pt>
                <c:pt idx="7288">
                  <c:v>454.69799999999998</c:v>
                </c:pt>
                <c:pt idx="7289">
                  <c:v>454.74900000000002</c:v>
                </c:pt>
                <c:pt idx="7290">
                  <c:v>454.8</c:v>
                </c:pt>
                <c:pt idx="7291">
                  <c:v>454.85</c:v>
                </c:pt>
                <c:pt idx="7292">
                  <c:v>454.923</c:v>
                </c:pt>
                <c:pt idx="7293">
                  <c:v>454.98099999999999</c:v>
                </c:pt>
                <c:pt idx="7294">
                  <c:v>455.03100000000001</c:v>
                </c:pt>
                <c:pt idx="7295">
                  <c:v>455.08100000000002</c:v>
                </c:pt>
                <c:pt idx="7296">
                  <c:v>455.16699999999997</c:v>
                </c:pt>
                <c:pt idx="7297">
                  <c:v>455.221</c:v>
                </c:pt>
                <c:pt idx="7298">
                  <c:v>455.27199999999999</c:v>
                </c:pt>
                <c:pt idx="7299">
                  <c:v>455.35300000000001</c:v>
                </c:pt>
                <c:pt idx="7300">
                  <c:v>455.404</c:v>
                </c:pt>
                <c:pt idx="7301">
                  <c:v>455.47</c:v>
                </c:pt>
                <c:pt idx="7302">
                  <c:v>455.55700000000002</c:v>
                </c:pt>
                <c:pt idx="7303">
                  <c:v>455.60700000000003</c:v>
                </c:pt>
                <c:pt idx="7304">
                  <c:v>455.67399999999998</c:v>
                </c:pt>
                <c:pt idx="7305">
                  <c:v>455.72399999999999</c:v>
                </c:pt>
                <c:pt idx="7306">
                  <c:v>455.77499999999998</c:v>
                </c:pt>
                <c:pt idx="7307">
                  <c:v>455.84100000000001</c:v>
                </c:pt>
                <c:pt idx="7308">
                  <c:v>455.892</c:v>
                </c:pt>
                <c:pt idx="7309">
                  <c:v>455.95600000000002</c:v>
                </c:pt>
                <c:pt idx="7310">
                  <c:v>456.005</c:v>
                </c:pt>
                <c:pt idx="7311">
                  <c:v>456.08600000000001</c:v>
                </c:pt>
                <c:pt idx="7312">
                  <c:v>456.15</c:v>
                </c:pt>
                <c:pt idx="7313">
                  <c:v>456.2</c:v>
                </c:pt>
                <c:pt idx="7314">
                  <c:v>456.25</c:v>
                </c:pt>
                <c:pt idx="7315">
                  <c:v>456.3</c:v>
                </c:pt>
                <c:pt idx="7316">
                  <c:v>456.35</c:v>
                </c:pt>
                <c:pt idx="7317">
                  <c:v>456.40300000000002</c:v>
                </c:pt>
                <c:pt idx="7318">
                  <c:v>456.45400000000001</c:v>
                </c:pt>
                <c:pt idx="7319">
                  <c:v>456.505</c:v>
                </c:pt>
                <c:pt idx="7320">
                  <c:v>456.56400000000002</c:v>
                </c:pt>
                <c:pt idx="7321">
                  <c:v>456.61500000000001</c:v>
                </c:pt>
                <c:pt idx="7322">
                  <c:v>456.68799999999999</c:v>
                </c:pt>
                <c:pt idx="7323">
                  <c:v>456.76100000000002</c:v>
                </c:pt>
                <c:pt idx="7324">
                  <c:v>456.81099999999998</c:v>
                </c:pt>
                <c:pt idx="7325">
                  <c:v>456.88099999999997</c:v>
                </c:pt>
                <c:pt idx="7326">
                  <c:v>456.93099999999998</c:v>
                </c:pt>
                <c:pt idx="7327">
                  <c:v>456.98500000000001</c:v>
                </c:pt>
                <c:pt idx="7328">
                  <c:v>457.03500000000003</c:v>
                </c:pt>
                <c:pt idx="7329">
                  <c:v>457.08499999999998</c:v>
                </c:pt>
                <c:pt idx="7330">
                  <c:v>457.13600000000002</c:v>
                </c:pt>
                <c:pt idx="7331">
                  <c:v>457.19499999999999</c:v>
                </c:pt>
                <c:pt idx="7332">
                  <c:v>457.245</c:v>
                </c:pt>
                <c:pt idx="7333">
                  <c:v>457.303</c:v>
                </c:pt>
                <c:pt idx="7334">
                  <c:v>457.36200000000002</c:v>
                </c:pt>
                <c:pt idx="7335">
                  <c:v>457.42200000000003</c:v>
                </c:pt>
                <c:pt idx="7336">
                  <c:v>457.47199999999998</c:v>
                </c:pt>
                <c:pt idx="7337">
                  <c:v>457.54500000000002</c:v>
                </c:pt>
                <c:pt idx="7338">
                  <c:v>457.61599999999999</c:v>
                </c:pt>
                <c:pt idx="7339">
                  <c:v>457.666</c:v>
                </c:pt>
                <c:pt idx="7340">
                  <c:v>457.72500000000002</c:v>
                </c:pt>
                <c:pt idx="7341">
                  <c:v>457.77499999999998</c:v>
                </c:pt>
                <c:pt idx="7342">
                  <c:v>457.82499999999999</c:v>
                </c:pt>
                <c:pt idx="7343">
                  <c:v>457.887</c:v>
                </c:pt>
                <c:pt idx="7344">
                  <c:v>457.97500000000002</c:v>
                </c:pt>
                <c:pt idx="7345">
                  <c:v>458.02499999999998</c:v>
                </c:pt>
                <c:pt idx="7346">
                  <c:v>458.07499999999999</c:v>
                </c:pt>
                <c:pt idx="7347">
                  <c:v>458.125</c:v>
                </c:pt>
                <c:pt idx="7348">
                  <c:v>458.18200000000002</c:v>
                </c:pt>
                <c:pt idx="7349">
                  <c:v>458.24099999999999</c:v>
                </c:pt>
                <c:pt idx="7350">
                  <c:v>458.291</c:v>
                </c:pt>
                <c:pt idx="7351">
                  <c:v>458.34100000000001</c:v>
                </c:pt>
                <c:pt idx="7352">
                  <c:v>458.39100000000002</c:v>
                </c:pt>
                <c:pt idx="7353">
                  <c:v>458.44099999999997</c:v>
                </c:pt>
                <c:pt idx="7354">
                  <c:v>458.49099999999999</c:v>
                </c:pt>
                <c:pt idx="7355">
                  <c:v>458.541</c:v>
                </c:pt>
                <c:pt idx="7356">
                  <c:v>458.59100000000001</c:v>
                </c:pt>
                <c:pt idx="7357">
                  <c:v>458.64100000000002</c:v>
                </c:pt>
                <c:pt idx="7358">
                  <c:v>458.70400000000001</c:v>
                </c:pt>
                <c:pt idx="7359">
                  <c:v>458.79500000000002</c:v>
                </c:pt>
                <c:pt idx="7360">
                  <c:v>458.88200000000001</c:v>
                </c:pt>
                <c:pt idx="7361">
                  <c:v>458.93200000000002</c:v>
                </c:pt>
                <c:pt idx="7362">
                  <c:v>458.98200000000003</c:v>
                </c:pt>
                <c:pt idx="7363">
                  <c:v>459.03199999999998</c:v>
                </c:pt>
                <c:pt idx="7364">
                  <c:v>459.08199999999999</c:v>
                </c:pt>
                <c:pt idx="7365">
                  <c:v>459.13299999999998</c:v>
                </c:pt>
                <c:pt idx="7366">
                  <c:v>459.19799999999998</c:v>
                </c:pt>
                <c:pt idx="7367">
                  <c:v>459.24799999999999</c:v>
                </c:pt>
                <c:pt idx="7368">
                  <c:v>459.32799999999997</c:v>
                </c:pt>
                <c:pt idx="7369">
                  <c:v>459.38900000000001</c:v>
                </c:pt>
                <c:pt idx="7370">
                  <c:v>459.43900000000002</c:v>
                </c:pt>
                <c:pt idx="7371">
                  <c:v>459.50200000000001</c:v>
                </c:pt>
                <c:pt idx="7372">
                  <c:v>459.553</c:v>
                </c:pt>
                <c:pt idx="7373">
                  <c:v>459.60300000000001</c:v>
                </c:pt>
                <c:pt idx="7374">
                  <c:v>459.65699999999998</c:v>
                </c:pt>
                <c:pt idx="7375">
                  <c:v>459.72500000000002</c:v>
                </c:pt>
                <c:pt idx="7376">
                  <c:v>459.77499999999998</c:v>
                </c:pt>
                <c:pt idx="7377">
                  <c:v>459.87400000000002</c:v>
                </c:pt>
                <c:pt idx="7378">
                  <c:v>459.92399999999998</c:v>
                </c:pt>
                <c:pt idx="7379">
                  <c:v>459.97399999999999</c:v>
                </c:pt>
                <c:pt idx="7380">
                  <c:v>460.024</c:v>
                </c:pt>
                <c:pt idx="7381">
                  <c:v>460.09199999999998</c:v>
                </c:pt>
                <c:pt idx="7382">
                  <c:v>460.142</c:v>
                </c:pt>
                <c:pt idx="7383">
                  <c:v>460.221</c:v>
                </c:pt>
                <c:pt idx="7384">
                  <c:v>460.27100000000002</c:v>
                </c:pt>
                <c:pt idx="7385">
                  <c:v>460.32100000000003</c:v>
                </c:pt>
                <c:pt idx="7386">
                  <c:v>460.37099999999998</c:v>
                </c:pt>
                <c:pt idx="7387">
                  <c:v>460.42099999999999</c:v>
                </c:pt>
                <c:pt idx="7388">
                  <c:v>460.471</c:v>
                </c:pt>
                <c:pt idx="7389">
                  <c:v>460.541</c:v>
                </c:pt>
                <c:pt idx="7390">
                  <c:v>460.59100000000001</c:v>
                </c:pt>
                <c:pt idx="7391">
                  <c:v>460.66199999999998</c:v>
                </c:pt>
                <c:pt idx="7392">
                  <c:v>460.74200000000002</c:v>
                </c:pt>
                <c:pt idx="7393">
                  <c:v>460.80500000000001</c:v>
                </c:pt>
                <c:pt idx="7394">
                  <c:v>460.85500000000002</c:v>
                </c:pt>
                <c:pt idx="7395">
                  <c:v>460.90499999999997</c:v>
                </c:pt>
                <c:pt idx="7396">
                  <c:v>460.95499999999998</c:v>
                </c:pt>
                <c:pt idx="7397">
                  <c:v>461.005</c:v>
                </c:pt>
                <c:pt idx="7398">
                  <c:v>461.06700000000001</c:v>
                </c:pt>
                <c:pt idx="7399">
                  <c:v>461.11799999999999</c:v>
                </c:pt>
                <c:pt idx="7400">
                  <c:v>461.17</c:v>
                </c:pt>
                <c:pt idx="7401">
                  <c:v>461.29199999999997</c:v>
                </c:pt>
                <c:pt idx="7402">
                  <c:v>461.47300000000001</c:v>
                </c:pt>
                <c:pt idx="7403">
                  <c:v>461.524</c:v>
                </c:pt>
                <c:pt idx="7404">
                  <c:v>461.57400000000001</c:v>
                </c:pt>
                <c:pt idx="7405">
                  <c:v>461.64800000000002</c:v>
                </c:pt>
                <c:pt idx="7406">
                  <c:v>461.70600000000002</c:v>
                </c:pt>
                <c:pt idx="7407">
                  <c:v>461.75599999999997</c:v>
                </c:pt>
                <c:pt idx="7408">
                  <c:v>461.80599999999998</c:v>
                </c:pt>
                <c:pt idx="7409">
                  <c:v>461.87400000000002</c:v>
                </c:pt>
                <c:pt idx="7410">
                  <c:v>461.935</c:v>
                </c:pt>
                <c:pt idx="7411">
                  <c:v>461.98500000000001</c:v>
                </c:pt>
                <c:pt idx="7412">
                  <c:v>462.03699999999998</c:v>
                </c:pt>
                <c:pt idx="7413">
                  <c:v>462.089</c:v>
                </c:pt>
                <c:pt idx="7414">
                  <c:v>462.13900000000001</c:v>
                </c:pt>
                <c:pt idx="7415">
                  <c:v>462.18900000000002</c:v>
                </c:pt>
                <c:pt idx="7416">
                  <c:v>462.24200000000002</c:v>
                </c:pt>
                <c:pt idx="7417">
                  <c:v>462.29500000000002</c:v>
                </c:pt>
                <c:pt idx="7418">
                  <c:v>462.35199999999998</c:v>
                </c:pt>
                <c:pt idx="7419">
                  <c:v>462.40300000000002</c:v>
                </c:pt>
                <c:pt idx="7420">
                  <c:v>462.45299999999997</c:v>
                </c:pt>
                <c:pt idx="7421">
                  <c:v>462.50299999999999</c:v>
                </c:pt>
                <c:pt idx="7422">
                  <c:v>462.553</c:v>
                </c:pt>
                <c:pt idx="7423">
                  <c:v>462.608</c:v>
                </c:pt>
                <c:pt idx="7424">
                  <c:v>462.66899999999998</c:v>
                </c:pt>
                <c:pt idx="7425">
                  <c:v>462.73200000000003</c:v>
                </c:pt>
                <c:pt idx="7426">
                  <c:v>462.815</c:v>
                </c:pt>
                <c:pt idx="7427">
                  <c:v>462.86500000000001</c:v>
                </c:pt>
                <c:pt idx="7428">
                  <c:v>462.91500000000002</c:v>
                </c:pt>
                <c:pt idx="7429">
                  <c:v>462.96600000000001</c:v>
                </c:pt>
                <c:pt idx="7430">
                  <c:v>463.017</c:v>
                </c:pt>
                <c:pt idx="7431">
                  <c:v>463.06799999999998</c:v>
                </c:pt>
                <c:pt idx="7432">
                  <c:v>463.11799999999999</c:v>
                </c:pt>
                <c:pt idx="7433">
                  <c:v>463.18900000000002</c:v>
                </c:pt>
                <c:pt idx="7434">
                  <c:v>463.24700000000001</c:v>
                </c:pt>
                <c:pt idx="7435">
                  <c:v>463.31200000000001</c:v>
                </c:pt>
                <c:pt idx="7436">
                  <c:v>463.36200000000002</c:v>
                </c:pt>
                <c:pt idx="7437">
                  <c:v>463.44299999999998</c:v>
                </c:pt>
                <c:pt idx="7438">
                  <c:v>463.517</c:v>
                </c:pt>
                <c:pt idx="7439">
                  <c:v>463.56799999999998</c:v>
                </c:pt>
                <c:pt idx="7440">
                  <c:v>463.61900000000003</c:v>
                </c:pt>
                <c:pt idx="7441">
                  <c:v>463.66899999999998</c:v>
                </c:pt>
                <c:pt idx="7442">
                  <c:v>463.72899999999998</c:v>
                </c:pt>
                <c:pt idx="7443">
                  <c:v>463.78</c:v>
                </c:pt>
                <c:pt idx="7444">
                  <c:v>463.83</c:v>
                </c:pt>
                <c:pt idx="7445">
                  <c:v>463.88</c:v>
                </c:pt>
                <c:pt idx="7446">
                  <c:v>463.93</c:v>
                </c:pt>
                <c:pt idx="7447">
                  <c:v>463.99799999999999</c:v>
                </c:pt>
                <c:pt idx="7448">
                  <c:v>464.048</c:v>
                </c:pt>
                <c:pt idx="7449">
                  <c:v>464.09800000000001</c:v>
                </c:pt>
                <c:pt idx="7450">
                  <c:v>464.14800000000002</c:v>
                </c:pt>
                <c:pt idx="7451">
                  <c:v>464.19900000000001</c:v>
                </c:pt>
                <c:pt idx="7452">
                  <c:v>464.28500000000003</c:v>
                </c:pt>
                <c:pt idx="7453">
                  <c:v>464.33499999999998</c:v>
                </c:pt>
                <c:pt idx="7454">
                  <c:v>464.40100000000001</c:v>
                </c:pt>
                <c:pt idx="7455">
                  <c:v>464.46300000000002</c:v>
                </c:pt>
                <c:pt idx="7456">
                  <c:v>464.51299999999998</c:v>
                </c:pt>
                <c:pt idx="7457">
                  <c:v>464.56299999999999</c:v>
                </c:pt>
                <c:pt idx="7458">
                  <c:v>464.613</c:v>
                </c:pt>
                <c:pt idx="7459">
                  <c:v>464.66300000000001</c:v>
                </c:pt>
                <c:pt idx="7460">
                  <c:v>464.714</c:v>
                </c:pt>
                <c:pt idx="7461">
                  <c:v>464.78100000000001</c:v>
                </c:pt>
                <c:pt idx="7462">
                  <c:v>464.83800000000002</c:v>
                </c:pt>
                <c:pt idx="7463">
                  <c:v>464.88799999999998</c:v>
                </c:pt>
                <c:pt idx="7464">
                  <c:v>464.93799999999999</c:v>
                </c:pt>
                <c:pt idx="7465">
                  <c:v>465.01900000000001</c:v>
                </c:pt>
                <c:pt idx="7466">
                  <c:v>465.06900000000002</c:v>
                </c:pt>
                <c:pt idx="7467">
                  <c:v>465.142</c:v>
                </c:pt>
                <c:pt idx="7468">
                  <c:v>465.19299999999998</c:v>
                </c:pt>
                <c:pt idx="7469">
                  <c:v>465.24299999999999</c:v>
                </c:pt>
                <c:pt idx="7470">
                  <c:v>465.30799999999999</c:v>
                </c:pt>
                <c:pt idx="7471">
                  <c:v>465.358</c:v>
                </c:pt>
                <c:pt idx="7472">
                  <c:v>465.42599999999999</c:v>
                </c:pt>
                <c:pt idx="7473">
                  <c:v>465.49599999999998</c:v>
                </c:pt>
                <c:pt idx="7474">
                  <c:v>465.54599999999999</c:v>
                </c:pt>
                <c:pt idx="7475">
                  <c:v>465.596</c:v>
                </c:pt>
                <c:pt idx="7476">
                  <c:v>465.64600000000002</c:v>
                </c:pt>
                <c:pt idx="7477">
                  <c:v>465.69600000000003</c:v>
                </c:pt>
                <c:pt idx="7478">
                  <c:v>465.74700000000001</c:v>
                </c:pt>
                <c:pt idx="7479">
                  <c:v>465.80200000000002</c:v>
                </c:pt>
                <c:pt idx="7480">
                  <c:v>465.85199999999998</c:v>
                </c:pt>
                <c:pt idx="7481">
                  <c:v>465.90199999999999</c:v>
                </c:pt>
                <c:pt idx="7482">
                  <c:v>465.952</c:v>
                </c:pt>
                <c:pt idx="7483">
                  <c:v>466.005</c:v>
                </c:pt>
                <c:pt idx="7484">
                  <c:v>466.05500000000001</c:v>
                </c:pt>
                <c:pt idx="7485">
                  <c:v>466.11900000000003</c:v>
                </c:pt>
                <c:pt idx="7486">
                  <c:v>466.16899999999998</c:v>
                </c:pt>
                <c:pt idx="7487">
                  <c:v>466.21899999999999</c:v>
                </c:pt>
                <c:pt idx="7488">
                  <c:v>466.26900000000001</c:v>
                </c:pt>
                <c:pt idx="7489">
                  <c:v>466.33499999999998</c:v>
                </c:pt>
                <c:pt idx="7490">
                  <c:v>466.38600000000002</c:v>
                </c:pt>
                <c:pt idx="7491">
                  <c:v>466.43599999999998</c:v>
                </c:pt>
                <c:pt idx="7492">
                  <c:v>466.49299999999999</c:v>
                </c:pt>
                <c:pt idx="7493">
                  <c:v>466.55200000000002</c:v>
                </c:pt>
                <c:pt idx="7494">
                  <c:v>466.61599999999999</c:v>
                </c:pt>
                <c:pt idx="7495">
                  <c:v>466.66699999999997</c:v>
                </c:pt>
                <c:pt idx="7496">
                  <c:v>466.71800000000002</c:v>
                </c:pt>
                <c:pt idx="7497">
                  <c:v>466.803</c:v>
                </c:pt>
                <c:pt idx="7498">
                  <c:v>466.87099999999998</c:v>
                </c:pt>
                <c:pt idx="7499">
                  <c:v>466.959</c:v>
                </c:pt>
                <c:pt idx="7500">
                  <c:v>467.00900000000001</c:v>
                </c:pt>
                <c:pt idx="7501">
                  <c:v>467.05900000000003</c:v>
                </c:pt>
                <c:pt idx="7502">
                  <c:v>467.10899999999998</c:v>
                </c:pt>
                <c:pt idx="7503">
                  <c:v>467.15899999999999</c:v>
                </c:pt>
                <c:pt idx="7504">
                  <c:v>467.209</c:v>
                </c:pt>
                <c:pt idx="7505">
                  <c:v>467.25900000000001</c:v>
                </c:pt>
                <c:pt idx="7506">
                  <c:v>467.34100000000001</c:v>
                </c:pt>
                <c:pt idx="7507">
                  <c:v>467.39299999999997</c:v>
                </c:pt>
                <c:pt idx="7508">
                  <c:v>467.44299999999998</c:v>
                </c:pt>
                <c:pt idx="7509">
                  <c:v>467.49599999999998</c:v>
                </c:pt>
                <c:pt idx="7510">
                  <c:v>467.58100000000002</c:v>
                </c:pt>
                <c:pt idx="7511">
                  <c:v>467.64299999999997</c:v>
                </c:pt>
                <c:pt idx="7512">
                  <c:v>467.69299999999998</c:v>
                </c:pt>
                <c:pt idx="7513">
                  <c:v>467.74299999999999</c:v>
                </c:pt>
                <c:pt idx="7514">
                  <c:v>467.79300000000001</c:v>
                </c:pt>
                <c:pt idx="7515">
                  <c:v>467.85</c:v>
                </c:pt>
                <c:pt idx="7516">
                  <c:v>467.90100000000001</c:v>
                </c:pt>
                <c:pt idx="7517">
                  <c:v>467.95299999999997</c:v>
                </c:pt>
                <c:pt idx="7518">
                  <c:v>468.00299999999999</c:v>
                </c:pt>
                <c:pt idx="7519">
                  <c:v>468.05399999999997</c:v>
                </c:pt>
                <c:pt idx="7520">
                  <c:v>468.12099999999998</c:v>
                </c:pt>
                <c:pt idx="7521">
                  <c:v>468.17099999999999</c:v>
                </c:pt>
                <c:pt idx="7522">
                  <c:v>468.221</c:v>
                </c:pt>
                <c:pt idx="7523">
                  <c:v>468.27100000000002</c:v>
                </c:pt>
                <c:pt idx="7524">
                  <c:v>468.375</c:v>
                </c:pt>
                <c:pt idx="7525">
                  <c:v>468.45800000000003</c:v>
                </c:pt>
                <c:pt idx="7526">
                  <c:v>468.50799999999998</c:v>
                </c:pt>
                <c:pt idx="7527">
                  <c:v>468.55799999999999</c:v>
                </c:pt>
                <c:pt idx="7528">
                  <c:v>468.608</c:v>
                </c:pt>
                <c:pt idx="7529">
                  <c:v>468.65800000000002</c:v>
                </c:pt>
                <c:pt idx="7530">
                  <c:v>468.70800000000003</c:v>
                </c:pt>
                <c:pt idx="7531">
                  <c:v>468.75799999999998</c:v>
                </c:pt>
                <c:pt idx="7532">
                  <c:v>468.827</c:v>
                </c:pt>
                <c:pt idx="7533">
                  <c:v>468.88099999999997</c:v>
                </c:pt>
                <c:pt idx="7534">
                  <c:v>468.93099999999998</c:v>
                </c:pt>
                <c:pt idx="7535">
                  <c:v>468.99200000000002</c:v>
                </c:pt>
                <c:pt idx="7536">
                  <c:v>469.04300000000001</c:v>
                </c:pt>
                <c:pt idx="7537">
                  <c:v>469.09300000000002</c:v>
                </c:pt>
                <c:pt idx="7538">
                  <c:v>469.14299999999997</c:v>
                </c:pt>
                <c:pt idx="7539">
                  <c:v>469.19299999999998</c:v>
                </c:pt>
                <c:pt idx="7540">
                  <c:v>469.25700000000001</c:v>
                </c:pt>
                <c:pt idx="7541">
                  <c:v>469.31599999999997</c:v>
                </c:pt>
                <c:pt idx="7542">
                  <c:v>469.38099999999997</c:v>
                </c:pt>
                <c:pt idx="7543">
                  <c:v>469.44200000000001</c:v>
                </c:pt>
                <c:pt idx="7544">
                  <c:v>469.49200000000002</c:v>
                </c:pt>
                <c:pt idx="7545">
                  <c:v>469.54199999999997</c:v>
                </c:pt>
                <c:pt idx="7546">
                  <c:v>469.59800000000001</c:v>
                </c:pt>
                <c:pt idx="7547">
                  <c:v>469.64800000000002</c:v>
                </c:pt>
                <c:pt idx="7548">
                  <c:v>469.70400000000001</c:v>
                </c:pt>
                <c:pt idx="7549">
                  <c:v>469.75400000000002</c:v>
                </c:pt>
                <c:pt idx="7550">
                  <c:v>469.80399999999997</c:v>
                </c:pt>
                <c:pt idx="7551">
                  <c:v>469.86900000000003</c:v>
                </c:pt>
                <c:pt idx="7552">
                  <c:v>469.91899999999998</c:v>
                </c:pt>
                <c:pt idx="7553">
                  <c:v>469.96899999999999</c:v>
                </c:pt>
                <c:pt idx="7554">
                  <c:v>470.01900000000001</c:v>
                </c:pt>
                <c:pt idx="7555">
                  <c:v>470.084</c:v>
                </c:pt>
                <c:pt idx="7556">
                  <c:v>470.13400000000001</c:v>
                </c:pt>
                <c:pt idx="7557">
                  <c:v>470.18400000000003</c:v>
                </c:pt>
                <c:pt idx="7558">
                  <c:v>470.23899999999998</c:v>
                </c:pt>
                <c:pt idx="7559">
                  <c:v>470.28899999999999</c:v>
                </c:pt>
                <c:pt idx="7560">
                  <c:v>470.358</c:v>
                </c:pt>
                <c:pt idx="7561">
                  <c:v>470.40800000000002</c:v>
                </c:pt>
                <c:pt idx="7562">
                  <c:v>470.45800000000003</c:v>
                </c:pt>
                <c:pt idx="7563">
                  <c:v>470.51799999999997</c:v>
                </c:pt>
                <c:pt idx="7564">
                  <c:v>470.56799999999998</c:v>
                </c:pt>
                <c:pt idx="7565">
                  <c:v>470.63499999999999</c:v>
                </c:pt>
                <c:pt idx="7566">
                  <c:v>470.685</c:v>
                </c:pt>
                <c:pt idx="7567">
                  <c:v>470.73500000000001</c:v>
                </c:pt>
                <c:pt idx="7568">
                  <c:v>470.822</c:v>
                </c:pt>
                <c:pt idx="7569">
                  <c:v>470.88900000000001</c:v>
                </c:pt>
                <c:pt idx="7570">
                  <c:v>470.93900000000002</c:v>
                </c:pt>
                <c:pt idx="7571">
                  <c:v>471.00099999999998</c:v>
                </c:pt>
                <c:pt idx="7572">
                  <c:v>471.05099999999999</c:v>
                </c:pt>
                <c:pt idx="7573">
                  <c:v>471.101</c:v>
                </c:pt>
                <c:pt idx="7574">
                  <c:v>471.15300000000002</c:v>
                </c:pt>
                <c:pt idx="7575">
                  <c:v>471.22199999999998</c:v>
                </c:pt>
                <c:pt idx="7576">
                  <c:v>471.27199999999999</c:v>
                </c:pt>
                <c:pt idx="7577">
                  <c:v>471.38600000000002</c:v>
                </c:pt>
                <c:pt idx="7578">
                  <c:v>471.43599999999998</c:v>
                </c:pt>
                <c:pt idx="7579">
                  <c:v>471.48599999999999</c:v>
                </c:pt>
                <c:pt idx="7580">
                  <c:v>471.536</c:v>
                </c:pt>
                <c:pt idx="7581">
                  <c:v>471.58600000000001</c:v>
                </c:pt>
                <c:pt idx="7582">
                  <c:v>471.63600000000002</c:v>
                </c:pt>
                <c:pt idx="7583">
                  <c:v>471.68900000000002</c:v>
                </c:pt>
                <c:pt idx="7584">
                  <c:v>471.73899999999998</c:v>
                </c:pt>
                <c:pt idx="7585">
                  <c:v>471.80799999999999</c:v>
                </c:pt>
                <c:pt idx="7586">
                  <c:v>471.88400000000001</c:v>
                </c:pt>
                <c:pt idx="7587">
                  <c:v>471.93799999999999</c:v>
                </c:pt>
                <c:pt idx="7588">
                  <c:v>472.00299999999999</c:v>
                </c:pt>
                <c:pt idx="7589">
                  <c:v>472.05599999999998</c:v>
                </c:pt>
                <c:pt idx="7590">
                  <c:v>472.11900000000003</c:v>
                </c:pt>
                <c:pt idx="7591">
                  <c:v>472.17599999999999</c:v>
                </c:pt>
                <c:pt idx="7592">
                  <c:v>472.226</c:v>
                </c:pt>
                <c:pt idx="7593">
                  <c:v>472.27600000000001</c:v>
                </c:pt>
                <c:pt idx="7594">
                  <c:v>472.32600000000002</c:v>
                </c:pt>
                <c:pt idx="7595">
                  <c:v>472.41699999999997</c:v>
                </c:pt>
                <c:pt idx="7596">
                  <c:v>472.46699999999998</c:v>
                </c:pt>
                <c:pt idx="7597">
                  <c:v>472.51799999999997</c:v>
                </c:pt>
                <c:pt idx="7598">
                  <c:v>472.56799999999998</c:v>
                </c:pt>
                <c:pt idx="7599">
                  <c:v>472.61799999999999</c:v>
                </c:pt>
                <c:pt idx="7600">
                  <c:v>472.66800000000001</c:v>
                </c:pt>
                <c:pt idx="7601">
                  <c:v>472.71800000000002</c:v>
                </c:pt>
                <c:pt idx="7602">
                  <c:v>472.76799999999997</c:v>
                </c:pt>
                <c:pt idx="7603">
                  <c:v>472.81799999999998</c:v>
                </c:pt>
                <c:pt idx="7604">
                  <c:v>472.87299999999999</c:v>
                </c:pt>
                <c:pt idx="7605">
                  <c:v>472.93900000000002</c:v>
                </c:pt>
                <c:pt idx="7606">
                  <c:v>472.98899999999998</c:v>
                </c:pt>
                <c:pt idx="7607">
                  <c:v>473.04</c:v>
                </c:pt>
                <c:pt idx="7608">
                  <c:v>473.09</c:v>
                </c:pt>
                <c:pt idx="7609">
                  <c:v>473.14100000000002</c:v>
                </c:pt>
                <c:pt idx="7610">
                  <c:v>473.21300000000002</c:v>
                </c:pt>
                <c:pt idx="7611">
                  <c:v>473.26299999999998</c:v>
                </c:pt>
                <c:pt idx="7612">
                  <c:v>478.77800000000002</c:v>
                </c:pt>
                <c:pt idx="7613">
                  <c:v>478.84</c:v>
                </c:pt>
                <c:pt idx="7614">
                  <c:v>478.90800000000002</c:v>
                </c:pt>
                <c:pt idx="7615">
                  <c:v>478.95800000000003</c:v>
                </c:pt>
                <c:pt idx="7616">
                  <c:v>479.00799999999998</c:v>
                </c:pt>
                <c:pt idx="7617">
                  <c:v>479.05799999999999</c:v>
                </c:pt>
                <c:pt idx="7618">
                  <c:v>479.108</c:v>
                </c:pt>
                <c:pt idx="7619">
                  <c:v>479.15800000000002</c:v>
                </c:pt>
                <c:pt idx="7620">
                  <c:v>479.20800000000003</c:v>
                </c:pt>
                <c:pt idx="7621">
                  <c:v>479.27600000000001</c:v>
                </c:pt>
                <c:pt idx="7622">
                  <c:v>479.32600000000002</c:v>
                </c:pt>
                <c:pt idx="7623">
                  <c:v>479.37599999999998</c:v>
                </c:pt>
                <c:pt idx="7624">
                  <c:v>479.42700000000002</c:v>
                </c:pt>
                <c:pt idx="7625">
                  <c:v>479.47699999999998</c:v>
                </c:pt>
                <c:pt idx="7626">
                  <c:v>479.553</c:v>
                </c:pt>
                <c:pt idx="7627">
                  <c:v>479.60300000000001</c:v>
                </c:pt>
                <c:pt idx="7628">
                  <c:v>479.65800000000002</c:v>
                </c:pt>
                <c:pt idx="7629">
                  <c:v>479.72</c:v>
                </c:pt>
                <c:pt idx="7630">
                  <c:v>479.77</c:v>
                </c:pt>
                <c:pt idx="7631">
                  <c:v>479.851</c:v>
                </c:pt>
                <c:pt idx="7632">
                  <c:v>479.904</c:v>
                </c:pt>
                <c:pt idx="7633">
                  <c:v>479.95400000000001</c:v>
                </c:pt>
                <c:pt idx="7634">
                  <c:v>480.00400000000002</c:v>
                </c:pt>
                <c:pt idx="7635">
                  <c:v>480.05399999999997</c:v>
                </c:pt>
                <c:pt idx="7636">
                  <c:v>480.10399999999998</c:v>
                </c:pt>
                <c:pt idx="7637">
                  <c:v>480.154</c:v>
                </c:pt>
                <c:pt idx="7638">
                  <c:v>480.20400000000001</c:v>
                </c:pt>
                <c:pt idx="7639">
                  <c:v>480.25400000000002</c:v>
                </c:pt>
                <c:pt idx="7640">
                  <c:v>480.30399999999997</c:v>
                </c:pt>
                <c:pt idx="7641">
                  <c:v>480.399</c:v>
                </c:pt>
                <c:pt idx="7642">
                  <c:v>480.44900000000001</c:v>
                </c:pt>
                <c:pt idx="7643">
                  <c:v>480.50799999999998</c:v>
                </c:pt>
                <c:pt idx="7644">
                  <c:v>480.55799999999999</c:v>
                </c:pt>
                <c:pt idx="7645">
                  <c:v>480.608</c:v>
                </c:pt>
                <c:pt idx="7646">
                  <c:v>480.65800000000002</c:v>
                </c:pt>
                <c:pt idx="7647">
                  <c:v>480.70800000000003</c:v>
                </c:pt>
                <c:pt idx="7648">
                  <c:v>480.76</c:v>
                </c:pt>
                <c:pt idx="7649">
                  <c:v>480.83100000000002</c:v>
                </c:pt>
                <c:pt idx="7650">
                  <c:v>480.89499999999998</c:v>
                </c:pt>
                <c:pt idx="7651">
                  <c:v>480.94499999999999</c:v>
                </c:pt>
                <c:pt idx="7652">
                  <c:v>480.995</c:v>
                </c:pt>
                <c:pt idx="7653">
                  <c:v>481.04700000000003</c:v>
                </c:pt>
                <c:pt idx="7654">
                  <c:v>481.09699999999998</c:v>
                </c:pt>
                <c:pt idx="7655">
                  <c:v>481.19600000000003</c:v>
                </c:pt>
                <c:pt idx="7656">
                  <c:v>481.26400000000001</c:v>
                </c:pt>
                <c:pt idx="7657">
                  <c:v>481.31400000000002</c:v>
                </c:pt>
                <c:pt idx="7658">
                  <c:v>481.44400000000002</c:v>
                </c:pt>
                <c:pt idx="7659">
                  <c:v>481.49400000000003</c:v>
                </c:pt>
                <c:pt idx="7660">
                  <c:v>481.56299999999999</c:v>
                </c:pt>
                <c:pt idx="7661">
                  <c:v>481.613</c:v>
                </c:pt>
                <c:pt idx="7662">
                  <c:v>481.66300000000001</c:v>
                </c:pt>
                <c:pt idx="7663">
                  <c:v>481.71300000000002</c:v>
                </c:pt>
                <c:pt idx="7664">
                  <c:v>481.786</c:v>
                </c:pt>
                <c:pt idx="7665">
                  <c:v>481.83699999999999</c:v>
                </c:pt>
                <c:pt idx="7666">
                  <c:v>481.9</c:v>
                </c:pt>
                <c:pt idx="7667">
                  <c:v>481.95</c:v>
                </c:pt>
                <c:pt idx="7668">
                  <c:v>482.00799999999998</c:v>
                </c:pt>
                <c:pt idx="7669">
                  <c:v>482.05900000000003</c:v>
                </c:pt>
                <c:pt idx="7670">
                  <c:v>482.10899999999998</c:v>
                </c:pt>
                <c:pt idx="7671">
                  <c:v>482.334</c:v>
                </c:pt>
                <c:pt idx="7672">
                  <c:v>482.38400000000001</c:v>
                </c:pt>
                <c:pt idx="7673">
                  <c:v>482.43400000000003</c:v>
                </c:pt>
                <c:pt idx="7674">
                  <c:v>482.48399999999998</c:v>
                </c:pt>
                <c:pt idx="7675">
                  <c:v>482.55599999999998</c:v>
                </c:pt>
                <c:pt idx="7676">
                  <c:v>482.60700000000003</c:v>
                </c:pt>
                <c:pt idx="7677">
                  <c:v>482.65800000000002</c:v>
                </c:pt>
                <c:pt idx="7678">
                  <c:v>482.709</c:v>
                </c:pt>
                <c:pt idx="7679">
                  <c:v>482.76799999999997</c:v>
                </c:pt>
                <c:pt idx="7680">
                  <c:v>482.81799999999998</c:v>
                </c:pt>
                <c:pt idx="7681">
                  <c:v>482.86799999999999</c:v>
                </c:pt>
                <c:pt idx="7682">
                  <c:v>482.93299999999999</c:v>
                </c:pt>
                <c:pt idx="7683">
                  <c:v>482.983</c:v>
                </c:pt>
                <c:pt idx="7684">
                  <c:v>483.03300000000002</c:v>
                </c:pt>
                <c:pt idx="7685">
                  <c:v>483.08300000000003</c:v>
                </c:pt>
                <c:pt idx="7686">
                  <c:v>483.13400000000001</c:v>
                </c:pt>
                <c:pt idx="7687">
                  <c:v>483.18400000000003</c:v>
                </c:pt>
                <c:pt idx="7688">
                  <c:v>483.23500000000001</c:v>
                </c:pt>
                <c:pt idx="7689">
                  <c:v>483.34300000000002</c:v>
                </c:pt>
                <c:pt idx="7690">
                  <c:v>483.41699999999997</c:v>
                </c:pt>
                <c:pt idx="7691">
                  <c:v>483.46899999999999</c:v>
                </c:pt>
                <c:pt idx="7692">
                  <c:v>483.51900000000001</c:v>
                </c:pt>
                <c:pt idx="7693">
                  <c:v>483.59699999999998</c:v>
                </c:pt>
                <c:pt idx="7694">
                  <c:v>483.64800000000002</c:v>
                </c:pt>
                <c:pt idx="7695">
                  <c:v>483.709</c:v>
                </c:pt>
                <c:pt idx="7696">
                  <c:v>483.75900000000001</c:v>
                </c:pt>
                <c:pt idx="7697">
                  <c:v>483.80900000000003</c:v>
                </c:pt>
                <c:pt idx="7698">
                  <c:v>483.88</c:v>
                </c:pt>
                <c:pt idx="7699">
                  <c:v>483.94799999999998</c:v>
                </c:pt>
                <c:pt idx="7700">
                  <c:v>484.09</c:v>
                </c:pt>
                <c:pt idx="7701">
                  <c:v>484.14</c:v>
                </c:pt>
                <c:pt idx="7702">
                  <c:v>484.233</c:v>
                </c:pt>
                <c:pt idx="7703">
                  <c:v>484.29300000000001</c:v>
                </c:pt>
                <c:pt idx="7704">
                  <c:v>484.34300000000002</c:v>
                </c:pt>
                <c:pt idx="7705">
                  <c:v>484.39499999999998</c:v>
                </c:pt>
                <c:pt idx="7706">
                  <c:v>484.44600000000003</c:v>
                </c:pt>
                <c:pt idx="7707">
                  <c:v>484.50799999999998</c:v>
                </c:pt>
                <c:pt idx="7708">
                  <c:v>484.55799999999999</c:v>
                </c:pt>
                <c:pt idx="7709">
                  <c:v>484.608</c:v>
                </c:pt>
                <c:pt idx="7710">
                  <c:v>484.67099999999999</c:v>
                </c:pt>
                <c:pt idx="7711">
                  <c:v>484.738</c:v>
                </c:pt>
                <c:pt idx="7712">
                  <c:v>484.78800000000001</c:v>
                </c:pt>
                <c:pt idx="7713">
                  <c:v>484.85700000000003</c:v>
                </c:pt>
                <c:pt idx="7714">
                  <c:v>484.91300000000001</c:v>
                </c:pt>
                <c:pt idx="7715">
                  <c:v>484.96899999999999</c:v>
                </c:pt>
                <c:pt idx="7716">
                  <c:v>485.01900000000001</c:v>
                </c:pt>
                <c:pt idx="7717">
                  <c:v>485.12400000000002</c:v>
                </c:pt>
                <c:pt idx="7718">
                  <c:v>485.17399999999998</c:v>
                </c:pt>
                <c:pt idx="7719">
                  <c:v>485.28500000000003</c:v>
                </c:pt>
                <c:pt idx="7720">
                  <c:v>485.33499999999998</c:v>
                </c:pt>
                <c:pt idx="7721">
                  <c:v>485.38499999999999</c:v>
                </c:pt>
                <c:pt idx="7722">
                  <c:v>485.45800000000003</c:v>
                </c:pt>
                <c:pt idx="7723">
                  <c:v>485.51</c:v>
                </c:pt>
                <c:pt idx="7724">
                  <c:v>485.6</c:v>
                </c:pt>
                <c:pt idx="7725">
                  <c:v>485.67399999999998</c:v>
                </c:pt>
                <c:pt idx="7726">
                  <c:v>485.72800000000001</c:v>
                </c:pt>
                <c:pt idx="7727">
                  <c:v>485.78</c:v>
                </c:pt>
                <c:pt idx="7728">
                  <c:v>485.83199999999999</c:v>
                </c:pt>
                <c:pt idx="7729">
                  <c:v>485.93200000000002</c:v>
                </c:pt>
                <c:pt idx="7730">
                  <c:v>486.005</c:v>
                </c:pt>
                <c:pt idx="7731">
                  <c:v>486.05799999999999</c:v>
                </c:pt>
                <c:pt idx="7732">
                  <c:v>486.108</c:v>
                </c:pt>
                <c:pt idx="7733">
                  <c:v>486.17700000000002</c:v>
                </c:pt>
                <c:pt idx="7734">
                  <c:v>486.27600000000001</c:v>
                </c:pt>
                <c:pt idx="7735">
                  <c:v>486.33</c:v>
                </c:pt>
                <c:pt idx="7736">
                  <c:v>486.38099999999997</c:v>
                </c:pt>
                <c:pt idx="7737">
                  <c:v>486.47</c:v>
                </c:pt>
                <c:pt idx="7738">
                  <c:v>486.52600000000001</c:v>
                </c:pt>
                <c:pt idx="7739">
                  <c:v>486.625</c:v>
                </c:pt>
                <c:pt idx="7740">
                  <c:v>486.7</c:v>
                </c:pt>
                <c:pt idx="7741">
                  <c:v>486.75</c:v>
                </c:pt>
                <c:pt idx="7742">
                  <c:v>486.827</c:v>
                </c:pt>
                <c:pt idx="7743">
                  <c:v>486.88600000000002</c:v>
                </c:pt>
                <c:pt idx="7744">
                  <c:v>486.94</c:v>
                </c:pt>
                <c:pt idx="7745">
                  <c:v>487.029</c:v>
                </c:pt>
                <c:pt idx="7746">
                  <c:v>487.11599999999999</c:v>
                </c:pt>
                <c:pt idx="7747">
                  <c:v>487.173</c:v>
                </c:pt>
                <c:pt idx="7748">
                  <c:v>487.22300000000001</c:v>
                </c:pt>
                <c:pt idx="7749">
                  <c:v>487.27300000000002</c:v>
                </c:pt>
                <c:pt idx="7750">
                  <c:v>487.32299999999998</c:v>
                </c:pt>
                <c:pt idx="7751">
                  <c:v>487.37299999999999</c:v>
                </c:pt>
                <c:pt idx="7752">
                  <c:v>487.43200000000002</c:v>
                </c:pt>
                <c:pt idx="7753">
                  <c:v>487.5</c:v>
                </c:pt>
                <c:pt idx="7754">
                  <c:v>487.57</c:v>
                </c:pt>
                <c:pt idx="7755">
                  <c:v>487.62</c:v>
                </c:pt>
                <c:pt idx="7756">
                  <c:v>487.67</c:v>
                </c:pt>
                <c:pt idx="7757">
                  <c:v>487.72</c:v>
                </c:pt>
                <c:pt idx="7758">
                  <c:v>487.78399999999999</c:v>
                </c:pt>
                <c:pt idx="7759">
                  <c:v>487.834</c:v>
                </c:pt>
                <c:pt idx="7760">
                  <c:v>487.90899999999999</c:v>
                </c:pt>
                <c:pt idx="7761">
                  <c:v>487.96499999999997</c:v>
                </c:pt>
                <c:pt idx="7762">
                  <c:v>488.05799999999999</c:v>
                </c:pt>
                <c:pt idx="7763">
                  <c:v>488.13900000000001</c:v>
                </c:pt>
                <c:pt idx="7764">
                  <c:v>488.21300000000002</c:v>
                </c:pt>
                <c:pt idx="7765">
                  <c:v>488.26299999999998</c:v>
                </c:pt>
                <c:pt idx="7766">
                  <c:v>488.34300000000002</c:v>
                </c:pt>
                <c:pt idx="7767">
                  <c:v>488.39499999999998</c:v>
                </c:pt>
                <c:pt idx="7768">
                  <c:v>488.45499999999998</c:v>
                </c:pt>
                <c:pt idx="7769">
                  <c:v>488.53800000000001</c:v>
                </c:pt>
                <c:pt idx="7770">
                  <c:v>488.58800000000002</c:v>
                </c:pt>
                <c:pt idx="7771">
                  <c:v>488.65499999999997</c:v>
                </c:pt>
                <c:pt idx="7772">
                  <c:v>488.70499999999998</c:v>
                </c:pt>
                <c:pt idx="7773">
                  <c:v>488.755</c:v>
                </c:pt>
                <c:pt idx="7774">
                  <c:v>488.80500000000001</c:v>
                </c:pt>
                <c:pt idx="7775">
                  <c:v>488.86099999999999</c:v>
                </c:pt>
                <c:pt idx="7776">
                  <c:v>488.911</c:v>
                </c:pt>
                <c:pt idx="7777">
                  <c:v>488.96800000000002</c:v>
                </c:pt>
                <c:pt idx="7778">
                  <c:v>489.04899999999998</c:v>
                </c:pt>
                <c:pt idx="7779">
                  <c:v>489.1</c:v>
                </c:pt>
                <c:pt idx="7780">
                  <c:v>489.15800000000002</c:v>
                </c:pt>
                <c:pt idx="7781">
                  <c:v>489.23</c:v>
                </c:pt>
                <c:pt idx="7782">
                  <c:v>489.28</c:v>
                </c:pt>
                <c:pt idx="7783">
                  <c:v>489.33</c:v>
                </c:pt>
                <c:pt idx="7784">
                  <c:v>489.42200000000003</c:v>
                </c:pt>
                <c:pt idx="7785">
                  <c:v>489.49</c:v>
                </c:pt>
                <c:pt idx="7786">
                  <c:v>489.55500000000001</c:v>
                </c:pt>
                <c:pt idx="7787">
                  <c:v>489.60500000000002</c:v>
                </c:pt>
                <c:pt idx="7788">
                  <c:v>489.65499999999997</c:v>
                </c:pt>
                <c:pt idx="7789">
                  <c:v>489.70600000000002</c:v>
                </c:pt>
                <c:pt idx="7790">
                  <c:v>489.75799999999998</c:v>
                </c:pt>
                <c:pt idx="7791">
                  <c:v>489.80799999999999</c:v>
                </c:pt>
                <c:pt idx="7792">
                  <c:v>489.88600000000002</c:v>
                </c:pt>
                <c:pt idx="7793">
                  <c:v>489.96600000000001</c:v>
                </c:pt>
                <c:pt idx="7794">
                  <c:v>490.05599999999998</c:v>
                </c:pt>
                <c:pt idx="7795">
                  <c:v>490.10599999999999</c:v>
                </c:pt>
                <c:pt idx="7796">
                  <c:v>490.15600000000001</c:v>
                </c:pt>
                <c:pt idx="7797">
                  <c:v>490.20600000000002</c:v>
                </c:pt>
                <c:pt idx="7798">
                  <c:v>490.25799999999998</c:v>
                </c:pt>
                <c:pt idx="7799">
                  <c:v>490.30799999999999</c:v>
                </c:pt>
                <c:pt idx="7800">
                  <c:v>490.358</c:v>
                </c:pt>
                <c:pt idx="7801">
                  <c:v>490.40899999999999</c:v>
                </c:pt>
                <c:pt idx="7802">
                  <c:v>490.46</c:v>
                </c:pt>
                <c:pt idx="7803">
                  <c:v>490.51</c:v>
                </c:pt>
                <c:pt idx="7804">
                  <c:v>490.56</c:v>
                </c:pt>
                <c:pt idx="7805">
                  <c:v>490.61</c:v>
                </c:pt>
                <c:pt idx="7806">
                  <c:v>490.66</c:v>
                </c:pt>
                <c:pt idx="7807">
                  <c:v>490.71</c:v>
                </c:pt>
                <c:pt idx="7808">
                  <c:v>490.76</c:v>
                </c:pt>
                <c:pt idx="7809">
                  <c:v>490.81</c:v>
                </c:pt>
                <c:pt idx="7810">
                  <c:v>490.86</c:v>
                </c:pt>
                <c:pt idx="7811">
                  <c:v>490.947</c:v>
                </c:pt>
                <c:pt idx="7812">
                  <c:v>491.005</c:v>
                </c:pt>
                <c:pt idx="7813">
                  <c:v>491.05599999999998</c:v>
                </c:pt>
                <c:pt idx="7814">
                  <c:v>491.10599999999999</c:v>
                </c:pt>
                <c:pt idx="7815">
                  <c:v>491.15600000000001</c:v>
                </c:pt>
                <c:pt idx="7816">
                  <c:v>491.20600000000002</c:v>
                </c:pt>
                <c:pt idx="7817">
                  <c:v>491.25599999999997</c:v>
                </c:pt>
                <c:pt idx="7818">
                  <c:v>491.30599999999998</c:v>
                </c:pt>
                <c:pt idx="7819">
                  <c:v>491.35599999999999</c:v>
                </c:pt>
                <c:pt idx="7820">
                  <c:v>491.40600000000001</c:v>
                </c:pt>
                <c:pt idx="7821">
                  <c:v>491.45600000000002</c:v>
                </c:pt>
                <c:pt idx="7822">
                  <c:v>491.52499999999998</c:v>
                </c:pt>
                <c:pt idx="7823">
                  <c:v>491.57600000000002</c:v>
                </c:pt>
                <c:pt idx="7824">
                  <c:v>491.62599999999998</c:v>
                </c:pt>
                <c:pt idx="7825">
                  <c:v>491.77100000000002</c:v>
                </c:pt>
                <c:pt idx="7826">
                  <c:v>491.82100000000003</c:v>
                </c:pt>
                <c:pt idx="7827">
                  <c:v>491.87200000000001</c:v>
                </c:pt>
                <c:pt idx="7828">
                  <c:v>491.92200000000003</c:v>
                </c:pt>
                <c:pt idx="7829">
                  <c:v>491.98500000000001</c:v>
                </c:pt>
                <c:pt idx="7830">
                  <c:v>492.04199999999997</c:v>
                </c:pt>
                <c:pt idx="7831">
                  <c:v>492.11500000000001</c:v>
                </c:pt>
                <c:pt idx="7832">
                  <c:v>492.16500000000002</c:v>
                </c:pt>
                <c:pt idx="7833">
                  <c:v>492.21499999999997</c:v>
                </c:pt>
                <c:pt idx="7834">
                  <c:v>492.28800000000001</c:v>
                </c:pt>
                <c:pt idx="7835">
                  <c:v>492.339</c:v>
                </c:pt>
                <c:pt idx="7836">
                  <c:v>492.399</c:v>
                </c:pt>
                <c:pt idx="7837">
                  <c:v>492.46699999999998</c:v>
                </c:pt>
                <c:pt idx="7838">
                  <c:v>492.53</c:v>
                </c:pt>
                <c:pt idx="7839">
                  <c:v>492.74299999999999</c:v>
                </c:pt>
                <c:pt idx="7840">
                  <c:v>492.81299999999999</c:v>
                </c:pt>
                <c:pt idx="7841">
                  <c:v>492.863</c:v>
                </c:pt>
                <c:pt idx="7842">
                  <c:v>492.916</c:v>
                </c:pt>
                <c:pt idx="7843">
                  <c:v>492.97199999999998</c:v>
                </c:pt>
                <c:pt idx="7844">
                  <c:v>493.029</c:v>
                </c:pt>
                <c:pt idx="7845">
                  <c:v>493.08499999999998</c:v>
                </c:pt>
                <c:pt idx="7846">
                  <c:v>493.13499999999999</c:v>
                </c:pt>
                <c:pt idx="7847">
                  <c:v>493.185</c:v>
                </c:pt>
                <c:pt idx="7848">
                  <c:v>493.26799999999997</c:v>
                </c:pt>
                <c:pt idx="7849">
                  <c:v>493.31900000000002</c:v>
                </c:pt>
                <c:pt idx="7850">
                  <c:v>493.36900000000003</c:v>
                </c:pt>
                <c:pt idx="7851">
                  <c:v>493.42</c:v>
                </c:pt>
                <c:pt idx="7852">
                  <c:v>493.47</c:v>
                </c:pt>
                <c:pt idx="7853">
                  <c:v>493.52</c:v>
                </c:pt>
                <c:pt idx="7854">
                  <c:v>493.58800000000002</c:v>
                </c:pt>
                <c:pt idx="7855">
                  <c:v>493.65300000000002</c:v>
                </c:pt>
                <c:pt idx="7856">
                  <c:v>493.70299999999997</c:v>
                </c:pt>
                <c:pt idx="7857">
                  <c:v>493.75299999999999</c:v>
                </c:pt>
                <c:pt idx="7858">
                  <c:v>493.803</c:v>
                </c:pt>
                <c:pt idx="7859">
                  <c:v>493.86200000000002</c:v>
                </c:pt>
                <c:pt idx="7860">
                  <c:v>493.91199999999998</c:v>
                </c:pt>
                <c:pt idx="7861">
                  <c:v>493.97300000000001</c:v>
                </c:pt>
                <c:pt idx="7862">
                  <c:v>494.04199999999997</c:v>
                </c:pt>
                <c:pt idx="7863">
                  <c:v>494.11</c:v>
                </c:pt>
                <c:pt idx="7864">
                  <c:v>494.161</c:v>
                </c:pt>
                <c:pt idx="7865">
                  <c:v>494.21100000000001</c:v>
                </c:pt>
                <c:pt idx="7866">
                  <c:v>494.286</c:v>
                </c:pt>
                <c:pt idx="7867">
                  <c:v>494.35700000000003</c:v>
                </c:pt>
                <c:pt idx="7868">
                  <c:v>494.40699999999998</c:v>
                </c:pt>
                <c:pt idx="7869">
                  <c:v>494.459</c:v>
                </c:pt>
                <c:pt idx="7870">
                  <c:v>494.51299999999998</c:v>
                </c:pt>
                <c:pt idx="7871">
                  <c:v>494.57900000000001</c:v>
                </c:pt>
                <c:pt idx="7872">
                  <c:v>494.63600000000002</c:v>
                </c:pt>
                <c:pt idx="7873">
                  <c:v>494.68599999999998</c:v>
                </c:pt>
                <c:pt idx="7874">
                  <c:v>494.73599999999999</c:v>
                </c:pt>
                <c:pt idx="7875">
                  <c:v>494.815</c:v>
                </c:pt>
                <c:pt idx="7876">
                  <c:v>494.86500000000001</c:v>
                </c:pt>
                <c:pt idx="7877">
                  <c:v>494.92399999999998</c:v>
                </c:pt>
                <c:pt idx="7878">
                  <c:v>494.97399999999999</c:v>
                </c:pt>
                <c:pt idx="7879">
                  <c:v>495.03399999999999</c:v>
                </c:pt>
                <c:pt idx="7880">
                  <c:v>495.101</c:v>
                </c:pt>
                <c:pt idx="7881">
                  <c:v>495.15100000000001</c:v>
                </c:pt>
                <c:pt idx="7882">
                  <c:v>495.20100000000002</c:v>
                </c:pt>
                <c:pt idx="7883">
                  <c:v>495.27600000000001</c:v>
                </c:pt>
                <c:pt idx="7884">
                  <c:v>495.327</c:v>
                </c:pt>
                <c:pt idx="7885">
                  <c:v>495.37799999999999</c:v>
                </c:pt>
                <c:pt idx="7886">
                  <c:v>495.428</c:v>
                </c:pt>
                <c:pt idx="7887">
                  <c:v>495.47800000000001</c:v>
                </c:pt>
                <c:pt idx="7888">
                  <c:v>495.541</c:v>
                </c:pt>
                <c:pt idx="7889">
                  <c:v>495.62200000000001</c:v>
                </c:pt>
                <c:pt idx="7890">
                  <c:v>495.67200000000003</c:v>
                </c:pt>
                <c:pt idx="7891">
                  <c:v>495.72699999999998</c:v>
                </c:pt>
                <c:pt idx="7892">
                  <c:v>495.78800000000001</c:v>
                </c:pt>
                <c:pt idx="7893">
                  <c:v>495.83800000000002</c:v>
                </c:pt>
                <c:pt idx="7894">
                  <c:v>495.88799999999998</c:v>
                </c:pt>
                <c:pt idx="7895">
                  <c:v>495.93799999999999</c:v>
                </c:pt>
                <c:pt idx="7896">
                  <c:v>496.03199999999998</c:v>
                </c:pt>
                <c:pt idx="7897">
                  <c:v>496.09699999999998</c:v>
                </c:pt>
                <c:pt idx="7898">
                  <c:v>496.14699999999999</c:v>
                </c:pt>
                <c:pt idx="7899">
                  <c:v>496.197</c:v>
                </c:pt>
                <c:pt idx="7900">
                  <c:v>496.24700000000001</c:v>
                </c:pt>
                <c:pt idx="7901">
                  <c:v>496.29700000000003</c:v>
                </c:pt>
                <c:pt idx="7902">
                  <c:v>496.34699999999998</c:v>
                </c:pt>
                <c:pt idx="7903">
                  <c:v>496.40199999999999</c:v>
                </c:pt>
                <c:pt idx="7904">
                  <c:v>496.452</c:v>
                </c:pt>
                <c:pt idx="7905">
                  <c:v>496.50200000000001</c:v>
                </c:pt>
                <c:pt idx="7906">
                  <c:v>496.60399999999998</c:v>
                </c:pt>
                <c:pt idx="7907">
                  <c:v>496.654</c:v>
                </c:pt>
                <c:pt idx="7908">
                  <c:v>496.70400000000001</c:v>
                </c:pt>
                <c:pt idx="7909">
                  <c:v>496.75400000000002</c:v>
                </c:pt>
                <c:pt idx="7910">
                  <c:v>496.80399999999997</c:v>
                </c:pt>
                <c:pt idx="7911">
                  <c:v>496.863</c:v>
                </c:pt>
                <c:pt idx="7912">
                  <c:v>496.91300000000001</c:v>
                </c:pt>
                <c:pt idx="7913">
                  <c:v>496.96899999999999</c:v>
                </c:pt>
                <c:pt idx="7914">
                  <c:v>497.01900000000001</c:v>
                </c:pt>
                <c:pt idx="7915">
                  <c:v>497.09399999999999</c:v>
                </c:pt>
                <c:pt idx="7916">
                  <c:v>497.15600000000001</c:v>
                </c:pt>
                <c:pt idx="7917">
                  <c:v>497.20600000000002</c:v>
                </c:pt>
                <c:pt idx="7918">
                  <c:v>497.25599999999997</c:v>
                </c:pt>
                <c:pt idx="7919">
                  <c:v>497.30599999999998</c:v>
                </c:pt>
                <c:pt idx="7920">
                  <c:v>497.35599999999999</c:v>
                </c:pt>
                <c:pt idx="7921">
                  <c:v>497.41199999999998</c:v>
                </c:pt>
                <c:pt idx="7922">
                  <c:v>497.48500000000001</c:v>
                </c:pt>
                <c:pt idx="7923">
                  <c:v>497.536</c:v>
                </c:pt>
                <c:pt idx="7924">
                  <c:v>497.62</c:v>
                </c:pt>
                <c:pt idx="7925">
                  <c:v>497.67</c:v>
                </c:pt>
                <c:pt idx="7926">
                  <c:v>497.72</c:v>
                </c:pt>
                <c:pt idx="7927">
                  <c:v>497.77699999999999</c:v>
                </c:pt>
                <c:pt idx="7928">
                  <c:v>497.91300000000001</c:v>
                </c:pt>
                <c:pt idx="7929">
                  <c:v>497.96300000000002</c:v>
                </c:pt>
                <c:pt idx="7930">
                  <c:v>498.01299999999998</c:v>
                </c:pt>
                <c:pt idx="7931">
                  <c:v>498.06299999999999</c:v>
                </c:pt>
                <c:pt idx="7932">
                  <c:v>498.12700000000001</c:v>
                </c:pt>
                <c:pt idx="7933">
                  <c:v>498.18200000000002</c:v>
                </c:pt>
                <c:pt idx="7934">
                  <c:v>498.23200000000003</c:v>
                </c:pt>
                <c:pt idx="7935">
                  <c:v>498.29199999999997</c:v>
                </c:pt>
                <c:pt idx="7936">
                  <c:v>498.34300000000002</c:v>
                </c:pt>
                <c:pt idx="7937">
                  <c:v>498.39400000000001</c:v>
                </c:pt>
                <c:pt idx="7938">
                  <c:v>498.44400000000002</c:v>
                </c:pt>
                <c:pt idx="7939">
                  <c:v>498.49400000000003</c:v>
                </c:pt>
                <c:pt idx="7940">
                  <c:v>498.54500000000002</c:v>
                </c:pt>
                <c:pt idx="7941">
                  <c:v>498.601</c:v>
                </c:pt>
                <c:pt idx="7942">
                  <c:v>498.68200000000002</c:v>
                </c:pt>
                <c:pt idx="7943">
                  <c:v>498.73200000000003</c:v>
                </c:pt>
                <c:pt idx="7944">
                  <c:v>498.78199999999998</c:v>
                </c:pt>
                <c:pt idx="7945">
                  <c:v>498.863</c:v>
                </c:pt>
                <c:pt idx="7946">
                  <c:v>498.91300000000001</c:v>
                </c:pt>
                <c:pt idx="7947">
                  <c:v>498.96300000000002</c:v>
                </c:pt>
                <c:pt idx="7948">
                  <c:v>499.01299999999998</c:v>
                </c:pt>
                <c:pt idx="7949">
                  <c:v>499.06299999999999</c:v>
                </c:pt>
                <c:pt idx="7950">
                  <c:v>499.12400000000002</c:v>
                </c:pt>
                <c:pt idx="7951">
                  <c:v>499.25599999999997</c:v>
                </c:pt>
                <c:pt idx="7952">
                  <c:v>499.34500000000003</c:v>
                </c:pt>
                <c:pt idx="7953">
                  <c:v>499.39600000000002</c:v>
                </c:pt>
                <c:pt idx="7954">
                  <c:v>499.44600000000003</c:v>
                </c:pt>
                <c:pt idx="7955">
                  <c:v>499.49599999999998</c:v>
                </c:pt>
                <c:pt idx="7956">
                  <c:v>499.54599999999999</c:v>
                </c:pt>
                <c:pt idx="7957">
                  <c:v>499.596</c:v>
                </c:pt>
                <c:pt idx="7958">
                  <c:v>499.678</c:v>
                </c:pt>
                <c:pt idx="7959">
                  <c:v>499.72800000000001</c:v>
                </c:pt>
                <c:pt idx="7960">
                  <c:v>499.8</c:v>
                </c:pt>
                <c:pt idx="7961">
                  <c:v>499.88</c:v>
                </c:pt>
                <c:pt idx="7962">
                  <c:v>499.97399999999999</c:v>
                </c:pt>
                <c:pt idx="7963">
                  <c:v>500.02499999999998</c:v>
                </c:pt>
                <c:pt idx="7964">
                  <c:v>500.07600000000002</c:v>
                </c:pt>
                <c:pt idx="7965">
                  <c:v>500.16</c:v>
                </c:pt>
                <c:pt idx="7966">
                  <c:v>500.21</c:v>
                </c:pt>
                <c:pt idx="7967">
                  <c:v>500.26100000000002</c:v>
                </c:pt>
                <c:pt idx="7968">
                  <c:v>500.31099999999998</c:v>
                </c:pt>
                <c:pt idx="7969">
                  <c:v>500.38600000000002</c:v>
                </c:pt>
                <c:pt idx="7970">
                  <c:v>500.43700000000001</c:v>
                </c:pt>
                <c:pt idx="7971">
                  <c:v>500.48700000000002</c:v>
                </c:pt>
                <c:pt idx="7972">
                  <c:v>500.53699999999998</c:v>
                </c:pt>
                <c:pt idx="7973">
                  <c:v>500.58699999999999</c:v>
                </c:pt>
                <c:pt idx="7974">
                  <c:v>500.64499999999998</c:v>
                </c:pt>
                <c:pt idx="7975">
                  <c:v>500.709</c:v>
                </c:pt>
                <c:pt idx="7976">
                  <c:v>500.75900000000001</c:v>
                </c:pt>
                <c:pt idx="7977">
                  <c:v>500.81</c:v>
                </c:pt>
                <c:pt idx="7978">
                  <c:v>500.87599999999998</c:v>
                </c:pt>
                <c:pt idx="7979">
                  <c:v>500.92700000000002</c:v>
                </c:pt>
                <c:pt idx="7980">
                  <c:v>500.97800000000001</c:v>
                </c:pt>
                <c:pt idx="7981">
                  <c:v>501.02800000000002</c:v>
                </c:pt>
                <c:pt idx="7982">
                  <c:v>501.13</c:v>
                </c:pt>
                <c:pt idx="7983">
                  <c:v>501.19499999999999</c:v>
                </c:pt>
                <c:pt idx="7984">
                  <c:v>501.245</c:v>
                </c:pt>
                <c:pt idx="7985">
                  <c:v>501.29500000000002</c:v>
                </c:pt>
                <c:pt idx="7986">
                  <c:v>501.40300000000002</c:v>
                </c:pt>
                <c:pt idx="7987">
                  <c:v>501.45699999999999</c:v>
                </c:pt>
                <c:pt idx="7988">
                  <c:v>501.50799999999998</c:v>
                </c:pt>
                <c:pt idx="7989">
                  <c:v>501.56099999999998</c:v>
                </c:pt>
                <c:pt idx="7990">
                  <c:v>501.61099999999999</c:v>
                </c:pt>
                <c:pt idx="7991">
                  <c:v>501.67599999999999</c:v>
                </c:pt>
                <c:pt idx="7992">
                  <c:v>501.72899999999998</c:v>
                </c:pt>
                <c:pt idx="7993">
                  <c:v>501.779</c:v>
                </c:pt>
                <c:pt idx="7994">
                  <c:v>501.82900000000001</c:v>
                </c:pt>
                <c:pt idx="7995">
                  <c:v>501.87900000000002</c:v>
                </c:pt>
                <c:pt idx="7996">
                  <c:v>501.93700000000001</c:v>
                </c:pt>
                <c:pt idx="7997">
                  <c:v>501.98700000000002</c:v>
                </c:pt>
                <c:pt idx="7998">
                  <c:v>502.04300000000001</c:v>
                </c:pt>
                <c:pt idx="7999">
                  <c:v>502.09300000000002</c:v>
                </c:pt>
                <c:pt idx="8000">
                  <c:v>502.17399999999998</c:v>
                </c:pt>
                <c:pt idx="8001">
                  <c:v>502.27</c:v>
                </c:pt>
                <c:pt idx="8002">
                  <c:v>502.33300000000003</c:v>
                </c:pt>
                <c:pt idx="8003">
                  <c:v>502.38299999999998</c:v>
                </c:pt>
                <c:pt idx="8004">
                  <c:v>502.43299999999999</c:v>
                </c:pt>
                <c:pt idx="8005">
                  <c:v>502.483</c:v>
                </c:pt>
                <c:pt idx="8006">
                  <c:v>502.56700000000001</c:v>
                </c:pt>
                <c:pt idx="8007">
                  <c:v>502.63</c:v>
                </c:pt>
                <c:pt idx="8008">
                  <c:v>502.68</c:v>
                </c:pt>
                <c:pt idx="8009">
                  <c:v>502.73</c:v>
                </c:pt>
                <c:pt idx="8010">
                  <c:v>502.78</c:v>
                </c:pt>
                <c:pt idx="8011">
                  <c:v>502.858</c:v>
                </c:pt>
                <c:pt idx="8012">
                  <c:v>502.90899999999999</c:v>
                </c:pt>
                <c:pt idx="8013">
                  <c:v>502.96</c:v>
                </c:pt>
                <c:pt idx="8014">
                  <c:v>503.08499999999998</c:v>
                </c:pt>
                <c:pt idx="8015">
                  <c:v>503.13499999999999</c:v>
                </c:pt>
                <c:pt idx="8016">
                  <c:v>503.202</c:v>
                </c:pt>
                <c:pt idx="8017">
                  <c:v>503.28500000000003</c:v>
                </c:pt>
                <c:pt idx="8018">
                  <c:v>503.33499999999998</c:v>
                </c:pt>
                <c:pt idx="8019">
                  <c:v>503.38600000000002</c:v>
                </c:pt>
                <c:pt idx="8020">
                  <c:v>503.459</c:v>
                </c:pt>
                <c:pt idx="8021">
                  <c:v>503.51</c:v>
                </c:pt>
                <c:pt idx="8022">
                  <c:v>503.56</c:v>
                </c:pt>
                <c:pt idx="8023">
                  <c:v>503.64699999999999</c:v>
                </c:pt>
                <c:pt idx="8024">
                  <c:v>503.697</c:v>
                </c:pt>
                <c:pt idx="8025">
                  <c:v>503.75400000000002</c:v>
                </c:pt>
                <c:pt idx="8026">
                  <c:v>503.80399999999997</c:v>
                </c:pt>
                <c:pt idx="8027">
                  <c:v>503.87200000000001</c:v>
                </c:pt>
                <c:pt idx="8028">
                  <c:v>503.92399999999998</c:v>
                </c:pt>
                <c:pt idx="8029">
                  <c:v>503.97500000000002</c:v>
                </c:pt>
                <c:pt idx="8030">
                  <c:v>504.02600000000001</c:v>
                </c:pt>
                <c:pt idx="8031">
                  <c:v>504.08600000000001</c:v>
                </c:pt>
                <c:pt idx="8032">
                  <c:v>504.13600000000002</c:v>
                </c:pt>
                <c:pt idx="8033">
                  <c:v>504.19799999999998</c:v>
                </c:pt>
                <c:pt idx="8034">
                  <c:v>504.26600000000002</c:v>
                </c:pt>
                <c:pt idx="8035">
                  <c:v>504.31599999999997</c:v>
                </c:pt>
                <c:pt idx="8036">
                  <c:v>504.36599999999999</c:v>
                </c:pt>
                <c:pt idx="8037">
                  <c:v>504.42899999999997</c:v>
                </c:pt>
                <c:pt idx="8038">
                  <c:v>504.47899999999998</c:v>
                </c:pt>
                <c:pt idx="8039">
                  <c:v>504.529</c:v>
                </c:pt>
                <c:pt idx="8040">
                  <c:v>504.57900000000001</c:v>
                </c:pt>
                <c:pt idx="8041">
                  <c:v>504.63</c:v>
                </c:pt>
                <c:pt idx="8042">
                  <c:v>504.69200000000001</c:v>
                </c:pt>
                <c:pt idx="8043">
                  <c:v>504.755</c:v>
                </c:pt>
                <c:pt idx="8044">
                  <c:v>504.80599999999998</c:v>
                </c:pt>
                <c:pt idx="8045">
                  <c:v>504.85700000000003</c:v>
                </c:pt>
                <c:pt idx="8046">
                  <c:v>504.90800000000002</c:v>
                </c:pt>
                <c:pt idx="8047">
                  <c:v>504.959</c:v>
                </c:pt>
                <c:pt idx="8048">
                  <c:v>505.00900000000001</c:v>
                </c:pt>
                <c:pt idx="8049">
                  <c:v>505.08300000000003</c:v>
                </c:pt>
                <c:pt idx="8050">
                  <c:v>505.13299999999998</c:v>
                </c:pt>
                <c:pt idx="8051">
                  <c:v>505.18299999999999</c:v>
                </c:pt>
                <c:pt idx="8052">
                  <c:v>505.23599999999999</c:v>
                </c:pt>
                <c:pt idx="8053">
                  <c:v>505.29399999999998</c:v>
                </c:pt>
                <c:pt idx="8054">
                  <c:v>505.34399999999999</c:v>
                </c:pt>
                <c:pt idx="8055">
                  <c:v>505.39400000000001</c:v>
                </c:pt>
                <c:pt idx="8056">
                  <c:v>505.48200000000003</c:v>
                </c:pt>
                <c:pt idx="8057">
                  <c:v>505.53300000000002</c:v>
                </c:pt>
                <c:pt idx="8058">
                  <c:v>505.58300000000003</c:v>
                </c:pt>
                <c:pt idx="8059">
                  <c:v>505.64</c:v>
                </c:pt>
                <c:pt idx="8060">
                  <c:v>505.69200000000001</c:v>
                </c:pt>
                <c:pt idx="8061">
                  <c:v>505.75799999999998</c:v>
                </c:pt>
                <c:pt idx="8062">
                  <c:v>505.83499999999998</c:v>
                </c:pt>
                <c:pt idx="8063">
                  <c:v>505.88799999999998</c:v>
                </c:pt>
                <c:pt idx="8064">
                  <c:v>505.94</c:v>
                </c:pt>
                <c:pt idx="8065">
                  <c:v>506.02199999999999</c:v>
                </c:pt>
                <c:pt idx="8066">
                  <c:v>506.07299999999998</c:v>
                </c:pt>
                <c:pt idx="8067">
                  <c:v>506.12400000000002</c:v>
                </c:pt>
                <c:pt idx="8068">
                  <c:v>506.23500000000001</c:v>
                </c:pt>
                <c:pt idx="8069">
                  <c:v>506.286</c:v>
                </c:pt>
                <c:pt idx="8070">
                  <c:v>506.346</c:v>
                </c:pt>
                <c:pt idx="8071">
                  <c:v>506.423</c:v>
                </c:pt>
                <c:pt idx="8072">
                  <c:v>506.48200000000003</c:v>
                </c:pt>
                <c:pt idx="8073">
                  <c:v>506.53199999999998</c:v>
                </c:pt>
                <c:pt idx="8074">
                  <c:v>506.58199999999999</c:v>
                </c:pt>
                <c:pt idx="8075">
                  <c:v>506.63900000000001</c:v>
                </c:pt>
                <c:pt idx="8076">
                  <c:v>506.69</c:v>
                </c:pt>
                <c:pt idx="8077">
                  <c:v>506.75599999999997</c:v>
                </c:pt>
                <c:pt idx="8078">
                  <c:v>506.81299999999999</c:v>
                </c:pt>
                <c:pt idx="8079">
                  <c:v>506.863</c:v>
                </c:pt>
                <c:pt idx="8080">
                  <c:v>506.91300000000001</c:v>
                </c:pt>
                <c:pt idx="8081">
                  <c:v>506.96300000000002</c:v>
                </c:pt>
                <c:pt idx="8082">
                  <c:v>507.01299999999998</c:v>
                </c:pt>
                <c:pt idx="8083">
                  <c:v>507.08</c:v>
                </c:pt>
                <c:pt idx="8084">
                  <c:v>507.13</c:v>
                </c:pt>
                <c:pt idx="8085">
                  <c:v>507.18</c:v>
                </c:pt>
                <c:pt idx="8086">
                  <c:v>507.25099999999998</c:v>
                </c:pt>
                <c:pt idx="8087">
                  <c:v>507.31</c:v>
                </c:pt>
                <c:pt idx="8088">
                  <c:v>507.36</c:v>
                </c:pt>
                <c:pt idx="8089">
                  <c:v>507.41</c:v>
                </c:pt>
                <c:pt idx="8090">
                  <c:v>507.48399999999998</c:v>
                </c:pt>
                <c:pt idx="8091">
                  <c:v>507.55500000000001</c:v>
                </c:pt>
                <c:pt idx="8092">
                  <c:v>507.61200000000002</c:v>
                </c:pt>
                <c:pt idx="8093">
                  <c:v>507.66199999999998</c:v>
                </c:pt>
                <c:pt idx="8094">
                  <c:v>507.72800000000001</c:v>
                </c:pt>
                <c:pt idx="8095">
                  <c:v>507.80099999999999</c:v>
                </c:pt>
                <c:pt idx="8096">
                  <c:v>507.863</c:v>
                </c:pt>
                <c:pt idx="8097">
                  <c:v>507.91300000000001</c:v>
                </c:pt>
                <c:pt idx="8098">
                  <c:v>507.97899999999998</c:v>
                </c:pt>
                <c:pt idx="8099">
                  <c:v>508.048</c:v>
                </c:pt>
                <c:pt idx="8100">
                  <c:v>508.09800000000001</c:v>
                </c:pt>
                <c:pt idx="8101">
                  <c:v>508.14800000000002</c:v>
                </c:pt>
                <c:pt idx="8102">
                  <c:v>508.19799999999998</c:v>
                </c:pt>
                <c:pt idx="8103">
                  <c:v>508.267</c:v>
                </c:pt>
                <c:pt idx="8104">
                  <c:v>508.32299999999998</c:v>
                </c:pt>
                <c:pt idx="8105">
                  <c:v>508.37400000000002</c:v>
                </c:pt>
                <c:pt idx="8106">
                  <c:v>508.42399999999998</c:v>
                </c:pt>
                <c:pt idx="8107">
                  <c:v>508.47500000000002</c:v>
                </c:pt>
                <c:pt idx="8108">
                  <c:v>508.55200000000002</c:v>
                </c:pt>
                <c:pt idx="8109">
                  <c:v>508.60399999999998</c:v>
                </c:pt>
                <c:pt idx="8110">
                  <c:v>508.65600000000001</c:v>
                </c:pt>
                <c:pt idx="8111">
                  <c:v>508.72899999999998</c:v>
                </c:pt>
                <c:pt idx="8112">
                  <c:v>508.78500000000003</c:v>
                </c:pt>
                <c:pt idx="8113">
                  <c:v>508.84300000000002</c:v>
                </c:pt>
                <c:pt idx="8114">
                  <c:v>508.90800000000002</c:v>
                </c:pt>
                <c:pt idx="8115">
                  <c:v>508.95800000000003</c:v>
                </c:pt>
                <c:pt idx="8116">
                  <c:v>509.00799999999998</c:v>
                </c:pt>
                <c:pt idx="8117">
                  <c:v>509.09800000000001</c:v>
                </c:pt>
                <c:pt idx="8118">
                  <c:v>509.14800000000002</c:v>
                </c:pt>
                <c:pt idx="8119">
                  <c:v>509.214</c:v>
                </c:pt>
                <c:pt idx="8120">
                  <c:v>509.286</c:v>
                </c:pt>
                <c:pt idx="8121">
                  <c:v>509.34100000000001</c:v>
                </c:pt>
                <c:pt idx="8122">
                  <c:v>509.392</c:v>
                </c:pt>
                <c:pt idx="8123">
                  <c:v>509.44200000000001</c:v>
                </c:pt>
                <c:pt idx="8124">
                  <c:v>509.49200000000002</c:v>
                </c:pt>
                <c:pt idx="8125">
                  <c:v>509.56</c:v>
                </c:pt>
                <c:pt idx="8126">
                  <c:v>509.61</c:v>
                </c:pt>
                <c:pt idx="8127">
                  <c:v>509.66</c:v>
                </c:pt>
                <c:pt idx="8128">
                  <c:v>509.71</c:v>
                </c:pt>
                <c:pt idx="8129">
                  <c:v>509.79</c:v>
                </c:pt>
                <c:pt idx="8130">
                  <c:v>509.85399999999998</c:v>
                </c:pt>
                <c:pt idx="8131">
                  <c:v>509.90499999999997</c:v>
                </c:pt>
                <c:pt idx="8132">
                  <c:v>509.95600000000002</c:v>
                </c:pt>
                <c:pt idx="8133">
                  <c:v>510.00700000000001</c:v>
                </c:pt>
                <c:pt idx="8134">
                  <c:v>510.05700000000002</c:v>
                </c:pt>
                <c:pt idx="8135">
                  <c:v>510.10700000000003</c:v>
                </c:pt>
                <c:pt idx="8136">
                  <c:v>510.15800000000002</c:v>
                </c:pt>
                <c:pt idx="8137">
                  <c:v>510.22399999999999</c:v>
                </c:pt>
                <c:pt idx="8138">
                  <c:v>510.29500000000002</c:v>
                </c:pt>
                <c:pt idx="8139">
                  <c:v>510.35</c:v>
                </c:pt>
                <c:pt idx="8140">
                  <c:v>510.41300000000001</c:v>
                </c:pt>
                <c:pt idx="8141">
                  <c:v>510.46300000000002</c:v>
                </c:pt>
                <c:pt idx="8142">
                  <c:v>510.55099999999999</c:v>
                </c:pt>
                <c:pt idx="8143">
                  <c:v>510.61399999999998</c:v>
                </c:pt>
                <c:pt idx="8144">
                  <c:v>510.68299999999999</c:v>
                </c:pt>
                <c:pt idx="8145">
                  <c:v>510.733</c:v>
                </c:pt>
                <c:pt idx="8146">
                  <c:v>510.82499999999999</c:v>
                </c:pt>
                <c:pt idx="8147">
                  <c:v>510.875</c:v>
                </c:pt>
                <c:pt idx="8148">
                  <c:v>510.92500000000001</c:v>
                </c:pt>
                <c:pt idx="8149">
                  <c:v>511.04300000000001</c:v>
                </c:pt>
                <c:pt idx="8150">
                  <c:v>511.09300000000002</c:v>
                </c:pt>
                <c:pt idx="8151">
                  <c:v>511.15899999999999</c:v>
                </c:pt>
                <c:pt idx="8152">
                  <c:v>511.23500000000001</c:v>
                </c:pt>
                <c:pt idx="8153">
                  <c:v>511.30099999999999</c:v>
                </c:pt>
                <c:pt idx="8154">
                  <c:v>511.36399999999998</c:v>
                </c:pt>
                <c:pt idx="8155">
                  <c:v>511.41800000000001</c:v>
                </c:pt>
                <c:pt idx="8156">
                  <c:v>511.46800000000002</c:v>
                </c:pt>
                <c:pt idx="8157">
                  <c:v>511.53300000000002</c:v>
                </c:pt>
                <c:pt idx="8158">
                  <c:v>511.58499999999998</c:v>
                </c:pt>
                <c:pt idx="8159">
                  <c:v>511.64100000000002</c:v>
                </c:pt>
                <c:pt idx="8160">
                  <c:v>511.76299999999998</c:v>
                </c:pt>
                <c:pt idx="8161">
                  <c:v>511.97899999999998</c:v>
                </c:pt>
                <c:pt idx="8162">
                  <c:v>512.03300000000002</c:v>
                </c:pt>
                <c:pt idx="8163">
                  <c:v>512.08399999999995</c:v>
                </c:pt>
                <c:pt idx="8164">
                  <c:v>512.13400000000001</c:v>
                </c:pt>
                <c:pt idx="8165">
                  <c:v>512.18399999999997</c:v>
                </c:pt>
                <c:pt idx="8166">
                  <c:v>512.255</c:v>
                </c:pt>
                <c:pt idx="8167">
                  <c:v>512.32500000000005</c:v>
                </c:pt>
                <c:pt idx="8168">
                  <c:v>512.4</c:v>
                </c:pt>
                <c:pt idx="8169">
                  <c:v>512.452</c:v>
                </c:pt>
                <c:pt idx="8170">
                  <c:v>512.50300000000004</c:v>
                </c:pt>
                <c:pt idx="8171">
                  <c:v>512.57399999999996</c:v>
                </c:pt>
                <c:pt idx="8172">
                  <c:v>512.625</c:v>
                </c:pt>
                <c:pt idx="8173">
                  <c:v>512.73199999999997</c:v>
                </c:pt>
                <c:pt idx="8174">
                  <c:v>512.78399999999999</c:v>
                </c:pt>
                <c:pt idx="8175">
                  <c:v>512.90300000000002</c:v>
                </c:pt>
                <c:pt idx="8176">
                  <c:v>512.95600000000002</c:v>
                </c:pt>
                <c:pt idx="8177">
                  <c:v>513.00699999999995</c:v>
                </c:pt>
                <c:pt idx="8178">
                  <c:v>513.10900000000004</c:v>
                </c:pt>
                <c:pt idx="8179">
                  <c:v>513.15899999999999</c:v>
                </c:pt>
                <c:pt idx="8180">
                  <c:v>513.20899999999995</c:v>
                </c:pt>
                <c:pt idx="8181">
                  <c:v>513.25900000000001</c:v>
                </c:pt>
                <c:pt idx="8182">
                  <c:v>513.38199999999995</c:v>
                </c:pt>
                <c:pt idx="8183">
                  <c:v>513.43200000000002</c:v>
                </c:pt>
                <c:pt idx="8184">
                  <c:v>513.49099999999999</c:v>
                </c:pt>
                <c:pt idx="8185">
                  <c:v>513.54100000000005</c:v>
                </c:pt>
                <c:pt idx="8186">
                  <c:v>513.59699999999998</c:v>
                </c:pt>
                <c:pt idx="8187">
                  <c:v>513.71699999999998</c:v>
                </c:pt>
                <c:pt idx="8188">
                  <c:v>513.76800000000003</c:v>
                </c:pt>
                <c:pt idx="8189">
                  <c:v>513.81899999999996</c:v>
                </c:pt>
                <c:pt idx="8190">
                  <c:v>513.88599999999997</c:v>
                </c:pt>
                <c:pt idx="8191">
                  <c:v>513.94000000000005</c:v>
                </c:pt>
                <c:pt idx="8192">
                  <c:v>513.99</c:v>
                </c:pt>
                <c:pt idx="8193">
                  <c:v>514.07100000000003</c:v>
                </c:pt>
                <c:pt idx="8194">
                  <c:v>514.13900000000001</c:v>
                </c:pt>
                <c:pt idx="8195">
                  <c:v>514.19000000000005</c:v>
                </c:pt>
                <c:pt idx="8196">
                  <c:v>514.26199999999994</c:v>
                </c:pt>
                <c:pt idx="8197">
                  <c:v>514.31700000000001</c:v>
                </c:pt>
                <c:pt idx="8198">
                  <c:v>514.37099999999998</c:v>
                </c:pt>
                <c:pt idx="8199">
                  <c:v>514.42200000000003</c:v>
                </c:pt>
                <c:pt idx="8200">
                  <c:v>514.47500000000002</c:v>
                </c:pt>
                <c:pt idx="8201">
                  <c:v>514.52499999999998</c:v>
                </c:pt>
                <c:pt idx="8202">
                  <c:v>514.57500000000005</c:v>
                </c:pt>
                <c:pt idx="8203">
                  <c:v>514.63400000000001</c:v>
                </c:pt>
                <c:pt idx="8204">
                  <c:v>514.69799999999998</c:v>
                </c:pt>
                <c:pt idx="8205">
                  <c:v>514.74800000000005</c:v>
                </c:pt>
                <c:pt idx="8206">
                  <c:v>514.822</c:v>
                </c:pt>
                <c:pt idx="8207">
                  <c:v>514.88599999999997</c:v>
                </c:pt>
                <c:pt idx="8208">
                  <c:v>514.93600000000004</c:v>
                </c:pt>
                <c:pt idx="8209">
                  <c:v>514.98800000000006</c:v>
                </c:pt>
                <c:pt idx="8210">
                  <c:v>515.04999999999995</c:v>
                </c:pt>
                <c:pt idx="8211">
                  <c:v>515.11500000000001</c:v>
                </c:pt>
                <c:pt idx="8212">
                  <c:v>515.16499999999996</c:v>
                </c:pt>
                <c:pt idx="8213">
                  <c:v>515.21500000000003</c:v>
                </c:pt>
                <c:pt idx="8214">
                  <c:v>515.26499999999999</c:v>
                </c:pt>
                <c:pt idx="8215">
                  <c:v>515.34900000000005</c:v>
                </c:pt>
                <c:pt idx="8216">
                  <c:v>515.4</c:v>
                </c:pt>
                <c:pt idx="8217">
                  <c:v>515.45000000000005</c:v>
                </c:pt>
                <c:pt idx="8218">
                  <c:v>515.5</c:v>
                </c:pt>
                <c:pt idx="8219">
                  <c:v>515.54999999999995</c:v>
                </c:pt>
                <c:pt idx="8220">
                  <c:v>515.62699999999995</c:v>
                </c:pt>
                <c:pt idx="8221">
                  <c:v>515.83399999999995</c:v>
                </c:pt>
                <c:pt idx="8222">
                  <c:v>515.88499999999999</c:v>
                </c:pt>
                <c:pt idx="8223">
                  <c:v>515.94600000000003</c:v>
                </c:pt>
                <c:pt idx="8224">
                  <c:v>516.00599999999997</c:v>
                </c:pt>
                <c:pt idx="8225">
                  <c:v>516.06500000000005</c:v>
                </c:pt>
                <c:pt idx="8226">
                  <c:v>516.16099999999994</c:v>
                </c:pt>
                <c:pt idx="8227">
                  <c:v>516.21900000000005</c:v>
                </c:pt>
                <c:pt idx="8228">
                  <c:v>516.28399999999999</c:v>
                </c:pt>
                <c:pt idx="8229">
                  <c:v>516.34400000000005</c:v>
                </c:pt>
                <c:pt idx="8230">
                  <c:v>516.41999999999996</c:v>
                </c:pt>
                <c:pt idx="8231">
                  <c:v>516.59500000000003</c:v>
                </c:pt>
                <c:pt idx="8232">
                  <c:v>516.64499999999998</c:v>
                </c:pt>
                <c:pt idx="8233">
                  <c:v>516.71699999999998</c:v>
                </c:pt>
                <c:pt idx="8234">
                  <c:v>516.77599999999995</c:v>
                </c:pt>
                <c:pt idx="8235">
                  <c:v>516.82600000000002</c:v>
                </c:pt>
                <c:pt idx="8236">
                  <c:v>516.87599999999998</c:v>
                </c:pt>
                <c:pt idx="8237">
                  <c:v>516.94399999999996</c:v>
                </c:pt>
                <c:pt idx="8238">
                  <c:v>516.99400000000003</c:v>
                </c:pt>
                <c:pt idx="8239">
                  <c:v>517.04999999999995</c:v>
                </c:pt>
                <c:pt idx="8240">
                  <c:v>517.1</c:v>
                </c:pt>
                <c:pt idx="8241">
                  <c:v>517.15</c:v>
                </c:pt>
                <c:pt idx="8242">
                  <c:v>517.20000000000005</c:v>
                </c:pt>
                <c:pt idx="8243">
                  <c:v>517.25</c:v>
                </c:pt>
                <c:pt idx="8244">
                  <c:v>517.29999999999995</c:v>
                </c:pt>
                <c:pt idx="8245">
                  <c:v>517.351</c:v>
                </c:pt>
                <c:pt idx="8246">
                  <c:v>517.40899999999999</c:v>
                </c:pt>
                <c:pt idx="8247">
                  <c:v>517.45899999999995</c:v>
                </c:pt>
                <c:pt idx="8248">
                  <c:v>517.53200000000004</c:v>
                </c:pt>
                <c:pt idx="8249">
                  <c:v>517.62599999999998</c:v>
                </c:pt>
                <c:pt idx="8250">
                  <c:v>517.70100000000002</c:v>
                </c:pt>
                <c:pt idx="8251">
                  <c:v>517.75099999999998</c:v>
                </c:pt>
                <c:pt idx="8252">
                  <c:v>517.83600000000001</c:v>
                </c:pt>
                <c:pt idx="8253">
                  <c:v>517.95500000000004</c:v>
                </c:pt>
                <c:pt idx="8254">
                  <c:v>518.00599999999997</c:v>
                </c:pt>
                <c:pt idx="8255">
                  <c:v>518.06399999999996</c:v>
                </c:pt>
                <c:pt idx="8256">
                  <c:v>518.12300000000005</c:v>
                </c:pt>
                <c:pt idx="8257">
                  <c:v>518.20799999999997</c:v>
                </c:pt>
                <c:pt idx="8258">
                  <c:v>518.25900000000001</c:v>
                </c:pt>
                <c:pt idx="8259">
                  <c:v>518.36400000000003</c:v>
                </c:pt>
                <c:pt idx="8260">
                  <c:v>518.43600000000004</c:v>
                </c:pt>
                <c:pt idx="8261">
                  <c:v>518.49599999999998</c:v>
                </c:pt>
                <c:pt idx="8262">
                  <c:v>518.56100000000004</c:v>
                </c:pt>
                <c:pt idx="8263">
                  <c:v>518.62699999999995</c:v>
                </c:pt>
                <c:pt idx="8264">
                  <c:v>518.68799999999999</c:v>
                </c:pt>
                <c:pt idx="8265">
                  <c:v>518.73800000000006</c:v>
                </c:pt>
                <c:pt idx="8266">
                  <c:v>518.80799999999999</c:v>
                </c:pt>
                <c:pt idx="8267">
                  <c:v>518.85799999999995</c:v>
                </c:pt>
                <c:pt idx="8268">
                  <c:v>518.95799999999997</c:v>
                </c:pt>
                <c:pt idx="8269">
                  <c:v>519.00800000000004</c:v>
                </c:pt>
                <c:pt idx="8270">
                  <c:v>519.06799999999998</c:v>
                </c:pt>
                <c:pt idx="8271">
                  <c:v>519.11900000000003</c:v>
                </c:pt>
                <c:pt idx="8272">
                  <c:v>519.16999999999996</c:v>
                </c:pt>
                <c:pt idx="8273">
                  <c:v>519.221</c:v>
                </c:pt>
                <c:pt idx="8274">
                  <c:v>519.28</c:v>
                </c:pt>
                <c:pt idx="8275">
                  <c:v>519.34799999999996</c:v>
                </c:pt>
                <c:pt idx="8276">
                  <c:v>519.41</c:v>
                </c:pt>
                <c:pt idx="8277">
                  <c:v>519.46199999999999</c:v>
                </c:pt>
                <c:pt idx="8278">
                  <c:v>519.52200000000005</c:v>
                </c:pt>
                <c:pt idx="8279">
                  <c:v>519.57899999999995</c:v>
                </c:pt>
                <c:pt idx="8280">
                  <c:v>519.62900000000002</c:v>
                </c:pt>
                <c:pt idx="8281">
                  <c:v>519.68899999999996</c:v>
                </c:pt>
                <c:pt idx="8282">
                  <c:v>519.73900000000003</c:v>
                </c:pt>
                <c:pt idx="8283">
                  <c:v>519.80899999999997</c:v>
                </c:pt>
                <c:pt idx="8284">
                  <c:v>519.85900000000004</c:v>
                </c:pt>
                <c:pt idx="8285">
                  <c:v>519.92600000000004</c:v>
                </c:pt>
                <c:pt idx="8286">
                  <c:v>519.97900000000004</c:v>
                </c:pt>
                <c:pt idx="8287">
                  <c:v>520.05600000000004</c:v>
                </c:pt>
                <c:pt idx="8288">
                  <c:v>520.10599999999999</c:v>
                </c:pt>
                <c:pt idx="8289">
                  <c:v>520.15599999999995</c:v>
                </c:pt>
                <c:pt idx="8290">
                  <c:v>520.23</c:v>
                </c:pt>
                <c:pt idx="8291">
                  <c:v>520.28</c:v>
                </c:pt>
                <c:pt idx="8292">
                  <c:v>520.33000000000004</c:v>
                </c:pt>
                <c:pt idx="8293">
                  <c:v>520.45000000000005</c:v>
                </c:pt>
                <c:pt idx="8294">
                  <c:v>520.61199999999997</c:v>
                </c:pt>
                <c:pt idx="8295">
                  <c:v>520.68499999999995</c:v>
                </c:pt>
                <c:pt idx="8296">
                  <c:v>520.73699999999997</c:v>
                </c:pt>
                <c:pt idx="8297">
                  <c:v>520.78800000000001</c:v>
                </c:pt>
                <c:pt idx="8298">
                  <c:v>520.846</c:v>
                </c:pt>
                <c:pt idx="8299">
                  <c:v>520.89800000000002</c:v>
                </c:pt>
                <c:pt idx="8300">
                  <c:v>520.952</c:v>
                </c:pt>
                <c:pt idx="8301">
                  <c:v>521.02</c:v>
                </c:pt>
                <c:pt idx="8302">
                  <c:v>521.08100000000002</c:v>
                </c:pt>
                <c:pt idx="8303">
                  <c:v>521.13099999999997</c:v>
                </c:pt>
                <c:pt idx="8304">
                  <c:v>521.18100000000004</c:v>
                </c:pt>
                <c:pt idx="8305">
                  <c:v>521.23099999999999</c:v>
                </c:pt>
                <c:pt idx="8306">
                  <c:v>521.28300000000002</c:v>
                </c:pt>
                <c:pt idx="8307">
                  <c:v>521.34100000000001</c:v>
                </c:pt>
                <c:pt idx="8308">
                  <c:v>521.39099999999996</c:v>
                </c:pt>
                <c:pt idx="8309">
                  <c:v>521.49099999999999</c:v>
                </c:pt>
                <c:pt idx="8310">
                  <c:v>521.54100000000005</c:v>
                </c:pt>
                <c:pt idx="8311">
                  <c:v>521.60699999999997</c:v>
                </c:pt>
                <c:pt idx="8312">
                  <c:v>521.67200000000003</c:v>
                </c:pt>
                <c:pt idx="8313">
                  <c:v>521.72199999999998</c:v>
                </c:pt>
                <c:pt idx="8314">
                  <c:v>521.77200000000005</c:v>
                </c:pt>
                <c:pt idx="8315">
                  <c:v>521.83199999999999</c:v>
                </c:pt>
                <c:pt idx="8316">
                  <c:v>521.88199999999995</c:v>
                </c:pt>
                <c:pt idx="8317">
                  <c:v>521.93899999999996</c:v>
                </c:pt>
                <c:pt idx="8318">
                  <c:v>522.00699999999995</c:v>
                </c:pt>
                <c:pt idx="8319">
                  <c:v>522.05700000000002</c:v>
                </c:pt>
                <c:pt idx="8320">
                  <c:v>522.12300000000005</c:v>
                </c:pt>
                <c:pt idx="8321">
                  <c:v>522.18200000000002</c:v>
                </c:pt>
                <c:pt idx="8322">
                  <c:v>522.23199999999997</c:v>
                </c:pt>
                <c:pt idx="8323">
                  <c:v>522.28200000000004</c:v>
                </c:pt>
                <c:pt idx="8324">
                  <c:v>522.33199999999999</c:v>
                </c:pt>
                <c:pt idx="8325">
                  <c:v>522.38199999999995</c:v>
                </c:pt>
                <c:pt idx="8326">
                  <c:v>522.49800000000005</c:v>
                </c:pt>
                <c:pt idx="8327">
                  <c:v>522.54999999999995</c:v>
                </c:pt>
                <c:pt idx="8328">
                  <c:v>522.601</c:v>
                </c:pt>
                <c:pt idx="8329">
                  <c:v>522.65200000000004</c:v>
                </c:pt>
                <c:pt idx="8330">
                  <c:v>522.70299999999997</c:v>
                </c:pt>
                <c:pt idx="8331">
                  <c:v>522.76300000000003</c:v>
                </c:pt>
                <c:pt idx="8332">
                  <c:v>522.81299999999999</c:v>
                </c:pt>
                <c:pt idx="8333">
                  <c:v>522.88900000000001</c:v>
                </c:pt>
                <c:pt idx="8334">
                  <c:v>522.94600000000003</c:v>
                </c:pt>
                <c:pt idx="8335">
                  <c:v>523.01499999999999</c:v>
                </c:pt>
                <c:pt idx="8336">
                  <c:v>523.06500000000005</c:v>
                </c:pt>
                <c:pt idx="8337">
                  <c:v>523.11500000000001</c:v>
                </c:pt>
                <c:pt idx="8338">
                  <c:v>523.17999999999995</c:v>
                </c:pt>
                <c:pt idx="8339">
                  <c:v>523.23</c:v>
                </c:pt>
                <c:pt idx="8340">
                  <c:v>523.28399999999999</c:v>
                </c:pt>
                <c:pt idx="8341">
                  <c:v>523.33500000000004</c:v>
                </c:pt>
                <c:pt idx="8342">
                  <c:v>523.40899999999999</c:v>
                </c:pt>
                <c:pt idx="8343">
                  <c:v>523.46900000000005</c:v>
                </c:pt>
                <c:pt idx="8344">
                  <c:v>523.53200000000004</c:v>
                </c:pt>
                <c:pt idx="8345">
                  <c:v>523.58199999999999</c:v>
                </c:pt>
                <c:pt idx="8346">
                  <c:v>523.63199999999995</c:v>
                </c:pt>
                <c:pt idx="8347">
                  <c:v>523.68200000000002</c:v>
                </c:pt>
                <c:pt idx="8348">
                  <c:v>523.73199999999997</c:v>
                </c:pt>
                <c:pt idx="8349">
                  <c:v>523.80499999999995</c:v>
                </c:pt>
                <c:pt idx="8350">
                  <c:v>523.85500000000002</c:v>
                </c:pt>
                <c:pt idx="8351">
                  <c:v>523.90499999999997</c:v>
                </c:pt>
                <c:pt idx="8352">
                  <c:v>523.96100000000001</c:v>
                </c:pt>
                <c:pt idx="8353">
                  <c:v>524.03</c:v>
                </c:pt>
                <c:pt idx="8354">
                  <c:v>524.08000000000004</c:v>
                </c:pt>
                <c:pt idx="8355">
                  <c:v>524.13</c:v>
                </c:pt>
                <c:pt idx="8356">
                  <c:v>524.29999999999995</c:v>
                </c:pt>
                <c:pt idx="8357">
                  <c:v>524.35</c:v>
                </c:pt>
                <c:pt idx="8358">
                  <c:v>524.40099999999995</c:v>
                </c:pt>
                <c:pt idx="8359">
                  <c:v>524.45399999999995</c:v>
                </c:pt>
                <c:pt idx="8360">
                  <c:v>524.52300000000002</c:v>
                </c:pt>
                <c:pt idx="8361">
                  <c:v>524.57299999999998</c:v>
                </c:pt>
                <c:pt idx="8362">
                  <c:v>524.62300000000005</c:v>
                </c:pt>
                <c:pt idx="8363">
                  <c:v>524.673</c:v>
                </c:pt>
                <c:pt idx="8364">
                  <c:v>524.72299999999996</c:v>
                </c:pt>
                <c:pt idx="8365">
                  <c:v>524.77300000000002</c:v>
                </c:pt>
                <c:pt idx="8366">
                  <c:v>524.84699999999998</c:v>
                </c:pt>
                <c:pt idx="8367">
                  <c:v>524.89700000000005</c:v>
                </c:pt>
                <c:pt idx="8368">
                  <c:v>524.94799999999998</c:v>
                </c:pt>
                <c:pt idx="8369">
                  <c:v>525</c:v>
                </c:pt>
                <c:pt idx="8370">
                  <c:v>525.06299999999999</c:v>
                </c:pt>
                <c:pt idx="8371">
                  <c:v>525.11300000000006</c:v>
                </c:pt>
                <c:pt idx="8372">
                  <c:v>525.16300000000001</c:v>
                </c:pt>
                <c:pt idx="8373">
                  <c:v>525.23</c:v>
                </c:pt>
                <c:pt idx="8374">
                  <c:v>525.28</c:v>
                </c:pt>
                <c:pt idx="8375">
                  <c:v>525.33000000000004</c:v>
                </c:pt>
                <c:pt idx="8376">
                  <c:v>525.38</c:v>
                </c:pt>
                <c:pt idx="8377">
                  <c:v>525.44500000000005</c:v>
                </c:pt>
                <c:pt idx="8378">
                  <c:v>525.53499999999997</c:v>
                </c:pt>
                <c:pt idx="8379">
                  <c:v>525.58600000000001</c:v>
                </c:pt>
                <c:pt idx="8380">
                  <c:v>525.63800000000003</c:v>
                </c:pt>
                <c:pt idx="8381">
                  <c:v>525.68799999999999</c:v>
                </c:pt>
                <c:pt idx="8382">
                  <c:v>525.73800000000006</c:v>
                </c:pt>
                <c:pt idx="8383">
                  <c:v>525.798</c:v>
                </c:pt>
                <c:pt idx="8384">
                  <c:v>525.88400000000001</c:v>
                </c:pt>
                <c:pt idx="8385">
                  <c:v>525.93499999999995</c:v>
                </c:pt>
                <c:pt idx="8386">
                  <c:v>525.98599999999999</c:v>
                </c:pt>
                <c:pt idx="8387">
                  <c:v>526.03700000000003</c:v>
                </c:pt>
                <c:pt idx="8388">
                  <c:v>526.1</c:v>
                </c:pt>
                <c:pt idx="8389">
                  <c:v>526.16300000000001</c:v>
                </c:pt>
                <c:pt idx="8390">
                  <c:v>526.21299999999997</c:v>
                </c:pt>
                <c:pt idx="8391">
                  <c:v>526.26300000000003</c:v>
                </c:pt>
                <c:pt idx="8392">
                  <c:v>526.346</c:v>
                </c:pt>
                <c:pt idx="8393">
                  <c:v>526.39700000000005</c:v>
                </c:pt>
                <c:pt idx="8394">
                  <c:v>526.447</c:v>
                </c:pt>
                <c:pt idx="8395">
                  <c:v>526.50199999999995</c:v>
                </c:pt>
                <c:pt idx="8396">
                  <c:v>526.61800000000005</c:v>
                </c:pt>
                <c:pt idx="8397">
                  <c:v>526.66899999999998</c:v>
                </c:pt>
                <c:pt idx="8398">
                  <c:v>526.73199999999997</c:v>
                </c:pt>
                <c:pt idx="8399">
                  <c:v>526.79899999999998</c:v>
                </c:pt>
                <c:pt idx="8400">
                  <c:v>526.87599999999998</c:v>
                </c:pt>
                <c:pt idx="8401">
                  <c:v>526.92600000000004</c:v>
                </c:pt>
                <c:pt idx="8402">
                  <c:v>526.976</c:v>
                </c:pt>
                <c:pt idx="8403">
                  <c:v>527.04399999999998</c:v>
                </c:pt>
                <c:pt idx="8404">
                  <c:v>527.09400000000005</c:v>
                </c:pt>
                <c:pt idx="8405">
                  <c:v>527.14400000000001</c:v>
                </c:pt>
                <c:pt idx="8406">
                  <c:v>527.24</c:v>
                </c:pt>
                <c:pt idx="8407">
                  <c:v>527.29</c:v>
                </c:pt>
                <c:pt idx="8408">
                  <c:v>527.34</c:v>
                </c:pt>
                <c:pt idx="8409">
                  <c:v>527.39</c:v>
                </c:pt>
                <c:pt idx="8410">
                  <c:v>527.44000000000005</c:v>
                </c:pt>
                <c:pt idx="8411">
                  <c:v>527.49</c:v>
                </c:pt>
                <c:pt idx="8412">
                  <c:v>527.55799999999999</c:v>
                </c:pt>
                <c:pt idx="8413">
                  <c:v>527.60799999999995</c:v>
                </c:pt>
                <c:pt idx="8414">
                  <c:v>527.65800000000002</c:v>
                </c:pt>
                <c:pt idx="8415">
                  <c:v>527.72299999999996</c:v>
                </c:pt>
                <c:pt idx="8416">
                  <c:v>527.774</c:v>
                </c:pt>
                <c:pt idx="8417">
                  <c:v>527.98400000000004</c:v>
                </c:pt>
                <c:pt idx="8418">
                  <c:v>528.05100000000004</c:v>
                </c:pt>
                <c:pt idx="8419">
                  <c:v>528.10699999999997</c:v>
                </c:pt>
                <c:pt idx="8420">
                  <c:v>528.15700000000004</c:v>
                </c:pt>
                <c:pt idx="8421">
                  <c:v>528.20699999999999</c:v>
                </c:pt>
                <c:pt idx="8422">
                  <c:v>528.25699999999995</c:v>
                </c:pt>
                <c:pt idx="8423">
                  <c:v>528.30700000000002</c:v>
                </c:pt>
                <c:pt idx="8424">
                  <c:v>528.38599999999997</c:v>
                </c:pt>
                <c:pt idx="8425">
                  <c:v>528.45699999999999</c:v>
                </c:pt>
                <c:pt idx="8426">
                  <c:v>528.50800000000004</c:v>
                </c:pt>
                <c:pt idx="8427">
                  <c:v>528.56200000000001</c:v>
                </c:pt>
                <c:pt idx="8428">
                  <c:v>528.61400000000003</c:v>
                </c:pt>
                <c:pt idx="8429">
                  <c:v>528.66399999999999</c:v>
                </c:pt>
                <c:pt idx="8430">
                  <c:v>528.71400000000006</c:v>
                </c:pt>
                <c:pt idx="8431">
                  <c:v>528.77499999999998</c:v>
                </c:pt>
                <c:pt idx="8432">
                  <c:v>528.82500000000005</c:v>
                </c:pt>
                <c:pt idx="8433">
                  <c:v>528.91600000000005</c:v>
                </c:pt>
                <c:pt idx="8434">
                  <c:v>528.96699999999998</c:v>
                </c:pt>
                <c:pt idx="8435">
                  <c:v>529.01900000000001</c:v>
                </c:pt>
                <c:pt idx="8436">
                  <c:v>529.08500000000004</c:v>
                </c:pt>
                <c:pt idx="8437">
                  <c:v>529.13499999999999</c:v>
                </c:pt>
                <c:pt idx="8438">
                  <c:v>529.18600000000004</c:v>
                </c:pt>
                <c:pt idx="8439">
                  <c:v>529.23599999999999</c:v>
                </c:pt>
                <c:pt idx="8440">
                  <c:v>529.28599999999994</c:v>
                </c:pt>
                <c:pt idx="8441">
                  <c:v>529.33600000000001</c:v>
                </c:pt>
                <c:pt idx="8442">
                  <c:v>529.39599999999996</c:v>
                </c:pt>
                <c:pt idx="8443">
                  <c:v>529.46100000000001</c:v>
                </c:pt>
                <c:pt idx="8444">
                  <c:v>529.51099999999997</c:v>
                </c:pt>
                <c:pt idx="8445">
                  <c:v>529.721</c:v>
                </c:pt>
                <c:pt idx="8446">
                  <c:v>529.77099999999996</c:v>
                </c:pt>
                <c:pt idx="8447">
                  <c:v>529.82100000000003</c:v>
                </c:pt>
                <c:pt idx="8448">
                  <c:v>529.87099999999998</c:v>
                </c:pt>
                <c:pt idx="8449">
                  <c:v>529.92100000000005</c:v>
                </c:pt>
                <c:pt idx="8450">
                  <c:v>529.98599999999999</c:v>
                </c:pt>
                <c:pt idx="8451">
                  <c:v>530.03599999999994</c:v>
                </c:pt>
                <c:pt idx="8452">
                  <c:v>530.08600000000001</c:v>
                </c:pt>
                <c:pt idx="8453">
                  <c:v>530.13599999999997</c:v>
                </c:pt>
                <c:pt idx="8454">
                  <c:v>530.19299999999998</c:v>
                </c:pt>
                <c:pt idx="8455">
                  <c:v>530.24300000000005</c:v>
                </c:pt>
                <c:pt idx="8456">
                  <c:v>530.36300000000006</c:v>
                </c:pt>
                <c:pt idx="8457">
                  <c:v>530.41300000000001</c:v>
                </c:pt>
                <c:pt idx="8458">
                  <c:v>530.46299999999997</c:v>
                </c:pt>
                <c:pt idx="8459">
                  <c:v>530.56500000000005</c:v>
                </c:pt>
                <c:pt idx="8460">
                  <c:v>530.654</c:v>
                </c:pt>
                <c:pt idx="8461">
                  <c:v>530.70399999999995</c:v>
                </c:pt>
                <c:pt idx="8462">
                  <c:v>530.75400000000002</c:v>
                </c:pt>
                <c:pt idx="8463">
                  <c:v>530.80399999999997</c:v>
                </c:pt>
                <c:pt idx="8464">
                  <c:v>530.85400000000004</c:v>
                </c:pt>
                <c:pt idx="8465">
                  <c:v>530.904</c:v>
                </c:pt>
                <c:pt idx="8466">
                  <c:v>530.95399999999995</c:v>
                </c:pt>
                <c:pt idx="8467">
                  <c:v>531.02800000000002</c:v>
                </c:pt>
                <c:pt idx="8468">
                  <c:v>531.07799999999997</c:v>
                </c:pt>
                <c:pt idx="8469">
                  <c:v>531.13599999999997</c:v>
                </c:pt>
                <c:pt idx="8470">
                  <c:v>531.18600000000004</c:v>
                </c:pt>
                <c:pt idx="8471">
                  <c:v>531.23599999999999</c:v>
                </c:pt>
                <c:pt idx="8472">
                  <c:v>531.30200000000002</c:v>
                </c:pt>
                <c:pt idx="8473">
                  <c:v>531.35699999999997</c:v>
                </c:pt>
                <c:pt idx="8474">
                  <c:v>531.40700000000004</c:v>
                </c:pt>
                <c:pt idx="8475">
                  <c:v>531.46699999999998</c:v>
                </c:pt>
                <c:pt idx="8476">
                  <c:v>531.51800000000003</c:v>
                </c:pt>
                <c:pt idx="8477">
                  <c:v>531.57500000000005</c:v>
                </c:pt>
                <c:pt idx="8478">
                  <c:v>531.64300000000003</c:v>
                </c:pt>
                <c:pt idx="8479">
                  <c:v>531.69299999999998</c:v>
                </c:pt>
                <c:pt idx="8480">
                  <c:v>531.74300000000005</c:v>
                </c:pt>
                <c:pt idx="8481">
                  <c:v>531.79300000000001</c:v>
                </c:pt>
                <c:pt idx="8482">
                  <c:v>531.84299999999996</c:v>
                </c:pt>
                <c:pt idx="8483">
                  <c:v>531.89800000000002</c:v>
                </c:pt>
                <c:pt idx="8484">
                  <c:v>531.952</c:v>
                </c:pt>
                <c:pt idx="8485">
                  <c:v>532.03</c:v>
                </c:pt>
                <c:pt idx="8486">
                  <c:v>532.08100000000002</c:v>
                </c:pt>
                <c:pt idx="8487">
                  <c:v>532.13400000000001</c:v>
                </c:pt>
                <c:pt idx="8488">
                  <c:v>532.18399999999997</c:v>
                </c:pt>
                <c:pt idx="8489">
                  <c:v>532.23400000000004</c:v>
                </c:pt>
                <c:pt idx="8490">
                  <c:v>532.31600000000003</c:v>
                </c:pt>
                <c:pt idx="8491">
                  <c:v>532.36699999999996</c:v>
                </c:pt>
                <c:pt idx="8492">
                  <c:v>532.42999999999995</c:v>
                </c:pt>
                <c:pt idx="8493">
                  <c:v>532.49900000000002</c:v>
                </c:pt>
                <c:pt idx="8494">
                  <c:v>532.58199999999999</c:v>
                </c:pt>
                <c:pt idx="8495">
                  <c:v>532.65599999999995</c:v>
                </c:pt>
                <c:pt idx="8496">
                  <c:v>532.70600000000002</c:v>
                </c:pt>
                <c:pt idx="8497">
                  <c:v>532.77700000000004</c:v>
                </c:pt>
                <c:pt idx="8498">
                  <c:v>532.82799999999997</c:v>
                </c:pt>
                <c:pt idx="8499">
                  <c:v>532.87800000000004</c:v>
                </c:pt>
                <c:pt idx="8500">
                  <c:v>532.928</c:v>
                </c:pt>
                <c:pt idx="8501">
                  <c:v>532.99099999999999</c:v>
                </c:pt>
                <c:pt idx="8502">
                  <c:v>533.05899999999997</c:v>
                </c:pt>
                <c:pt idx="8503">
                  <c:v>533.15099999999995</c:v>
                </c:pt>
                <c:pt idx="8504">
                  <c:v>533.20100000000002</c:v>
                </c:pt>
                <c:pt idx="8505">
                  <c:v>533.25199999999995</c:v>
                </c:pt>
                <c:pt idx="8506">
                  <c:v>533.33799999999997</c:v>
                </c:pt>
                <c:pt idx="8507">
                  <c:v>533.41</c:v>
                </c:pt>
                <c:pt idx="8508">
                  <c:v>533.46</c:v>
                </c:pt>
                <c:pt idx="8509">
                  <c:v>533.51099999999997</c:v>
                </c:pt>
                <c:pt idx="8510">
                  <c:v>533.56200000000001</c:v>
                </c:pt>
                <c:pt idx="8511">
                  <c:v>533.63</c:v>
                </c:pt>
                <c:pt idx="8512">
                  <c:v>533.68499999999995</c:v>
                </c:pt>
                <c:pt idx="8513">
                  <c:v>533.73599999999999</c:v>
                </c:pt>
                <c:pt idx="8514">
                  <c:v>533.81700000000001</c:v>
                </c:pt>
                <c:pt idx="8515">
                  <c:v>533.86800000000005</c:v>
                </c:pt>
                <c:pt idx="8516">
                  <c:v>533.94899999999996</c:v>
                </c:pt>
                <c:pt idx="8517">
                  <c:v>534.00099999999998</c:v>
                </c:pt>
                <c:pt idx="8518">
                  <c:v>534.05200000000002</c:v>
                </c:pt>
                <c:pt idx="8519">
                  <c:v>534.11900000000003</c:v>
                </c:pt>
                <c:pt idx="8520">
                  <c:v>534.19600000000003</c:v>
                </c:pt>
                <c:pt idx="8521">
                  <c:v>534.26700000000005</c:v>
                </c:pt>
                <c:pt idx="8522">
                  <c:v>534.31799999999998</c:v>
                </c:pt>
                <c:pt idx="8523">
                  <c:v>534.36800000000005</c:v>
                </c:pt>
                <c:pt idx="8524">
                  <c:v>534.42899999999997</c:v>
                </c:pt>
                <c:pt idx="8525">
                  <c:v>534.47900000000004</c:v>
                </c:pt>
                <c:pt idx="8526">
                  <c:v>534.529</c:v>
                </c:pt>
                <c:pt idx="8527">
                  <c:v>534.60500000000002</c:v>
                </c:pt>
                <c:pt idx="8528">
                  <c:v>534.66999999999996</c:v>
                </c:pt>
                <c:pt idx="8529">
                  <c:v>534.73199999999997</c:v>
                </c:pt>
                <c:pt idx="8530">
                  <c:v>534.78300000000002</c:v>
                </c:pt>
                <c:pt idx="8531">
                  <c:v>534.83399999999995</c:v>
                </c:pt>
                <c:pt idx="8532">
                  <c:v>534.89200000000005</c:v>
                </c:pt>
                <c:pt idx="8533">
                  <c:v>534.94200000000001</c:v>
                </c:pt>
                <c:pt idx="8534">
                  <c:v>535.00300000000004</c:v>
                </c:pt>
                <c:pt idx="8535">
                  <c:v>535.053</c:v>
                </c:pt>
                <c:pt idx="8536">
                  <c:v>535.10500000000002</c:v>
                </c:pt>
                <c:pt idx="8537">
                  <c:v>535.16300000000001</c:v>
                </c:pt>
                <c:pt idx="8538">
                  <c:v>535.21400000000006</c:v>
                </c:pt>
                <c:pt idx="8539">
                  <c:v>535.26499999999999</c:v>
                </c:pt>
                <c:pt idx="8540">
                  <c:v>535.33500000000004</c:v>
                </c:pt>
                <c:pt idx="8541">
                  <c:v>535.39499999999998</c:v>
                </c:pt>
                <c:pt idx="8542">
                  <c:v>535.44600000000003</c:v>
                </c:pt>
                <c:pt idx="8543">
                  <c:v>535.49599999999998</c:v>
                </c:pt>
                <c:pt idx="8544">
                  <c:v>535.54600000000005</c:v>
                </c:pt>
                <c:pt idx="8545">
                  <c:v>535.596</c:v>
                </c:pt>
                <c:pt idx="8546">
                  <c:v>535.66700000000003</c:v>
                </c:pt>
                <c:pt idx="8547">
                  <c:v>535.73099999999999</c:v>
                </c:pt>
                <c:pt idx="8548">
                  <c:v>535.78300000000002</c:v>
                </c:pt>
                <c:pt idx="8549">
                  <c:v>535.83399999999995</c:v>
                </c:pt>
                <c:pt idx="8550">
                  <c:v>535.88499999999999</c:v>
                </c:pt>
                <c:pt idx="8551">
                  <c:v>535.93499999999995</c:v>
                </c:pt>
                <c:pt idx="8552">
                  <c:v>535.98500000000001</c:v>
                </c:pt>
                <c:pt idx="8553">
                  <c:v>536.03499999999997</c:v>
                </c:pt>
                <c:pt idx="8554">
                  <c:v>536.08500000000004</c:v>
                </c:pt>
                <c:pt idx="8555">
                  <c:v>536.15</c:v>
                </c:pt>
                <c:pt idx="8556">
                  <c:v>536.21600000000001</c:v>
                </c:pt>
                <c:pt idx="8557">
                  <c:v>536.26700000000005</c:v>
                </c:pt>
                <c:pt idx="8558">
                  <c:v>536.31799999999998</c:v>
                </c:pt>
                <c:pt idx="8559">
                  <c:v>536.37300000000005</c:v>
                </c:pt>
                <c:pt idx="8560">
                  <c:v>536.423</c:v>
                </c:pt>
                <c:pt idx="8561">
                  <c:v>536.47400000000005</c:v>
                </c:pt>
                <c:pt idx="8562">
                  <c:v>536.55700000000002</c:v>
                </c:pt>
                <c:pt idx="8563">
                  <c:v>536.60699999999997</c:v>
                </c:pt>
                <c:pt idx="8564">
                  <c:v>536.65800000000002</c:v>
                </c:pt>
                <c:pt idx="8565">
                  <c:v>536.72699999999998</c:v>
                </c:pt>
                <c:pt idx="8566">
                  <c:v>536.82100000000003</c:v>
                </c:pt>
                <c:pt idx="8567">
                  <c:v>536.87099999999998</c:v>
                </c:pt>
                <c:pt idx="8568">
                  <c:v>536.92100000000005</c:v>
                </c:pt>
                <c:pt idx="8569">
                  <c:v>536.971</c:v>
                </c:pt>
                <c:pt idx="8570">
                  <c:v>537.02099999999996</c:v>
                </c:pt>
                <c:pt idx="8571">
                  <c:v>537.07399999999996</c:v>
                </c:pt>
                <c:pt idx="8572">
                  <c:v>537.12400000000002</c:v>
                </c:pt>
                <c:pt idx="8573">
                  <c:v>537.20500000000004</c:v>
                </c:pt>
                <c:pt idx="8574">
                  <c:v>537.26</c:v>
                </c:pt>
                <c:pt idx="8575">
                  <c:v>537.32600000000002</c:v>
                </c:pt>
                <c:pt idx="8576">
                  <c:v>537.37699999999995</c:v>
                </c:pt>
                <c:pt idx="8577">
                  <c:v>537.42700000000002</c:v>
                </c:pt>
                <c:pt idx="8578">
                  <c:v>537.48699999999997</c:v>
                </c:pt>
                <c:pt idx="8579">
                  <c:v>537.54200000000003</c:v>
                </c:pt>
                <c:pt idx="8580">
                  <c:v>537.59199999999998</c:v>
                </c:pt>
                <c:pt idx="8581">
                  <c:v>537.64300000000003</c:v>
                </c:pt>
                <c:pt idx="8582">
                  <c:v>537.69600000000003</c:v>
                </c:pt>
                <c:pt idx="8583">
                  <c:v>537.74800000000005</c:v>
                </c:pt>
                <c:pt idx="8584">
                  <c:v>537.80100000000004</c:v>
                </c:pt>
                <c:pt idx="8585">
                  <c:v>537.851</c:v>
                </c:pt>
                <c:pt idx="8586">
                  <c:v>537.93600000000004</c:v>
                </c:pt>
                <c:pt idx="8587">
                  <c:v>537.98599999999999</c:v>
                </c:pt>
                <c:pt idx="8588">
                  <c:v>538.03599999999994</c:v>
                </c:pt>
                <c:pt idx="8589">
                  <c:v>538.08600000000001</c:v>
                </c:pt>
                <c:pt idx="8590">
                  <c:v>538.16700000000003</c:v>
                </c:pt>
                <c:pt idx="8591">
                  <c:v>538.25400000000002</c:v>
                </c:pt>
                <c:pt idx="8592">
                  <c:v>538.30399999999997</c:v>
                </c:pt>
                <c:pt idx="8593">
                  <c:v>538.35400000000004</c:v>
                </c:pt>
                <c:pt idx="8594">
                  <c:v>538.404</c:v>
                </c:pt>
                <c:pt idx="8595">
                  <c:v>538.45399999999995</c:v>
                </c:pt>
                <c:pt idx="8596">
                  <c:v>538.50400000000002</c:v>
                </c:pt>
                <c:pt idx="8597">
                  <c:v>538.56899999999996</c:v>
                </c:pt>
                <c:pt idx="8598">
                  <c:v>538.61900000000003</c:v>
                </c:pt>
                <c:pt idx="8599">
                  <c:v>538.66999999999996</c:v>
                </c:pt>
                <c:pt idx="8600">
                  <c:v>538.72199999999998</c:v>
                </c:pt>
                <c:pt idx="8601">
                  <c:v>538.77300000000002</c:v>
                </c:pt>
                <c:pt idx="8602">
                  <c:v>538.82399999999996</c:v>
                </c:pt>
                <c:pt idx="8603">
                  <c:v>538.89</c:v>
                </c:pt>
                <c:pt idx="8604">
                  <c:v>538.94000000000005</c:v>
                </c:pt>
                <c:pt idx="8605">
                  <c:v>538.99</c:v>
                </c:pt>
                <c:pt idx="8606">
                  <c:v>539.04</c:v>
                </c:pt>
                <c:pt idx="8607">
                  <c:v>539.09100000000001</c:v>
                </c:pt>
                <c:pt idx="8608">
                  <c:v>539.14200000000005</c:v>
                </c:pt>
                <c:pt idx="8609">
                  <c:v>539.19799999999998</c:v>
                </c:pt>
                <c:pt idx="8610">
                  <c:v>539.24900000000002</c:v>
                </c:pt>
                <c:pt idx="8611">
                  <c:v>539.29899999999998</c:v>
                </c:pt>
                <c:pt idx="8612">
                  <c:v>539.35900000000004</c:v>
                </c:pt>
                <c:pt idx="8613">
                  <c:v>539.41</c:v>
                </c:pt>
                <c:pt idx="8614">
                  <c:v>539.46</c:v>
                </c:pt>
                <c:pt idx="8615">
                  <c:v>539.51</c:v>
                </c:pt>
                <c:pt idx="8616">
                  <c:v>539.58699999999999</c:v>
                </c:pt>
                <c:pt idx="8617">
                  <c:v>539.63699999999994</c:v>
                </c:pt>
                <c:pt idx="8618">
                  <c:v>539.68700000000001</c:v>
                </c:pt>
                <c:pt idx="8619">
                  <c:v>539.73699999999997</c:v>
                </c:pt>
                <c:pt idx="8620">
                  <c:v>539.82600000000002</c:v>
                </c:pt>
                <c:pt idx="8621">
                  <c:v>539.90300000000002</c:v>
                </c:pt>
                <c:pt idx="8622">
                  <c:v>539.96600000000001</c:v>
                </c:pt>
                <c:pt idx="8623">
                  <c:v>540.05499999999995</c:v>
                </c:pt>
                <c:pt idx="8624">
                  <c:v>540.10599999999999</c:v>
                </c:pt>
                <c:pt idx="8625">
                  <c:v>540.15700000000004</c:v>
                </c:pt>
                <c:pt idx="8626">
                  <c:v>540.20699999999999</c:v>
                </c:pt>
                <c:pt idx="8627">
                  <c:v>540.274</c:v>
                </c:pt>
                <c:pt idx="8628">
                  <c:v>540.32399999999996</c:v>
                </c:pt>
                <c:pt idx="8629">
                  <c:v>540.37400000000002</c:v>
                </c:pt>
                <c:pt idx="8630">
                  <c:v>540.48099999999999</c:v>
                </c:pt>
                <c:pt idx="8631">
                  <c:v>540.53200000000004</c:v>
                </c:pt>
                <c:pt idx="8632">
                  <c:v>540.6</c:v>
                </c:pt>
                <c:pt idx="8633">
                  <c:v>540.67100000000005</c:v>
                </c:pt>
                <c:pt idx="8634">
                  <c:v>540.72299999999996</c:v>
                </c:pt>
                <c:pt idx="8635">
                  <c:v>540.77300000000002</c:v>
                </c:pt>
                <c:pt idx="8636">
                  <c:v>540.83699999999999</c:v>
                </c:pt>
                <c:pt idx="8637">
                  <c:v>540.88699999999994</c:v>
                </c:pt>
                <c:pt idx="8638">
                  <c:v>540.93700000000001</c:v>
                </c:pt>
                <c:pt idx="8639">
                  <c:v>540.98699999999997</c:v>
                </c:pt>
                <c:pt idx="8640">
                  <c:v>541.05200000000002</c:v>
                </c:pt>
                <c:pt idx="8641">
                  <c:v>541.12400000000002</c:v>
                </c:pt>
                <c:pt idx="8642">
                  <c:v>541.17499999999995</c:v>
                </c:pt>
                <c:pt idx="8643">
                  <c:v>541.24699999999996</c:v>
                </c:pt>
                <c:pt idx="8644">
                  <c:v>541.298</c:v>
                </c:pt>
                <c:pt idx="8645">
                  <c:v>541.34900000000005</c:v>
                </c:pt>
                <c:pt idx="8646">
                  <c:v>541.4</c:v>
                </c:pt>
                <c:pt idx="8647">
                  <c:v>541.45000000000005</c:v>
                </c:pt>
                <c:pt idx="8648">
                  <c:v>541.50800000000004</c:v>
                </c:pt>
                <c:pt idx="8649">
                  <c:v>541.55799999999999</c:v>
                </c:pt>
                <c:pt idx="8650">
                  <c:v>541.60799999999995</c:v>
                </c:pt>
                <c:pt idx="8651">
                  <c:v>541.65800000000002</c:v>
                </c:pt>
                <c:pt idx="8652">
                  <c:v>541.70899999999995</c:v>
                </c:pt>
                <c:pt idx="8653">
                  <c:v>541.76</c:v>
                </c:pt>
                <c:pt idx="8654">
                  <c:v>541.80999999999995</c:v>
                </c:pt>
                <c:pt idx="8655">
                  <c:v>541.87</c:v>
                </c:pt>
                <c:pt idx="8656">
                  <c:v>541.91999999999996</c:v>
                </c:pt>
                <c:pt idx="8657">
                  <c:v>542.00300000000004</c:v>
                </c:pt>
                <c:pt idx="8658">
                  <c:v>542.05399999999997</c:v>
                </c:pt>
                <c:pt idx="8659">
                  <c:v>542.13300000000004</c:v>
                </c:pt>
                <c:pt idx="8660">
                  <c:v>542.18299999999999</c:v>
                </c:pt>
                <c:pt idx="8661">
                  <c:v>542.23299999999995</c:v>
                </c:pt>
                <c:pt idx="8662">
                  <c:v>542.32299999999998</c:v>
                </c:pt>
                <c:pt idx="8663">
                  <c:v>542.37300000000005</c:v>
                </c:pt>
                <c:pt idx="8664">
                  <c:v>542.423</c:v>
                </c:pt>
                <c:pt idx="8665">
                  <c:v>542.49599999999998</c:v>
                </c:pt>
                <c:pt idx="8666">
                  <c:v>542.54600000000005</c:v>
                </c:pt>
                <c:pt idx="8667">
                  <c:v>542.59799999999996</c:v>
                </c:pt>
                <c:pt idx="8668">
                  <c:v>542.68100000000004</c:v>
                </c:pt>
                <c:pt idx="8669">
                  <c:v>542.73199999999997</c:v>
                </c:pt>
                <c:pt idx="8670">
                  <c:v>542.78300000000002</c:v>
                </c:pt>
                <c:pt idx="8671">
                  <c:v>542.83299999999997</c:v>
                </c:pt>
                <c:pt idx="8672">
                  <c:v>542.89300000000003</c:v>
                </c:pt>
                <c:pt idx="8673">
                  <c:v>542.94299999999998</c:v>
                </c:pt>
                <c:pt idx="8674">
                  <c:v>542.99300000000005</c:v>
                </c:pt>
                <c:pt idx="8675">
                  <c:v>543.04300000000001</c:v>
                </c:pt>
                <c:pt idx="8676">
                  <c:v>543.09299999999996</c:v>
                </c:pt>
                <c:pt idx="8677">
                  <c:v>543.14300000000003</c:v>
                </c:pt>
                <c:pt idx="8678">
                  <c:v>543.21</c:v>
                </c:pt>
                <c:pt idx="8679">
                  <c:v>543.27</c:v>
                </c:pt>
                <c:pt idx="8680">
                  <c:v>543.34900000000005</c:v>
                </c:pt>
                <c:pt idx="8681">
                  <c:v>543.41600000000005</c:v>
                </c:pt>
                <c:pt idx="8682">
                  <c:v>543.46600000000001</c:v>
                </c:pt>
                <c:pt idx="8683">
                  <c:v>543.51599999999996</c:v>
                </c:pt>
                <c:pt idx="8684">
                  <c:v>543.57899999999995</c:v>
                </c:pt>
                <c:pt idx="8685">
                  <c:v>543.64200000000005</c:v>
                </c:pt>
                <c:pt idx="8686">
                  <c:v>543.70799999999997</c:v>
                </c:pt>
                <c:pt idx="8687">
                  <c:v>543.75900000000001</c:v>
                </c:pt>
                <c:pt idx="8688">
                  <c:v>543.80999999999995</c:v>
                </c:pt>
                <c:pt idx="8689">
                  <c:v>543.88099999999997</c:v>
                </c:pt>
                <c:pt idx="8690">
                  <c:v>543.93200000000002</c:v>
                </c:pt>
                <c:pt idx="8691">
                  <c:v>543.98199999999997</c:v>
                </c:pt>
                <c:pt idx="8692">
                  <c:v>544.04399999999998</c:v>
                </c:pt>
                <c:pt idx="8693">
                  <c:v>544.09400000000005</c:v>
                </c:pt>
                <c:pt idx="8694">
                  <c:v>544.14599999999996</c:v>
                </c:pt>
                <c:pt idx="8695">
                  <c:v>544.21500000000003</c:v>
                </c:pt>
                <c:pt idx="8696">
                  <c:v>544.29300000000001</c:v>
                </c:pt>
                <c:pt idx="8697">
                  <c:v>544.34299999999996</c:v>
                </c:pt>
                <c:pt idx="8698">
                  <c:v>544.39400000000001</c:v>
                </c:pt>
                <c:pt idx="8699">
                  <c:v>544.46500000000003</c:v>
                </c:pt>
                <c:pt idx="8700">
                  <c:v>544.54300000000001</c:v>
                </c:pt>
                <c:pt idx="8701">
                  <c:v>544.59400000000005</c:v>
                </c:pt>
                <c:pt idx="8702">
                  <c:v>544.64499999999998</c:v>
                </c:pt>
                <c:pt idx="8703">
                  <c:v>544.72299999999996</c:v>
                </c:pt>
                <c:pt idx="8704">
                  <c:v>544.82899999999995</c:v>
                </c:pt>
                <c:pt idx="8705">
                  <c:v>544.88</c:v>
                </c:pt>
                <c:pt idx="8706">
                  <c:v>544.93100000000004</c:v>
                </c:pt>
                <c:pt idx="8707">
                  <c:v>544.98199999999997</c:v>
                </c:pt>
                <c:pt idx="8708">
                  <c:v>545.03200000000004</c:v>
                </c:pt>
                <c:pt idx="8709">
                  <c:v>545.08199999999999</c:v>
                </c:pt>
                <c:pt idx="8710">
                  <c:v>545.13199999999995</c:v>
                </c:pt>
                <c:pt idx="8711">
                  <c:v>545.18299999999999</c:v>
                </c:pt>
                <c:pt idx="8712">
                  <c:v>545.23400000000004</c:v>
                </c:pt>
                <c:pt idx="8713">
                  <c:v>545.28399999999999</c:v>
                </c:pt>
                <c:pt idx="8714">
                  <c:v>545.33399999999995</c:v>
                </c:pt>
                <c:pt idx="8715">
                  <c:v>545.38400000000001</c:v>
                </c:pt>
                <c:pt idx="8716">
                  <c:v>545.43399999999997</c:v>
                </c:pt>
                <c:pt idx="8717">
                  <c:v>545.48400000000004</c:v>
                </c:pt>
                <c:pt idx="8718">
                  <c:v>545.53399999999999</c:v>
                </c:pt>
                <c:pt idx="8719">
                  <c:v>545.58399999999995</c:v>
                </c:pt>
                <c:pt idx="8720">
                  <c:v>545.64200000000005</c:v>
                </c:pt>
                <c:pt idx="8721">
                  <c:v>545.70699999999999</c:v>
                </c:pt>
                <c:pt idx="8722">
                  <c:v>545.75800000000004</c:v>
                </c:pt>
                <c:pt idx="8723">
                  <c:v>545.81500000000005</c:v>
                </c:pt>
                <c:pt idx="8724">
                  <c:v>545.89200000000005</c:v>
                </c:pt>
                <c:pt idx="8725">
                  <c:v>545.94299999999998</c:v>
                </c:pt>
                <c:pt idx="8726">
                  <c:v>546.01800000000003</c:v>
                </c:pt>
                <c:pt idx="8727">
                  <c:v>546.06799999999998</c:v>
                </c:pt>
                <c:pt idx="8728">
                  <c:v>546.11800000000005</c:v>
                </c:pt>
                <c:pt idx="8729">
                  <c:v>546.16800000000001</c:v>
                </c:pt>
                <c:pt idx="8730">
                  <c:v>546.21799999999996</c:v>
                </c:pt>
                <c:pt idx="8731">
                  <c:v>546.33699999999999</c:v>
                </c:pt>
                <c:pt idx="8732">
                  <c:v>546.38800000000003</c:v>
                </c:pt>
                <c:pt idx="8733">
                  <c:v>546.43799999999999</c:v>
                </c:pt>
                <c:pt idx="8734">
                  <c:v>546.48800000000006</c:v>
                </c:pt>
                <c:pt idx="8735">
                  <c:v>546.54700000000003</c:v>
                </c:pt>
                <c:pt idx="8736">
                  <c:v>546.61400000000003</c:v>
                </c:pt>
                <c:pt idx="8737">
                  <c:v>546.66399999999999</c:v>
                </c:pt>
                <c:pt idx="8738">
                  <c:v>546.71400000000006</c:v>
                </c:pt>
                <c:pt idx="8739">
                  <c:v>546.78300000000002</c:v>
                </c:pt>
                <c:pt idx="8740">
                  <c:v>546.83299999999997</c:v>
                </c:pt>
                <c:pt idx="8741">
                  <c:v>546.88300000000004</c:v>
                </c:pt>
                <c:pt idx="8742">
                  <c:v>546.97500000000002</c:v>
                </c:pt>
                <c:pt idx="8743">
                  <c:v>547.04399999999998</c:v>
                </c:pt>
                <c:pt idx="8744">
                  <c:v>547.09500000000003</c:v>
                </c:pt>
                <c:pt idx="8745">
                  <c:v>547.14599999999996</c:v>
                </c:pt>
                <c:pt idx="8746">
                  <c:v>547.21500000000003</c:v>
                </c:pt>
                <c:pt idx="8747">
                  <c:v>547.26599999999996</c:v>
                </c:pt>
                <c:pt idx="8748">
                  <c:v>547.32299999999998</c:v>
                </c:pt>
                <c:pt idx="8749">
                  <c:v>547.37300000000005</c:v>
                </c:pt>
                <c:pt idx="8750">
                  <c:v>547.423</c:v>
                </c:pt>
                <c:pt idx="8751">
                  <c:v>547.47299999999996</c:v>
                </c:pt>
                <c:pt idx="8752">
                  <c:v>547.52200000000005</c:v>
                </c:pt>
                <c:pt idx="8753">
                  <c:v>547.57299999999998</c:v>
                </c:pt>
                <c:pt idx="8754">
                  <c:v>547.62300000000005</c:v>
                </c:pt>
                <c:pt idx="8755">
                  <c:v>547.673</c:v>
                </c:pt>
                <c:pt idx="8756">
                  <c:v>547.75099999999998</c:v>
                </c:pt>
                <c:pt idx="8757">
                  <c:v>547.80399999999997</c:v>
                </c:pt>
                <c:pt idx="8758">
                  <c:v>547.85500000000002</c:v>
                </c:pt>
                <c:pt idx="8759">
                  <c:v>547.91499999999996</c:v>
                </c:pt>
                <c:pt idx="8760">
                  <c:v>547.96500000000003</c:v>
                </c:pt>
                <c:pt idx="8761">
                  <c:v>548.01499999999999</c:v>
                </c:pt>
                <c:pt idx="8762">
                  <c:v>548.06500000000005</c:v>
                </c:pt>
                <c:pt idx="8763">
                  <c:v>548.11500000000001</c:v>
                </c:pt>
                <c:pt idx="8764">
                  <c:v>548.16499999999996</c:v>
                </c:pt>
                <c:pt idx="8765">
                  <c:v>548.21500000000003</c:v>
                </c:pt>
                <c:pt idx="8766">
                  <c:v>548.26499999999999</c:v>
                </c:pt>
                <c:pt idx="8767">
                  <c:v>548.31500000000005</c:v>
                </c:pt>
                <c:pt idx="8768">
                  <c:v>548.36599999999999</c:v>
                </c:pt>
                <c:pt idx="8769">
                  <c:v>548.42899999999997</c:v>
                </c:pt>
                <c:pt idx="8770">
                  <c:v>548.48</c:v>
                </c:pt>
                <c:pt idx="8771">
                  <c:v>548.53099999999995</c:v>
                </c:pt>
                <c:pt idx="8772">
                  <c:v>548.58100000000002</c:v>
                </c:pt>
                <c:pt idx="8773">
                  <c:v>548.70399999999995</c:v>
                </c:pt>
                <c:pt idx="8774">
                  <c:v>548.78399999999999</c:v>
                </c:pt>
                <c:pt idx="8775">
                  <c:v>548.88099999999997</c:v>
                </c:pt>
                <c:pt idx="8776">
                  <c:v>548.94600000000003</c:v>
                </c:pt>
                <c:pt idx="8777">
                  <c:v>548.99699999999996</c:v>
                </c:pt>
                <c:pt idx="8778">
                  <c:v>549.04700000000003</c:v>
                </c:pt>
                <c:pt idx="8779">
                  <c:v>549.11400000000003</c:v>
                </c:pt>
                <c:pt idx="8780">
                  <c:v>549.16399999999999</c:v>
                </c:pt>
                <c:pt idx="8781">
                  <c:v>549.24199999999996</c:v>
                </c:pt>
                <c:pt idx="8782">
                  <c:v>549.29399999999998</c:v>
                </c:pt>
                <c:pt idx="8783">
                  <c:v>549.346</c:v>
                </c:pt>
                <c:pt idx="8784">
                  <c:v>549.39700000000005</c:v>
                </c:pt>
                <c:pt idx="8785">
                  <c:v>549.447</c:v>
                </c:pt>
                <c:pt idx="8786">
                  <c:v>549.49699999999996</c:v>
                </c:pt>
                <c:pt idx="8787">
                  <c:v>549.54700000000003</c:v>
                </c:pt>
                <c:pt idx="8788">
                  <c:v>549.59699999999998</c:v>
                </c:pt>
                <c:pt idx="8789">
                  <c:v>549.64700000000005</c:v>
                </c:pt>
                <c:pt idx="8790">
                  <c:v>549.697</c:v>
                </c:pt>
                <c:pt idx="8791">
                  <c:v>549.77599999999995</c:v>
                </c:pt>
                <c:pt idx="8792">
                  <c:v>549.82799999999997</c:v>
                </c:pt>
                <c:pt idx="8793">
                  <c:v>549.90899999999999</c:v>
                </c:pt>
                <c:pt idx="8794">
                  <c:v>549.95899999999995</c:v>
                </c:pt>
                <c:pt idx="8795">
                  <c:v>550.00900000000001</c:v>
                </c:pt>
                <c:pt idx="8796">
                  <c:v>550.05899999999997</c:v>
                </c:pt>
                <c:pt idx="8797">
                  <c:v>550.10900000000004</c:v>
                </c:pt>
                <c:pt idx="8798">
                  <c:v>550.17899999999997</c:v>
                </c:pt>
                <c:pt idx="8799">
                  <c:v>550.23</c:v>
                </c:pt>
                <c:pt idx="8800">
                  <c:v>550.28</c:v>
                </c:pt>
                <c:pt idx="8801">
                  <c:v>550.33000000000004</c:v>
                </c:pt>
                <c:pt idx="8802">
                  <c:v>550.38900000000001</c:v>
                </c:pt>
                <c:pt idx="8803">
                  <c:v>550.44000000000005</c:v>
                </c:pt>
                <c:pt idx="8804">
                  <c:v>550.49099999999999</c:v>
                </c:pt>
                <c:pt idx="8805">
                  <c:v>550.55899999999997</c:v>
                </c:pt>
                <c:pt idx="8806">
                  <c:v>550.63300000000004</c:v>
                </c:pt>
                <c:pt idx="8807">
                  <c:v>550.69600000000003</c:v>
                </c:pt>
                <c:pt idx="8808">
                  <c:v>550.76199999999994</c:v>
                </c:pt>
                <c:pt idx="8809">
                  <c:v>550.81299999999999</c:v>
                </c:pt>
                <c:pt idx="8810">
                  <c:v>550.875</c:v>
                </c:pt>
                <c:pt idx="8811">
                  <c:v>550.95000000000005</c:v>
                </c:pt>
                <c:pt idx="8812">
                  <c:v>551</c:v>
                </c:pt>
                <c:pt idx="8813">
                  <c:v>551.04999999999995</c:v>
                </c:pt>
                <c:pt idx="8814">
                  <c:v>551.1</c:v>
                </c:pt>
                <c:pt idx="8815">
                  <c:v>551.16399999999999</c:v>
                </c:pt>
                <c:pt idx="8816">
                  <c:v>551.21400000000006</c:v>
                </c:pt>
                <c:pt idx="8817">
                  <c:v>551.279</c:v>
                </c:pt>
                <c:pt idx="8818">
                  <c:v>551.33000000000004</c:v>
                </c:pt>
                <c:pt idx="8819">
                  <c:v>551.38699999999994</c:v>
                </c:pt>
                <c:pt idx="8820">
                  <c:v>551.43799999999999</c:v>
                </c:pt>
                <c:pt idx="8821">
                  <c:v>551.48800000000006</c:v>
                </c:pt>
                <c:pt idx="8822">
                  <c:v>551.53800000000001</c:v>
                </c:pt>
                <c:pt idx="8823">
                  <c:v>551.58799999999997</c:v>
                </c:pt>
                <c:pt idx="8824">
                  <c:v>551.63900000000001</c:v>
                </c:pt>
                <c:pt idx="8825">
                  <c:v>551.68899999999996</c:v>
                </c:pt>
                <c:pt idx="8826">
                  <c:v>551.73900000000003</c:v>
                </c:pt>
                <c:pt idx="8827">
                  <c:v>551.81700000000001</c:v>
                </c:pt>
                <c:pt idx="8828">
                  <c:v>551.86699999999996</c:v>
                </c:pt>
                <c:pt idx="8829">
                  <c:v>551.91700000000003</c:v>
                </c:pt>
                <c:pt idx="8830">
                  <c:v>551.96699999999998</c:v>
                </c:pt>
                <c:pt idx="8831">
                  <c:v>552.04399999999998</c:v>
                </c:pt>
                <c:pt idx="8832">
                  <c:v>552.10299999999995</c:v>
                </c:pt>
                <c:pt idx="8833">
                  <c:v>552.154</c:v>
                </c:pt>
                <c:pt idx="8834">
                  <c:v>552.20399999999995</c:v>
                </c:pt>
                <c:pt idx="8835">
                  <c:v>552.25400000000002</c:v>
                </c:pt>
                <c:pt idx="8836">
                  <c:v>552.31500000000005</c:v>
                </c:pt>
                <c:pt idx="8837">
                  <c:v>552.36500000000001</c:v>
                </c:pt>
                <c:pt idx="8838">
                  <c:v>552.423</c:v>
                </c:pt>
                <c:pt idx="8839">
                  <c:v>552.47299999999996</c:v>
                </c:pt>
                <c:pt idx="8840">
                  <c:v>552.52300000000002</c:v>
                </c:pt>
                <c:pt idx="8841">
                  <c:v>552.59199999999998</c:v>
                </c:pt>
                <c:pt idx="8842">
                  <c:v>552.64300000000003</c:v>
                </c:pt>
                <c:pt idx="8843">
                  <c:v>552.73299999999995</c:v>
                </c:pt>
                <c:pt idx="8844">
                  <c:v>552.78300000000002</c:v>
                </c:pt>
                <c:pt idx="8845">
                  <c:v>552.84400000000005</c:v>
                </c:pt>
                <c:pt idx="8846">
                  <c:v>552.89499999999998</c:v>
                </c:pt>
                <c:pt idx="8847">
                  <c:v>552.94600000000003</c:v>
                </c:pt>
                <c:pt idx="8848">
                  <c:v>553.00699999999995</c:v>
                </c:pt>
                <c:pt idx="8849">
                  <c:v>553.05700000000002</c:v>
                </c:pt>
                <c:pt idx="8850">
                  <c:v>553.10699999999997</c:v>
                </c:pt>
                <c:pt idx="8851">
                  <c:v>553.16800000000001</c:v>
                </c:pt>
                <c:pt idx="8852">
                  <c:v>553.21799999999996</c:v>
                </c:pt>
                <c:pt idx="8853">
                  <c:v>553.26800000000003</c:v>
                </c:pt>
                <c:pt idx="8854">
                  <c:v>553.33000000000004</c:v>
                </c:pt>
                <c:pt idx="8855">
                  <c:v>553.38</c:v>
                </c:pt>
                <c:pt idx="8856">
                  <c:v>553.43100000000004</c:v>
                </c:pt>
                <c:pt idx="8857">
                  <c:v>553.48099999999999</c:v>
                </c:pt>
                <c:pt idx="8858">
                  <c:v>553.55100000000004</c:v>
                </c:pt>
                <c:pt idx="8859">
                  <c:v>553.61800000000005</c:v>
                </c:pt>
                <c:pt idx="8860">
                  <c:v>553.66899999999998</c:v>
                </c:pt>
                <c:pt idx="8861">
                  <c:v>553.73199999999997</c:v>
                </c:pt>
                <c:pt idx="8862">
                  <c:v>553.78300000000002</c:v>
                </c:pt>
                <c:pt idx="8863">
                  <c:v>553.83299999999997</c:v>
                </c:pt>
                <c:pt idx="8864">
                  <c:v>553.91600000000005</c:v>
                </c:pt>
                <c:pt idx="8865">
                  <c:v>553.98</c:v>
                </c:pt>
                <c:pt idx="8866">
                  <c:v>554.03</c:v>
                </c:pt>
                <c:pt idx="8867">
                  <c:v>554.08900000000006</c:v>
                </c:pt>
                <c:pt idx="8868">
                  <c:v>554.13900000000001</c:v>
                </c:pt>
                <c:pt idx="8869">
                  <c:v>554.19299999999998</c:v>
                </c:pt>
                <c:pt idx="8870">
                  <c:v>554.245</c:v>
                </c:pt>
                <c:pt idx="8871">
                  <c:v>554.29600000000005</c:v>
                </c:pt>
                <c:pt idx="8872">
                  <c:v>554.36300000000006</c:v>
                </c:pt>
                <c:pt idx="8873">
                  <c:v>554.41300000000001</c:v>
                </c:pt>
                <c:pt idx="8874">
                  <c:v>554.5</c:v>
                </c:pt>
                <c:pt idx="8875">
                  <c:v>554.55899999999997</c:v>
                </c:pt>
                <c:pt idx="8876">
                  <c:v>554.61699999999996</c:v>
                </c:pt>
                <c:pt idx="8877">
                  <c:v>554.69000000000005</c:v>
                </c:pt>
                <c:pt idx="8878">
                  <c:v>554.75300000000004</c:v>
                </c:pt>
                <c:pt idx="8879">
                  <c:v>554.803</c:v>
                </c:pt>
                <c:pt idx="8880">
                  <c:v>554.85299999999995</c:v>
                </c:pt>
                <c:pt idx="8881">
                  <c:v>554.90899999999999</c:v>
                </c:pt>
                <c:pt idx="8882">
                  <c:v>554.96</c:v>
                </c:pt>
                <c:pt idx="8883">
                  <c:v>555.01099999999997</c:v>
                </c:pt>
                <c:pt idx="8884">
                  <c:v>555.06200000000001</c:v>
                </c:pt>
                <c:pt idx="8885">
                  <c:v>555.13099999999997</c:v>
                </c:pt>
                <c:pt idx="8886">
                  <c:v>555.18700000000001</c:v>
                </c:pt>
                <c:pt idx="8887">
                  <c:v>555.28800000000001</c:v>
                </c:pt>
                <c:pt idx="8888">
                  <c:v>555.33799999999997</c:v>
                </c:pt>
                <c:pt idx="8889">
                  <c:v>555.38800000000003</c:v>
                </c:pt>
                <c:pt idx="8890">
                  <c:v>555.43899999999996</c:v>
                </c:pt>
                <c:pt idx="8891">
                  <c:v>555.48900000000003</c:v>
                </c:pt>
                <c:pt idx="8892">
                  <c:v>555.53899999999999</c:v>
                </c:pt>
                <c:pt idx="8893">
                  <c:v>555.58900000000006</c:v>
                </c:pt>
                <c:pt idx="8894">
                  <c:v>555.63900000000001</c:v>
                </c:pt>
                <c:pt idx="8895">
                  <c:v>555.697</c:v>
                </c:pt>
                <c:pt idx="8896">
                  <c:v>555.75800000000004</c:v>
                </c:pt>
                <c:pt idx="8897">
                  <c:v>555.80799999999999</c:v>
                </c:pt>
                <c:pt idx="8898">
                  <c:v>555.88199999999995</c:v>
                </c:pt>
                <c:pt idx="8899">
                  <c:v>555.93200000000002</c:v>
                </c:pt>
                <c:pt idx="8900">
                  <c:v>555.98199999999997</c:v>
                </c:pt>
                <c:pt idx="8901">
                  <c:v>556.03200000000004</c:v>
                </c:pt>
                <c:pt idx="8902">
                  <c:v>556.08199999999999</c:v>
                </c:pt>
                <c:pt idx="8903">
                  <c:v>556.13199999999995</c:v>
                </c:pt>
                <c:pt idx="8904">
                  <c:v>556.18200000000002</c:v>
                </c:pt>
                <c:pt idx="8905">
                  <c:v>556.23199999999997</c:v>
                </c:pt>
                <c:pt idx="8906">
                  <c:v>556.28200000000004</c:v>
                </c:pt>
                <c:pt idx="8907">
                  <c:v>556.33199999999999</c:v>
                </c:pt>
                <c:pt idx="8908">
                  <c:v>556.38300000000004</c:v>
                </c:pt>
                <c:pt idx="8909">
                  <c:v>556.43299999999999</c:v>
                </c:pt>
                <c:pt idx="8910">
                  <c:v>556.48400000000004</c:v>
                </c:pt>
                <c:pt idx="8911">
                  <c:v>556.53499999999997</c:v>
                </c:pt>
                <c:pt idx="8912">
                  <c:v>556.58600000000001</c:v>
                </c:pt>
                <c:pt idx="8913">
                  <c:v>556.63599999999997</c:v>
                </c:pt>
                <c:pt idx="8914">
                  <c:v>556.68600000000004</c:v>
                </c:pt>
                <c:pt idx="8915">
                  <c:v>556.73599999999999</c:v>
                </c:pt>
                <c:pt idx="8916">
                  <c:v>556.79600000000005</c:v>
                </c:pt>
                <c:pt idx="8917">
                  <c:v>556.846</c:v>
                </c:pt>
                <c:pt idx="8918">
                  <c:v>556.89599999999996</c:v>
                </c:pt>
                <c:pt idx="8919">
                  <c:v>556.96299999999997</c:v>
                </c:pt>
                <c:pt idx="8920">
                  <c:v>557.01300000000003</c:v>
                </c:pt>
                <c:pt idx="8921">
                  <c:v>557.06299999999999</c:v>
                </c:pt>
                <c:pt idx="8922">
                  <c:v>557.16</c:v>
                </c:pt>
                <c:pt idx="8923">
                  <c:v>557.23500000000001</c:v>
                </c:pt>
                <c:pt idx="8924">
                  <c:v>557.28499999999997</c:v>
                </c:pt>
                <c:pt idx="8925">
                  <c:v>557.33600000000001</c:v>
                </c:pt>
                <c:pt idx="8926">
                  <c:v>557.41099999999994</c:v>
                </c:pt>
                <c:pt idx="8927">
                  <c:v>557.49</c:v>
                </c:pt>
                <c:pt idx="8928">
                  <c:v>557.54</c:v>
                </c:pt>
                <c:pt idx="8929">
                  <c:v>557.60799999999995</c:v>
                </c:pt>
                <c:pt idx="8930">
                  <c:v>557.65800000000002</c:v>
                </c:pt>
                <c:pt idx="8931">
                  <c:v>557.73099999999999</c:v>
                </c:pt>
                <c:pt idx="8932">
                  <c:v>557.78099999999995</c:v>
                </c:pt>
                <c:pt idx="8933">
                  <c:v>557.83100000000002</c:v>
                </c:pt>
                <c:pt idx="8934">
                  <c:v>557.93200000000002</c:v>
                </c:pt>
                <c:pt idx="8935">
                  <c:v>557.98599999999999</c:v>
                </c:pt>
                <c:pt idx="8936">
                  <c:v>558.03599999999994</c:v>
                </c:pt>
                <c:pt idx="8937">
                  <c:v>558.08600000000001</c:v>
                </c:pt>
                <c:pt idx="8938">
                  <c:v>558.13800000000003</c:v>
                </c:pt>
                <c:pt idx="8939">
                  <c:v>558.226</c:v>
                </c:pt>
                <c:pt idx="8940">
                  <c:v>558.27700000000004</c:v>
                </c:pt>
                <c:pt idx="8941">
                  <c:v>558.32799999999997</c:v>
                </c:pt>
                <c:pt idx="8942">
                  <c:v>558.38800000000003</c:v>
                </c:pt>
                <c:pt idx="8943">
                  <c:v>558.43799999999999</c:v>
                </c:pt>
                <c:pt idx="8944">
                  <c:v>558.48800000000006</c:v>
                </c:pt>
                <c:pt idx="8945">
                  <c:v>558.55600000000004</c:v>
                </c:pt>
                <c:pt idx="8946">
                  <c:v>558.60599999999999</c:v>
                </c:pt>
                <c:pt idx="8947">
                  <c:v>558.66800000000001</c:v>
                </c:pt>
                <c:pt idx="8948">
                  <c:v>558.71900000000005</c:v>
                </c:pt>
                <c:pt idx="8949">
                  <c:v>558.76900000000001</c:v>
                </c:pt>
                <c:pt idx="8950">
                  <c:v>558.81899999999996</c:v>
                </c:pt>
                <c:pt idx="8951">
                  <c:v>558.86900000000003</c:v>
                </c:pt>
                <c:pt idx="8952">
                  <c:v>558.91899999999998</c:v>
                </c:pt>
                <c:pt idx="8953">
                  <c:v>558.96900000000005</c:v>
                </c:pt>
                <c:pt idx="8954">
                  <c:v>559.02099999999996</c:v>
                </c:pt>
                <c:pt idx="8955">
                  <c:v>559.07899999999995</c:v>
                </c:pt>
                <c:pt idx="8956">
                  <c:v>559.12900000000002</c:v>
                </c:pt>
                <c:pt idx="8957">
                  <c:v>559.17899999999997</c:v>
                </c:pt>
                <c:pt idx="8958">
                  <c:v>559.22900000000004</c:v>
                </c:pt>
                <c:pt idx="8959">
                  <c:v>559.279</c:v>
                </c:pt>
                <c:pt idx="8960">
                  <c:v>559.32899999999995</c:v>
                </c:pt>
                <c:pt idx="8961">
                  <c:v>559.37900000000002</c:v>
                </c:pt>
                <c:pt idx="8962">
                  <c:v>559.42999999999995</c:v>
                </c:pt>
                <c:pt idx="8963">
                  <c:v>559.52099999999996</c:v>
                </c:pt>
                <c:pt idx="8964">
                  <c:v>559.57100000000003</c:v>
                </c:pt>
                <c:pt idx="8965">
                  <c:v>559.62099999999998</c:v>
                </c:pt>
                <c:pt idx="8966">
                  <c:v>559.67100000000005</c:v>
                </c:pt>
                <c:pt idx="8967">
                  <c:v>559.721</c:v>
                </c:pt>
                <c:pt idx="8968">
                  <c:v>559.77200000000005</c:v>
                </c:pt>
                <c:pt idx="8969">
                  <c:v>559.822</c:v>
                </c:pt>
                <c:pt idx="8970">
                  <c:v>559.87199999999996</c:v>
                </c:pt>
                <c:pt idx="8971">
                  <c:v>559.923</c:v>
                </c:pt>
                <c:pt idx="8972">
                  <c:v>559.97699999999998</c:v>
                </c:pt>
                <c:pt idx="8973">
                  <c:v>560.08199999999999</c:v>
                </c:pt>
                <c:pt idx="8974">
                  <c:v>560.13400000000001</c:v>
                </c:pt>
                <c:pt idx="8975">
                  <c:v>560.18499999999995</c:v>
                </c:pt>
                <c:pt idx="8976">
                  <c:v>560.23500000000001</c:v>
                </c:pt>
                <c:pt idx="8977">
                  <c:v>560.28499999999997</c:v>
                </c:pt>
                <c:pt idx="8978">
                  <c:v>560.33500000000004</c:v>
                </c:pt>
                <c:pt idx="8979">
                  <c:v>560.46199999999999</c:v>
                </c:pt>
                <c:pt idx="8980">
                  <c:v>560.51900000000001</c:v>
                </c:pt>
                <c:pt idx="8981">
                  <c:v>560.58500000000004</c:v>
                </c:pt>
                <c:pt idx="8982">
                  <c:v>560.63499999999999</c:v>
                </c:pt>
                <c:pt idx="8983">
                  <c:v>560.68499999999995</c:v>
                </c:pt>
                <c:pt idx="8984">
                  <c:v>560.73500000000001</c:v>
                </c:pt>
                <c:pt idx="8985">
                  <c:v>560.78499999999997</c:v>
                </c:pt>
                <c:pt idx="8986">
                  <c:v>560.83500000000004</c:v>
                </c:pt>
                <c:pt idx="8987">
                  <c:v>560.89700000000005</c:v>
                </c:pt>
                <c:pt idx="8988">
                  <c:v>560.99699999999996</c:v>
                </c:pt>
                <c:pt idx="8989">
                  <c:v>561.05600000000004</c:v>
                </c:pt>
                <c:pt idx="8990">
                  <c:v>561.10599999999999</c:v>
                </c:pt>
                <c:pt idx="8991">
                  <c:v>561.15800000000002</c:v>
                </c:pt>
                <c:pt idx="8992">
                  <c:v>561.20899999999995</c:v>
                </c:pt>
                <c:pt idx="8993">
                  <c:v>561.26</c:v>
                </c:pt>
                <c:pt idx="8994">
                  <c:v>561.31100000000004</c:v>
                </c:pt>
                <c:pt idx="8995">
                  <c:v>561.36099999999999</c:v>
                </c:pt>
                <c:pt idx="8996">
                  <c:v>561.41099999999994</c:v>
                </c:pt>
                <c:pt idx="8997">
                  <c:v>561.46100000000001</c:v>
                </c:pt>
                <c:pt idx="8998">
                  <c:v>561.51199999999994</c:v>
                </c:pt>
                <c:pt idx="8999">
                  <c:v>561.57000000000005</c:v>
                </c:pt>
                <c:pt idx="9000">
                  <c:v>561.62</c:v>
                </c:pt>
                <c:pt idx="9001">
                  <c:v>561.66999999999996</c:v>
                </c:pt>
                <c:pt idx="9002">
                  <c:v>561.721</c:v>
                </c:pt>
                <c:pt idx="9003">
                  <c:v>561.77099999999996</c:v>
                </c:pt>
                <c:pt idx="9004">
                  <c:v>561.82100000000003</c:v>
                </c:pt>
                <c:pt idx="9005">
                  <c:v>561.87199999999996</c:v>
                </c:pt>
                <c:pt idx="9006">
                  <c:v>561.95699999999999</c:v>
                </c:pt>
                <c:pt idx="9007">
                  <c:v>562.048</c:v>
                </c:pt>
                <c:pt idx="9008">
                  <c:v>562.09900000000005</c:v>
                </c:pt>
                <c:pt idx="9009">
                  <c:v>562.15</c:v>
                </c:pt>
                <c:pt idx="9010">
                  <c:v>562.20100000000002</c:v>
                </c:pt>
                <c:pt idx="9011">
                  <c:v>562.29100000000005</c:v>
                </c:pt>
                <c:pt idx="9012">
                  <c:v>562.36900000000003</c:v>
                </c:pt>
                <c:pt idx="9013">
                  <c:v>562.41999999999996</c:v>
                </c:pt>
                <c:pt idx="9014">
                  <c:v>562.47</c:v>
                </c:pt>
                <c:pt idx="9015">
                  <c:v>562.53800000000001</c:v>
                </c:pt>
                <c:pt idx="9016">
                  <c:v>562.58799999999997</c:v>
                </c:pt>
                <c:pt idx="9017">
                  <c:v>562.66200000000003</c:v>
                </c:pt>
                <c:pt idx="9018">
                  <c:v>562.72500000000002</c:v>
                </c:pt>
                <c:pt idx="9019">
                  <c:v>562.77599999999995</c:v>
                </c:pt>
                <c:pt idx="9020">
                  <c:v>562.85400000000004</c:v>
                </c:pt>
                <c:pt idx="9021">
                  <c:v>562.904</c:v>
                </c:pt>
                <c:pt idx="9022">
                  <c:v>562.95399999999995</c:v>
                </c:pt>
                <c:pt idx="9023">
                  <c:v>563.00400000000002</c:v>
                </c:pt>
                <c:pt idx="9024">
                  <c:v>563.05399999999997</c:v>
                </c:pt>
                <c:pt idx="9025">
                  <c:v>563.10500000000002</c:v>
                </c:pt>
                <c:pt idx="9026">
                  <c:v>563.15499999999997</c:v>
                </c:pt>
                <c:pt idx="9027">
                  <c:v>563.20500000000004</c:v>
                </c:pt>
                <c:pt idx="9028">
                  <c:v>563.255</c:v>
                </c:pt>
                <c:pt idx="9029">
                  <c:v>563.33100000000002</c:v>
                </c:pt>
                <c:pt idx="9030">
                  <c:v>563.39700000000005</c:v>
                </c:pt>
                <c:pt idx="9031">
                  <c:v>563.44799999999998</c:v>
                </c:pt>
                <c:pt idx="9032">
                  <c:v>563.49900000000002</c:v>
                </c:pt>
                <c:pt idx="9033">
                  <c:v>563.54999999999995</c:v>
                </c:pt>
                <c:pt idx="9034">
                  <c:v>563.6</c:v>
                </c:pt>
                <c:pt idx="9035">
                  <c:v>563.65099999999995</c:v>
                </c:pt>
                <c:pt idx="9036">
                  <c:v>563.70100000000002</c:v>
                </c:pt>
                <c:pt idx="9037">
                  <c:v>563.75099999999998</c:v>
                </c:pt>
                <c:pt idx="9038">
                  <c:v>563.80100000000004</c:v>
                </c:pt>
                <c:pt idx="9039">
                  <c:v>563.851</c:v>
                </c:pt>
                <c:pt idx="9040">
                  <c:v>563.90099999999995</c:v>
                </c:pt>
                <c:pt idx="9041">
                  <c:v>563.952</c:v>
                </c:pt>
                <c:pt idx="9042">
                  <c:v>564.024</c:v>
                </c:pt>
                <c:pt idx="9043">
                  <c:v>564.08600000000001</c:v>
                </c:pt>
                <c:pt idx="9044">
                  <c:v>564.15300000000002</c:v>
                </c:pt>
                <c:pt idx="9045">
                  <c:v>564.20299999999997</c:v>
                </c:pt>
                <c:pt idx="9046">
                  <c:v>564.25400000000002</c:v>
                </c:pt>
                <c:pt idx="9047">
                  <c:v>564.30499999999995</c:v>
                </c:pt>
                <c:pt idx="9048">
                  <c:v>564.35799999999995</c:v>
                </c:pt>
                <c:pt idx="9049">
                  <c:v>564.41499999999996</c:v>
                </c:pt>
                <c:pt idx="9050">
                  <c:v>564.46600000000001</c:v>
                </c:pt>
                <c:pt idx="9051">
                  <c:v>564.51700000000005</c:v>
                </c:pt>
                <c:pt idx="9052">
                  <c:v>564.56799999999998</c:v>
                </c:pt>
                <c:pt idx="9053">
                  <c:v>564.62</c:v>
                </c:pt>
                <c:pt idx="9054">
                  <c:v>564.66999999999996</c:v>
                </c:pt>
                <c:pt idx="9055">
                  <c:v>564.72</c:v>
                </c:pt>
                <c:pt idx="9056">
                  <c:v>564.77099999999996</c:v>
                </c:pt>
                <c:pt idx="9057">
                  <c:v>564.82100000000003</c:v>
                </c:pt>
                <c:pt idx="9058">
                  <c:v>564.87199999999996</c:v>
                </c:pt>
                <c:pt idx="9059">
                  <c:v>564.92200000000003</c:v>
                </c:pt>
                <c:pt idx="9060">
                  <c:v>564.99099999999999</c:v>
                </c:pt>
                <c:pt idx="9061">
                  <c:v>565.04300000000001</c:v>
                </c:pt>
                <c:pt idx="9062">
                  <c:v>565.09299999999996</c:v>
                </c:pt>
                <c:pt idx="9063">
                  <c:v>565.16499999999996</c:v>
                </c:pt>
                <c:pt idx="9064">
                  <c:v>565.21600000000001</c:v>
                </c:pt>
                <c:pt idx="9065">
                  <c:v>565.26599999999996</c:v>
                </c:pt>
                <c:pt idx="9066">
                  <c:v>565.31600000000003</c:v>
                </c:pt>
                <c:pt idx="9067">
                  <c:v>565.36599999999999</c:v>
                </c:pt>
                <c:pt idx="9068">
                  <c:v>565.45100000000002</c:v>
                </c:pt>
                <c:pt idx="9069">
                  <c:v>565.50099999999998</c:v>
                </c:pt>
                <c:pt idx="9070">
                  <c:v>565.55100000000004</c:v>
                </c:pt>
                <c:pt idx="9071">
                  <c:v>565.601</c:v>
                </c:pt>
                <c:pt idx="9072">
                  <c:v>565.65099999999995</c:v>
                </c:pt>
                <c:pt idx="9073">
                  <c:v>565.70100000000002</c:v>
                </c:pt>
                <c:pt idx="9074">
                  <c:v>565.77099999999996</c:v>
                </c:pt>
                <c:pt idx="9075">
                  <c:v>565.82100000000003</c:v>
                </c:pt>
                <c:pt idx="9076">
                  <c:v>565.87099999999998</c:v>
                </c:pt>
                <c:pt idx="9077">
                  <c:v>565.92200000000003</c:v>
                </c:pt>
                <c:pt idx="9078">
                  <c:v>565.995</c:v>
                </c:pt>
                <c:pt idx="9079">
                  <c:v>566.08600000000001</c:v>
                </c:pt>
                <c:pt idx="9080">
                  <c:v>566.13699999999994</c:v>
                </c:pt>
                <c:pt idx="9081">
                  <c:v>566.18799999999999</c:v>
                </c:pt>
                <c:pt idx="9082">
                  <c:v>566.23800000000006</c:v>
                </c:pt>
                <c:pt idx="9083">
                  <c:v>566.29</c:v>
                </c:pt>
                <c:pt idx="9084">
                  <c:v>566.35400000000004</c:v>
                </c:pt>
                <c:pt idx="9085">
                  <c:v>566.40499999999997</c:v>
                </c:pt>
                <c:pt idx="9086">
                  <c:v>566.45500000000004</c:v>
                </c:pt>
                <c:pt idx="9087">
                  <c:v>566.505</c:v>
                </c:pt>
                <c:pt idx="9088">
                  <c:v>566.55700000000002</c:v>
                </c:pt>
                <c:pt idx="9089">
                  <c:v>566.60900000000004</c:v>
                </c:pt>
                <c:pt idx="9090">
                  <c:v>566.65899999999999</c:v>
                </c:pt>
                <c:pt idx="9091">
                  <c:v>566.75300000000004</c:v>
                </c:pt>
                <c:pt idx="9092">
                  <c:v>566.803</c:v>
                </c:pt>
                <c:pt idx="9093">
                  <c:v>566.88499999999999</c:v>
                </c:pt>
                <c:pt idx="9094">
                  <c:v>566.95399999999995</c:v>
                </c:pt>
                <c:pt idx="9095">
                  <c:v>567.00400000000002</c:v>
                </c:pt>
                <c:pt idx="9096">
                  <c:v>567.05399999999997</c:v>
                </c:pt>
                <c:pt idx="9097">
                  <c:v>567.10500000000002</c:v>
                </c:pt>
                <c:pt idx="9098">
                  <c:v>567.15599999999995</c:v>
                </c:pt>
                <c:pt idx="9099">
                  <c:v>567.20699999999999</c:v>
                </c:pt>
                <c:pt idx="9100">
                  <c:v>567.28200000000004</c:v>
                </c:pt>
                <c:pt idx="9101">
                  <c:v>567.34199999999998</c:v>
                </c:pt>
                <c:pt idx="9102">
                  <c:v>567.39300000000003</c:v>
                </c:pt>
                <c:pt idx="9103">
                  <c:v>567.44299999999998</c:v>
                </c:pt>
                <c:pt idx="9104">
                  <c:v>567.49300000000005</c:v>
                </c:pt>
                <c:pt idx="9105">
                  <c:v>567.55799999999999</c:v>
                </c:pt>
                <c:pt idx="9106">
                  <c:v>567.60900000000004</c:v>
                </c:pt>
                <c:pt idx="9107">
                  <c:v>567.66600000000005</c:v>
                </c:pt>
                <c:pt idx="9108">
                  <c:v>567.71699999999998</c:v>
                </c:pt>
                <c:pt idx="9109">
                  <c:v>567.78099999999995</c:v>
                </c:pt>
                <c:pt idx="9110">
                  <c:v>567.86099999999999</c:v>
                </c:pt>
                <c:pt idx="9111">
                  <c:v>567.91200000000003</c:v>
                </c:pt>
                <c:pt idx="9112">
                  <c:v>567.96299999999997</c:v>
                </c:pt>
                <c:pt idx="9113">
                  <c:v>568.01300000000003</c:v>
                </c:pt>
                <c:pt idx="9114">
                  <c:v>568.10699999999997</c:v>
                </c:pt>
                <c:pt idx="9115">
                  <c:v>568.15899999999999</c:v>
                </c:pt>
                <c:pt idx="9116">
                  <c:v>568.20899999999995</c:v>
                </c:pt>
                <c:pt idx="9117">
                  <c:v>568.26</c:v>
                </c:pt>
                <c:pt idx="9118">
                  <c:v>568.30999999999995</c:v>
                </c:pt>
                <c:pt idx="9119">
                  <c:v>568.36</c:v>
                </c:pt>
                <c:pt idx="9120">
                  <c:v>568.41</c:v>
                </c:pt>
                <c:pt idx="9121">
                  <c:v>568.46</c:v>
                </c:pt>
                <c:pt idx="9122">
                  <c:v>568.51</c:v>
                </c:pt>
                <c:pt idx="9123">
                  <c:v>568.55999999999995</c:v>
                </c:pt>
                <c:pt idx="9124">
                  <c:v>568.63699999999994</c:v>
                </c:pt>
                <c:pt idx="9125">
                  <c:v>568.68799999999999</c:v>
                </c:pt>
                <c:pt idx="9126">
                  <c:v>568.73800000000006</c:v>
                </c:pt>
                <c:pt idx="9127">
                  <c:v>568.78800000000001</c:v>
                </c:pt>
                <c:pt idx="9128">
                  <c:v>568.83799999999997</c:v>
                </c:pt>
                <c:pt idx="9129">
                  <c:v>568.88800000000003</c:v>
                </c:pt>
                <c:pt idx="9130">
                  <c:v>568.93799999999999</c:v>
                </c:pt>
                <c:pt idx="9131">
                  <c:v>568.98800000000006</c:v>
                </c:pt>
                <c:pt idx="9132">
                  <c:v>569.03800000000001</c:v>
                </c:pt>
                <c:pt idx="9133">
                  <c:v>569.10799999999995</c:v>
                </c:pt>
                <c:pt idx="9134">
                  <c:v>569.16</c:v>
                </c:pt>
                <c:pt idx="9135">
                  <c:v>569.21</c:v>
                </c:pt>
                <c:pt idx="9136">
                  <c:v>569.26</c:v>
                </c:pt>
                <c:pt idx="9137">
                  <c:v>569.30999999999995</c:v>
                </c:pt>
                <c:pt idx="9138">
                  <c:v>569.36</c:v>
                </c:pt>
                <c:pt idx="9139">
                  <c:v>569.41</c:v>
                </c:pt>
                <c:pt idx="9140">
                  <c:v>569.46</c:v>
                </c:pt>
                <c:pt idx="9141">
                  <c:v>569.54700000000003</c:v>
                </c:pt>
                <c:pt idx="9142">
                  <c:v>569.59699999999998</c:v>
                </c:pt>
                <c:pt idx="9143">
                  <c:v>569.64800000000002</c:v>
                </c:pt>
                <c:pt idx="9144">
                  <c:v>569.69899999999996</c:v>
                </c:pt>
                <c:pt idx="9145">
                  <c:v>569.74900000000002</c:v>
                </c:pt>
                <c:pt idx="9146">
                  <c:v>569.79899999999998</c:v>
                </c:pt>
                <c:pt idx="9147">
                  <c:v>569.84900000000005</c:v>
                </c:pt>
                <c:pt idx="9148">
                  <c:v>569.899</c:v>
                </c:pt>
                <c:pt idx="9149">
                  <c:v>569.94899999999996</c:v>
                </c:pt>
                <c:pt idx="9150">
                  <c:v>570.01300000000003</c:v>
                </c:pt>
                <c:pt idx="9151">
                  <c:v>570.06299999999999</c:v>
                </c:pt>
                <c:pt idx="9152">
                  <c:v>570.16300000000001</c:v>
                </c:pt>
                <c:pt idx="9153">
                  <c:v>570.25300000000004</c:v>
                </c:pt>
                <c:pt idx="9154">
                  <c:v>570.303</c:v>
                </c:pt>
                <c:pt idx="9155">
                  <c:v>570.36400000000003</c:v>
                </c:pt>
                <c:pt idx="9156">
                  <c:v>570.41499999999996</c:v>
                </c:pt>
                <c:pt idx="9157">
                  <c:v>570.49900000000002</c:v>
                </c:pt>
                <c:pt idx="9158">
                  <c:v>570.54899999999998</c:v>
                </c:pt>
                <c:pt idx="9159">
                  <c:v>570.59900000000005</c:v>
                </c:pt>
                <c:pt idx="9160">
                  <c:v>570.66399999999999</c:v>
                </c:pt>
                <c:pt idx="9161">
                  <c:v>570.71500000000003</c:v>
                </c:pt>
                <c:pt idx="9162">
                  <c:v>570.76599999999996</c:v>
                </c:pt>
                <c:pt idx="9163">
                  <c:v>570.81600000000003</c:v>
                </c:pt>
                <c:pt idx="9164">
                  <c:v>570.86699999999996</c:v>
                </c:pt>
                <c:pt idx="9165">
                  <c:v>570.91800000000001</c:v>
                </c:pt>
                <c:pt idx="9166">
                  <c:v>570.96799999999996</c:v>
                </c:pt>
                <c:pt idx="9167">
                  <c:v>571.01800000000003</c:v>
                </c:pt>
                <c:pt idx="9168">
                  <c:v>571.06899999999996</c:v>
                </c:pt>
                <c:pt idx="9169">
                  <c:v>571.17700000000002</c:v>
                </c:pt>
                <c:pt idx="9170">
                  <c:v>571.27099999999996</c:v>
                </c:pt>
                <c:pt idx="9171">
                  <c:v>571.322</c:v>
                </c:pt>
                <c:pt idx="9172">
                  <c:v>571.37199999999996</c:v>
                </c:pt>
                <c:pt idx="9173">
                  <c:v>571.43600000000004</c:v>
                </c:pt>
                <c:pt idx="9174">
                  <c:v>571.48599999999999</c:v>
                </c:pt>
                <c:pt idx="9175">
                  <c:v>571.56799999999998</c:v>
                </c:pt>
                <c:pt idx="9176">
                  <c:v>571.61800000000005</c:v>
                </c:pt>
                <c:pt idx="9177">
                  <c:v>571.66899999999998</c:v>
                </c:pt>
                <c:pt idx="9178">
                  <c:v>571.73900000000003</c:v>
                </c:pt>
                <c:pt idx="9179">
                  <c:v>571.79</c:v>
                </c:pt>
                <c:pt idx="9180">
                  <c:v>571.84100000000001</c:v>
                </c:pt>
                <c:pt idx="9181">
                  <c:v>571.89200000000005</c:v>
                </c:pt>
                <c:pt idx="9182">
                  <c:v>571.94200000000001</c:v>
                </c:pt>
                <c:pt idx="9183">
                  <c:v>572.02599999999995</c:v>
                </c:pt>
                <c:pt idx="9184">
                  <c:v>572.07600000000002</c:v>
                </c:pt>
                <c:pt idx="9185">
                  <c:v>572.12599999999998</c:v>
                </c:pt>
                <c:pt idx="9186">
                  <c:v>572.18200000000002</c:v>
                </c:pt>
                <c:pt idx="9187">
                  <c:v>572.23400000000004</c:v>
                </c:pt>
                <c:pt idx="9188">
                  <c:v>572.28399999999999</c:v>
                </c:pt>
                <c:pt idx="9189">
                  <c:v>572.34400000000005</c:v>
                </c:pt>
                <c:pt idx="9190">
                  <c:v>572.39400000000001</c:v>
                </c:pt>
                <c:pt idx="9191">
                  <c:v>572.44399999999996</c:v>
                </c:pt>
                <c:pt idx="9192">
                  <c:v>572.495</c:v>
                </c:pt>
                <c:pt idx="9193">
                  <c:v>572.54499999999996</c:v>
                </c:pt>
                <c:pt idx="9194">
                  <c:v>572.59500000000003</c:v>
                </c:pt>
                <c:pt idx="9195">
                  <c:v>572.65800000000002</c:v>
                </c:pt>
                <c:pt idx="9196">
                  <c:v>572.70899999999995</c:v>
                </c:pt>
                <c:pt idx="9197">
                  <c:v>572.79</c:v>
                </c:pt>
                <c:pt idx="9198">
                  <c:v>572.84100000000001</c:v>
                </c:pt>
                <c:pt idx="9199">
                  <c:v>572.89200000000005</c:v>
                </c:pt>
                <c:pt idx="9200">
                  <c:v>572.971</c:v>
                </c:pt>
                <c:pt idx="9201">
                  <c:v>573.04399999999998</c:v>
                </c:pt>
                <c:pt idx="9202">
                  <c:v>573.09400000000005</c:v>
                </c:pt>
                <c:pt idx="9203">
                  <c:v>573.14700000000005</c:v>
                </c:pt>
                <c:pt idx="9204">
                  <c:v>573.19799999999998</c:v>
                </c:pt>
                <c:pt idx="9205">
                  <c:v>573.25</c:v>
                </c:pt>
                <c:pt idx="9206">
                  <c:v>573.36500000000001</c:v>
                </c:pt>
                <c:pt idx="9207">
                  <c:v>573.41700000000003</c:v>
                </c:pt>
                <c:pt idx="9208">
                  <c:v>573.47799999999995</c:v>
                </c:pt>
                <c:pt idx="9209">
                  <c:v>573.53</c:v>
                </c:pt>
                <c:pt idx="9210">
                  <c:v>573.58100000000002</c:v>
                </c:pt>
                <c:pt idx="9211">
                  <c:v>573.63099999999997</c:v>
                </c:pt>
                <c:pt idx="9212">
                  <c:v>573.70500000000004</c:v>
                </c:pt>
                <c:pt idx="9213">
                  <c:v>573.75699999999995</c:v>
                </c:pt>
                <c:pt idx="9214">
                  <c:v>573.82600000000002</c:v>
                </c:pt>
                <c:pt idx="9215">
                  <c:v>573.87599999999998</c:v>
                </c:pt>
                <c:pt idx="9216">
                  <c:v>573.92600000000004</c:v>
                </c:pt>
                <c:pt idx="9217">
                  <c:v>573.976</c:v>
                </c:pt>
                <c:pt idx="9218">
                  <c:v>574.02599999999995</c:v>
                </c:pt>
                <c:pt idx="9219">
                  <c:v>574.07600000000002</c:v>
                </c:pt>
                <c:pt idx="9220">
                  <c:v>574.13499999999999</c:v>
                </c:pt>
                <c:pt idx="9221">
                  <c:v>574.18600000000004</c:v>
                </c:pt>
                <c:pt idx="9222">
                  <c:v>574.23800000000006</c:v>
                </c:pt>
                <c:pt idx="9223">
                  <c:v>574.30499999999995</c:v>
                </c:pt>
                <c:pt idx="9224">
                  <c:v>574.36900000000003</c:v>
                </c:pt>
                <c:pt idx="9225">
                  <c:v>574.42100000000005</c:v>
                </c:pt>
                <c:pt idx="9226">
                  <c:v>574.47199999999998</c:v>
                </c:pt>
                <c:pt idx="9227">
                  <c:v>574.52300000000002</c:v>
                </c:pt>
                <c:pt idx="9228">
                  <c:v>574.57399999999996</c:v>
                </c:pt>
                <c:pt idx="9229">
                  <c:v>574.64099999999996</c:v>
                </c:pt>
                <c:pt idx="9230">
                  <c:v>574.69200000000001</c:v>
                </c:pt>
                <c:pt idx="9231">
                  <c:v>574.755</c:v>
                </c:pt>
                <c:pt idx="9232">
                  <c:v>574.82399999999996</c:v>
                </c:pt>
                <c:pt idx="9233">
                  <c:v>574.87400000000002</c:v>
                </c:pt>
                <c:pt idx="9234">
                  <c:v>574.92399999999998</c:v>
                </c:pt>
                <c:pt idx="9235">
                  <c:v>574.97400000000005</c:v>
                </c:pt>
                <c:pt idx="9236">
                  <c:v>575.02499999999998</c:v>
                </c:pt>
                <c:pt idx="9237">
                  <c:v>575.08299999999997</c:v>
                </c:pt>
                <c:pt idx="9238">
                  <c:v>575.13300000000004</c:v>
                </c:pt>
                <c:pt idx="9239">
                  <c:v>575.19399999999996</c:v>
                </c:pt>
                <c:pt idx="9240">
                  <c:v>575.245</c:v>
                </c:pt>
                <c:pt idx="9241">
                  <c:v>575.30200000000002</c:v>
                </c:pt>
                <c:pt idx="9242">
                  <c:v>575.35199999999998</c:v>
                </c:pt>
                <c:pt idx="9243">
                  <c:v>575.40300000000002</c:v>
                </c:pt>
                <c:pt idx="9244">
                  <c:v>575.45399999999995</c:v>
                </c:pt>
                <c:pt idx="9245">
                  <c:v>575.505</c:v>
                </c:pt>
                <c:pt idx="9246">
                  <c:v>575.55700000000002</c:v>
                </c:pt>
                <c:pt idx="9247">
                  <c:v>575.60799999999995</c:v>
                </c:pt>
                <c:pt idx="9248">
                  <c:v>575.67600000000004</c:v>
                </c:pt>
                <c:pt idx="9249">
                  <c:v>575.72799999999995</c:v>
                </c:pt>
                <c:pt idx="9250">
                  <c:v>575.78</c:v>
                </c:pt>
                <c:pt idx="9251">
                  <c:v>575.83100000000002</c:v>
                </c:pt>
                <c:pt idx="9252">
                  <c:v>575.90200000000004</c:v>
                </c:pt>
                <c:pt idx="9253">
                  <c:v>575.95299999999997</c:v>
                </c:pt>
                <c:pt idx="9254">
                  <c:v>576.00400000000002</c:v>
                </c:pt>
                <c:pt idx="9255">
                  <c:v>576.05499999999995</c:v>
                </c:pt>
                <c:pt idx="9256">
                  <c:v>576.13099999999997</c:v>
                </c:pt>
                <c:pt idx="9257">
                  <c:v>576.18100000000004</c:v>
                </c:pt>
                <c:pt idx="9258">
                  <c:v>576.23199999999997</c:v>
                </c:pt>
                <c:pt idx="9259">
                  <c:v>576.29</c:v>
                </c:pt>
                <c:pt idx="9260">
                  <c:v>576.34</c:v>
                </c:pt>
                <c:pt idx="9261">
                  <c:v>576.39099999999996</c:v>
                </c:pt>
                <c:pt idx="9262">
                  <c:v>576.44100000000003</c:v>
                </c:pt>
                <c:pt idx="9263">
                  <c:v>576.524</c:v>
                </c:pt>
                <c:pt idx="9264">
                  <c:v>576.59699999999998</c:v>
                </c:pt>
                <c:pt idx="9265">
                  <c:v>576.64700000000005</c:v>
                </c:pt>
                <c:pt idx="9266">
                  <c:v>576.697</c:v>
                </c:pt>
                <c:pt idx="9267">
                  <c:v>576.74800000000005</c:v>
                </c:pt>
                <c:pt idx="9268">
                  <c:v>576.79899999999998</c:v>
                </c:pt>
                <c:pt idx="9269">
                  <c:v>576.85900000000004</c:v>
                </c:pt>
                <c:pt idx="9270">
                  <c:v>576.96</c:v>
                </c:pt>
                <c:pt idx="9271">
                  <c:v>577.01199999999994</c:v>
                </c:pt>
                <c:pt idx="9272">
                  <c:v>577.06299999999999</c:v>
                </c:pt>
                <c:pt idx="9273">
                  <c:v>577.13</c:v>
                </c:pt>
                <c:pt idx="9274">
                  <c:v>577.18100000000004</c:v>
                </c:pt>
                <c:pt idx="9275">
                  <c:v>577.23199999999997</c:v>
                </c:pt>
                <c:pt idx="9276">
                  <c:v>577.28300000000002</c:v>
                </c:pt>
                <c:pt idx="9277">
                  <c:v>577.33299999999997</c:v>
                </c:pt>
                <c:pt idx="9278">
                  <c:v>577.38300000000004</c:v>
                </c:pt>
                <c:pt idx="9279">
                  <c:v>577.43399999999997</c:v>
                </c:pt>
                <c:pt idx="9280">
                  <c:v>577.48500000000001</c:v>
                </c:pt>
                <c:pt idx="9281">
                  <c:v>577.53499999999997</c:v>
                </c:pt>
                <c:pt idx="9282">
                  <c:v>577.58600000000001</c:v>
                </c:pt>
                <c:pt idx="9283">
                  <c:v>577.64599999999996</c:v>
                </c:pt>
                <c:pt idx="9284">
                  <c:v>577.70399999999995</c:v>
                </c:pt>
                <c:pt idx="9285">
                  <c:v>577.78</c:v>
                </c:pt>
                <c:pt idx="9286">
                  <c:v>577.88400000000001</c:v>
                </c:pt>
                <c:pt idx="9287">
                  <c:v>577.93499999999995</c:v>
                </c:pt>
                <c:pt idx="9288">
                  <c:v>577.98500000000001</c:v>
                </c:pt>
                <c:pt idx="9289">
                  <c:v>578.03499999999997</c:v>
                </c:pt>
                <c:pt idx="9290">
                  <c:v>578.08699999999999</c:v>
                </c:pt>
                <c:pt idx="9291">
                  <c:v>578.14800000000002</c:v>
                </c:pt>
                <c:pt idx="9292">
                  <c:v>578.23299999999995</c:v>
                </c:pt>
                <c:pt idx="9293">
                  <c:v>578.28399999999999</c:v>
                </c:pt>
                <c:pt idx="9294">
                  <c:v>578.33399999999995</c:v>
                </c:pt>
                <c:pt idx="9295">
                  <c:v>578.38499999999999</c:v>
                </c:pt>
                <c:pt idx="9296">
                  <c:v>578.43600000000004</c:v>
                </c:pt>
                <c:pt idx="9297">
                  <c:v>578.48699999999997</c:v>
                </c:pt>
                <c:pt idx="9298">
                  <c:v>578.553</c:v>
                </c:pt>
                <c:pt idx="9299">
                  <c:v>578.60400000000004</c:v>
                </c:pt>
                <c:pt idx="9300">
                  <c:v>578.71299999999997</c:v>
                </c:pt>
                <c:pt idx="9301">
                  <c:v>578.76900000000001</c:v>
                </c:pt>
                <c:pt idx="9302">
                  <c:v>578.82799999999997</c:v>
                </c:pt>
                <c:pt idx="9303">
                  <c:v>578.87900000000002</c:v>
                </c:pt>
                <c:pt idx="9304">
                  <c:v>578.99699999999996</c:v>
                </c:pt>
                <c:pt idx="9305">
                  <c:v>579.048</c:v>
                </c:pt>
                <c:pt idx="9306">
                  <c:v>579.10699999999997</c:v>
                </c:pt>
                <c:pt idx="9307">
                  <c:v>579.16399999999999</c:v>
                </c:pt>
                <c:pt idx="9308">
                  <c:v>579.21600000000001</c:v>
                </c:pt>
                <c:pt idx="9309">
                  <c:v>579.26700000000005</c:v>
                </c:pt>
                <c:pt idx="9310">
                  <c:v>579.322</c:v>
                </c:pt>
                <c:pt idx="9311">
                  <c:v>579.37300000000005</c:v>
                </c:pt>
                <c:pt idx="9312">
                  <c:v>579.423</c:v>
                </c:pt>
                <c:pt idx="9313">
                  <c:v>579.47299999999996</c:v>
                </c:pt>
                <c:pt idx="9314">
                  <c:v>579.53099999999995</c:v>
                </c:pt>
                <c:pt idx="9315">
                  <c:v>579.58100000000002</c:v>
                </c:pt>
                <c:pt idx="9316">
                  <c:v>579.63099999999997</c:v>
                </c:pt>
                <c:pt idx="9317">
                  <c:v>579.68100000000004</c:v>
                </c:pt>
                <c:pt idx="9318">
                  <c:v>579.76099999999997</c:v>
                </c:pt>
                <c:pt idx="9319">
                  <c:v>579.82399999999996</c:v>
                </c:pt>
                <c:pt idx="9320">
                  <c:v>579.90599999999995</c:v>
                </c:pt>
                <c:pt idx="9321">
                  <c:v>579.95699999999999</c:v>
                </c:pt>
                <c:pt idx="9322">
                  <c:v>580.00699999999995</c:v>
                </c:pt>
                <c:pt idx="9323">
                  <c:v>580.05700000000002</c:v>
                </c:pt>
                <c:pt idx="9324">
                  <c:v>580.10699999999997</c:v>
                </c:pt>
                <c:pt idx="9325">
                  <c:v>580.15700000000004</c:v>
                </c:pt>
                <c:pt idx="9326">
                  <c:v>580.20699999999999</c:v>
                </c:pt>
                <c:pt idx="9327">
                  <c:v>580.28399999999999</c:v>
                </c:pt>
                <c:pt idx="9328">
                  <c:v>580.33600000000001</c:v>
                </c:pt>
                <c:pt idx="9329">
                  <c:v>580.39599999999996</c:v>
                </c:pt>
                <c:pt idx="9330">
                  <c:v>580.447</c:v>
                </c:pt>
                <c:pt idx="9331">
                  <c:v>580.50599999999997</c:v>
                </c:pt>
              </c:numCache>
            </c:numRef>
          </c:xVal>
          <c:yVal>
            <c:numRef>
              <c:f>Sheet1!$C$2:$C$9333</c:f>
              <c:numCache>
                <c:formatCode>General</c:formatCode>
                <c:ptCount val="9332"/>
                <c:pt idx="0">
                  <c:v>4.1749999999999998</c:v>
                </c:pt>
                <c:pt idx="1">
                  <c:v>4.1749999999999998</c:v>
                </c:pt>
                <c:pt idx="2">
                  <c:v>4.173</c:v>
                </c:pt>
                <c:pt idx="3">
                  <c:v>4.173</c:v>
                </c:pt>
                <c:pt idx="4">
                  <c:v>4.173</c:v>
                </c:pt>
                <c:pt idx="5">
                  <c:v>4.173</c:v>
                </c:pt>
                <c:pt idx="6">
                  <c:v>4.173</c:v>
                </c:pt>
                <c:pt idx="7">
                  <c:v>4.173</c:v>
                </c:pt>
                <c:pt idx="8">
                  <c:v>4.173</c:v>
                </c:pt>
                <c:pt idx="9">
                  <c:v>4.173</c:v>
                </c:pt>
                <c:pt idx="10">
                  <c:v>4.1719999999999997</c:v>
                </c:pt>
                <c:pt idx="11">
                  <c:v>4.1740000000000004</c:v>
                </c:pt>
                <c:pt idx="12">
                  <c:v>4.173</c:v>
                </c:pt>
                <c:pt idx="13">
                  <c:v>4.173</c:v>
                </c:pt>
                <c:pt idx="14">
                  <c:v>4.173</c:v>
                </c:pt>
                <c:pt idx="15">
                  <c:v>4.173</c:v>
                </c:pt>
                <c:pt idx="16">
                  <c:v>4.173</c:v>
                </c:pt>
                <c:pt idx="17">
                  <c:v>4.173</c:v>
                </c:pt>
                <c:pt idx="18">
                  <c:v>4.173</c:v>
                </c:pt>
                <c:pt idx="19">
                  <c:v>4.173</c:v>
                </c:pt>
                <c:pt idx="20">
                  <c:v>4.1749999999999998</c:v>
                </c:pt>
                <c:pt idx="21">
                  <c:v>4.1719999999999997</c:v>
                </c:pt>
                <c:pt idx="22">
                  <c:v>4.173</c:v>
                </c:pt>
                <c:pt idx="23">
                  <c:v>4.173</c:v>
                </c:pt>
                <c:pt idx="24">
                  <c:v>4.173</c:v>
                </c:pt>
                <c:pt idx="25">
                  <c:v>4.173</c:v>
                </c:pt>
                <c:pt idx="26">
                  <c:v>4.173</c:v>
                </c:pt>
                <c:pt idx="27">
                  <c:v>4.173</c:v>
                </c:pt>
                <c:pt idx="28">
                  <c:v>4.173</c:v>
                </c:pt>
                <c:pt idx="29">
                  <c:v>4.1740000000000004</c:v>
                </c:pt>
                <c:pt idx="30">
                  <c:v>4.1760000000000002</c:v>
                </c:pt>
                <c:pt idx="31">
                  <c:v>4.173</c:v>
                </c:pt>
                <c:pt idx="32">
                  <c:v>4.173</c:v>
                </c:pt>
                <c:pt idx="33">
                  <c:v>4.173</c:v>
                </c:pt>
                <c:pt idx="34">
                  <c:v>4.173</c:v>
                </c:pt>
                <c:pt idx="35">
                  <c:v>4.173</c:v>
                </c:pt>
                <c:pt idx="36">
                  <c:v>4.173</c:v>
                </c:pt>
                <c:pt idx="37">
                  <c:v>4.173</c:v>
                </c:pt>
                <c:pt idx="38">
                  <c:v>4.173</c:v>
                </c:pt>
                <c:pt idx="39">
                  <c:v>4.1740000000000004</c:v>
                </c:pt>
                <c:pt idx="40">
                  <c:v>4.173</c:v>
                </c:pt>
                <c:pt idx="41">
                  <c:v>4.1740000000000004</c:v>
                </c:pt>
                <c:pt idx="42">
                  <c:v>4.173</c:v>
                </c:pt>
                <c:pt idx="43">
                  <c:v>4.173</c:v>
                </c:pt>
                <c:pt idx="44">
                  <c:v>4.173</c:v>
                </c:pt>
                <c:pt idx="45">
                  <c:v>4.173</c:v>
                </c:pt>
                <c:pt idx="46">
                  <c:v>4.173</c:v>
                </c:pt>
                <c:pt idx="47">
                  <c:v>4.173</c:v>
                </c:pt>
                <c:pt idx="48">
                  <c:v>4.1740000000000004</c:v>
                </c:pt>
                <c:pt idx="49">
                  <c:v>4.1749999999999998</c:v>
                </c:pt>
                <c:pt idx="50">
                  <c:v>4.1749999999999998</c:v>
                </c:pt>
                <c:pt idx="51">
                  <c:v>4.1740000000000004</c:v>
                </c:pt>
                <c:pt idx="52">
                  <c:v>4.173</c:v>
                </c:pt>
                <c:pt idx="53">
                  <c:v>4.173</c:v>
                </c:pt>
                <c:pt idx="54">
                  <c:v>4.173</c:v>
                </c:pt>
                <c:pt idx="55">
                  <c:v>4.173</c:v>
                </c:pt>
                <c:pt idx="56">
                  <c:v>4.173</c:v>
                </c:pt>
                <c:pt idx="57">
                  <c:v>4.173</c:v>
                </c:pt>
                <c:pt idx="58">
                  <c:v>4.1740000000000004</c:v>
                </c:pt>
                <c:pt idx="59">
                  <c:v>4.1719999999999997</c:v>
                </c:pt>
                <c:pt idx="60">
                  <c:v>4.1740000000000004</c:v>
                </c:pt>
                <c:pt idx="61">
                  <c:v>4.173</c:v>
                </c:pt>
                <c:pt idx="62">
                  <c:v>4.173</c:v>
                </c:pt>
                <c:pt idx="63">
                  <c:v>4.173</c:v>
                </c:pt>
                <c:pt idx="64">
                  <c:v>4.173</c:v>
                </c:pt>
                <c:pt idx="65">
                  <c:v>4.173</c:v>
                </c:pt>
                <c:pt idx="66">
                  <c:v>4.173</c:v>
                </c:pt>
                <c:pt idx="67">
                  <c:v>4.173</c:v>
                </c:pt>
                <c:pt idx="68">
                  <c:v>4.173</c:v>
                </c:pt>
                <c:pt idx="69">
                  <c:v>4.173</c:v>
                </c:pt>
                <c:pt idx="70">
                  <c:v>4.173</c:v>
                </c:pt>
                <c:pt idx="71">
                  <c:v>4.173</c:v>
                </c:pt>
                <c:pt idx="72">
                  <c:v>4.173</c:v>
                </c:pt>
                <c:pt idx="73">
                  <c:v>4.173</c:v>
                </c:pt>
                <c:pt idx="74">
                  <c:v>4.173</c:v>
                </c:pt>
                <c:pt idx="75">
                  <c:v>4.173</c:v>
                </c:pt>
                <c:pt idx="76">
                  <c:v>4.173</c:v>
                </c:pt>
                <c:pt idx="77">
                  <c:v>4.173</c:v>
                </c:pt>
                <c:pt idx="78">
                  <c:v>4.1740000000000004</c:v>
                </c:pt>
                <c:pt idx="79">
                  <c:v>4.1719999999999997</c:v>
                </c:pt>
                <c:pt idx="80">
                  <c:v>4.1740000000000004</c:v>
                </c:pt>
                <c:pt idx="81">
                  <c:v>4.173</c:v>
                </c:pt>
                <c:pt idx="82">
                  <c:v>4.173</c:v>
                </c:pt>
                <c:pt idx="83">
                  <c:v>4.173</c:v>
                </c:pt>
                <c:pt idx="84">
                  <c:v>4.173</c:v>
                </c:pt>
                <c:pt idx="85">
                  <c:v>4.173</c:v>
                </c:pt>
                <c:pt idx="86">
                  <c:v>4.173</c:v>
                </c:pt>
                <c:pt idx="87">
                  <c:v>4.173</c:v>
                </c:pt>
                <c:pt idx="88">
                  <c:v>4.173</c:v>
                </c:pt>
                <c:pt idx="89">
                  <c:v>4.1740000000000004</c:v>
                </c:pt>
                <c:pt idx="90">
                  <c:v>4.173</c:v>
                </c:pt>
                <c:pt idx="91">
                  <c:v>4.173</c:v>
                </c:pt>
                <c:pt idx="92">
                  <c:v>4.173</c:v>
                </c:pt>
                <c:pt idx="93">
                  <c:v>4.173</c:v>
                </c:pt>
                <c:pt idx="94">
                  <c:v>4.173</c:v>
                </c:pt>
                <c:pt idx="95">
                  <c:v>4.173</c:v>
                </c:pt>
                <c:pt idx="96">
                  <c:v>4.173</c:v>
                </c:pt>
                <c:pt idx="97">
                  <c:v>4.173</c:v>
                </c:pt>
                <c:pt idx="98">
                  <c:v>4.173</c:v>
                </c:pt>
                <c:pt idx="99">
                  <c:v>4.173</c:v>
                </c:pt>
                <c:pt idx="100">
                  <c:v>4.1719999999999997</c:v>
                </c:pt>
                <c:pt idx="101">
                  <c:v>4.1719999999999997</c:v>
                </c:pt>
                <c:pt idx="102">
                  <c:v>4.1740000000000004</c:v>
                </c:pt>
                <c:pt idx="103">
                  <c:v>4.1740000000000004</c:v>
                </c:pt>
                <c:pt idx="104">
                  <c:v>4.173</c:v>
                </c:pt>
                <c:pt idx="105">
                  <c:v>4.173</c:v>
                </c:pt>
                <c:pt idx="106">
                  <c:v>4.173</c:v>
                </c:pt>
                <c:pt idx="107">
                  <c:v>4.173</c:v>
                </c:pt>
                <c:pt idx="108">
                  <c:v>4.173</c:v>
                </c:pt>
                <c:pt idx="109">
                  <c:v>4.173</c:v>
                </c:pt>
                <c:pt idx="110">
                  <c:v>4.1740000000000004</c:v>
                </c:pt>
                <c:pt idx="111">
                  <c:v>4.1740000000000004</c:v>
                </c:pt>
                <c:pt idx="112">
                  <c:v>4.1740000000000004</c:v>
                </c:pt>
                <c:pt idx="113">
                  <c:v>4.1740000000000004</c:v>
                </c:pt>
                <c:pt idx="114">
                  <c:v>4.173</c:v>
                </c:pt>
                <c:pt idx="115">
                  <c:v>4.173</c:v>
                </c:pt>
                <c:pt idx="116">
                  <c:v>4.173</c:v>
                </c:pt>
                <c:pt idx="117">
                  <c:v>4.173</c:v>
                </c:pt>
                <c:pt idx="118">
                  <c:v>4.1740000000000004</c:v>
                </c:pt>
                <c:pt idx="119">
                  <c:v>4.1740000000000004</c:v>
                </c:pt>
                <c:pt idx="120">
                  <c:v>4.1740000000000004</c:v>
                </c:pt>
                <c:pt idx="121">
                  <c:v>4.173</c:v>
                </c:pt>
                <c:pt idx="122">
                  <c:v>4.173</c:v>
                </c:pt>
                <c:pt idx="123">
                  <c:v>4.1740000000000004</c:v>
                </c:pt>
                <c:pt idx="124">
                  <c:v>4.173</c:v>
                </c:pt>
                <c:pt idx="125">
                  <c:v>4.173</c:v>
                </c:pt>
                <c:pt idx="126">
                  <c:v>4.173</c:v>
                </c:pt>
                <c:pt idx="127">
                  <c:v>4.173</c:v>
                </c:pt>
                <c:pt idx="128">
                  <c:v>4.173</c:v>
                </c:pt>
                <c:pt idx="129">
                  <c:v>4.1740000000000004</c:v>
                </c:pt>
                <c:pt idx="130">
                  <c:v>4.173</c:v>
                </c:pt>
                <c:pt idx="131">
                  <c:v>4.1740000000000004</c:v>
                </c:pt>
                <c:pt idx="132">
                  <c:v>4.1740000000000004</c:v>
                </c:pt>
                <c:pt idx="133">
                  <c:v>4.1740000000000004</c:v>
                </c:pt>
                <c:pt idx="134">
                  <c:v>4.173</c:v>
                </c:pt>
                <c:pt idx="135">
                  <c:v>4.173</c:v>
                </c:pt>
                <c:pt idx="136">
                  <c:v>4.173</c:v>
                </c:pt>
                <c:pt idx="137">
                  <c:v>4.173</c:v>
                </c:pt>
                <c:pt idx="138">
                  <c:v>4.173</c:v>
                </c:pt>
                <c:pt idx="139">
                  <c:v>4.1740000000000004</c:v>
                </c:pt>
                <c:pt idx="140">
                  <c:v>4.1740000000000004</c:v>
                </c:pt>
                <c:pt idx="141">
                  <c:v>4.1740000000000004</c:v>
                </c:pt>
                <c:pt idx="142">
                  <c:v>4.1740000000000004</c:v>
                </c:pt>
                <c:pt idx="143">
                  <c:v>4.173</c:v>
                </c:pt>
                <c:pt idx="144">
                  <c:v>4.173</c:v>
                </c:pt>
                <c:pt idx="145">
                  <c:v>4.173</c:v>
                </c:pt>
                <c:pt idx="146">
                  <c:v>4.173</c:v>
                </c:pt>
                <c:pt idx="147">
                  <c:v>4.173</c:v>
                </c:pt>
                <c:pt idx="148">
                  <c:v>4.1740000000000004</c:v>
                </c:pt>
                <c:pt idx="149">
                  <c:v>4.173</c:v>
                </c:pt>
                <c:pt idx="150">
                  <c:v>4.1740000000000004</c:v>
                </c:pt>
                <c:pt idx="151">
                  <c:v>4.173</c:v>
                </c:pt>
                <c:pt idx="152">
                  <c:v>4.1719999999999997</c:v>
                </c:pt>
                <c:pt idx="153">
                  <c:v>4.1740000000000004</c:v>
                </c:pt>
                <c:pt idx="154">
                  <c:v>4.173</c:v>
                </c:pt>
                <c:pt idx="155">
                  <c:v>4.173</c:v>
                </c:pt>
                <c:pt idx="156">
                  <c:v>4.173</c:v>
                </c:pt>
                <c:pt idx="157">
                  <c:v>4.173</c:v>
                </c:pt>
                <c:pt idx="158">
                  <c:v>4.173</c:v>
                </c:pt>
                <c:pt idx="159">
                  <c:v>4.173</c:v>
                </c:pt>
                <c:pt idx="160">
                  <c:v>4.173</c:v>
                </c:pt>
                <c:pt idx="161">
                  <c:v>4.173</c:v>
                </c:pt>
                <c:pt idx="162">
                  <c:v>4.173</c:v>
                </c:pt>
                <c:pt idx="163">
                  <c:v>4.173</c:v>
                </c:pt>
                <c:pt idx="164">
                  <c:v>4.173</c:v>
                </c:pt>
                <c:pt idx="165">
                  <c:v>4.173</c:v>
                </c:pt>
                <c:pt idx="166">
                  <c:v>4.173</c:v>
                </c:pt>
                <c:pt idx="167">
                  <c:v>4.173</c:v>
                </c:pt>
                <c:pt idx="168">
                  <c:v>4.173</c:v>
                </c:pt>
                <c:pt idx="169">
                  <c:v>4.173</c:v>
                </c:pt>
                <c:pt idx="170">
                  <c:v>4.1749999999999998</c:v>
                </c:pt>
                <c:pt idx="171">
                  <c:v>4.1740000000000004</c:v>
                </c:pt>
                <c:pt idx="172">
                  <c:v>4.173</c:v>
                </c:pt>
                <c:pt idx="173">
                  <c:v>4.173</c:v>
                </c:pt>
                <c:pt idx="174">
                  <c:v>4.173</c:v>
                </c:pt>
                <c:pt idx="175">
                  <c:v>4.173</c:v>
                </c:pt>
                <c:pt idx="176">
                  <c:v>4.173</c:v>
                </c:pt>
                <c:pt idx="177">
                  <c:v>4.173</c:v>
                </c:pt>
                <c:pt idx="178">
                  <c:v>4.173</c:v>
                </c:pt>
                <c:pt idx="179">
                  <c:v>4.173</c:v>
                </c:pt>
                <c:pt idx="180">
                  <c:v>4.173</c:v>
                </c:pt>
                <c:pt idx="181">
                  <c:v>4.173</c:v>
                </c:pt>
                <c:pt idx="182">
                  <c:v>4.173</c:v>
                </c:pt>
                <c:pt idx="183">
                  <c:v>4.173</c:v>
                </c:pt>
                <c:pt idx="184">
                  <c:v>4.173</c:v>
                </c:pt>
                <c:pt idx="185">
                  <c:v>4.173</c:v>
                </c:pt>
                <c:pt idx="186">
                  <c:v>4.173</c:v>
                </c:pt>
                <c:pt idx="187">
                  <c:v>4.173</c:v>
                </c:pt>
                <c:pt idx="188">
                  <c:v>4.173</c:v>
                </c:pt>
                <c:pt idx="189">
                  <c:v>4.173</c:v>
                </c:pt>
                <c:pt idx="190">
                  <c:v>4.1749999999999998</c:v>
                </c:pt>
                <c:pt idx="191">
                  <c:v>4.1740000000000004</c:v>
                </c:pt>
                <c:pt idx="192">
                  <c:v>4.173</c:v>
                </c:pt>
                <c:pt idx="193">
                  <c:v>4.173</c:v>
                </c:pt>
                <c:pt idx="194">
                  <c:v>4.173</c:v>
                </c:pt>
                <c:pt idx="195">
                  <c:v>4.173</c:v>
                </c:pt>
                <c:pt idx="196">
                  <c:v>4.173</c:v>
                </c:pt>
                <c:pt idx="197">
                  <c:v>4.173</c:v>
                </c:pt>
                <c:pt idx="198">
                  <c:v>4.1740000000000004</c:v>
                </c:pt>
                <c:pt idx="199">
                  <c:v>4.173</c:v>
                </c:pt>
                <c:pt idx="200">
                  <c:v>4.1749999999999998</c:v>
                </c:pt>
                <c:pt idx="201">
                  <c:v>4.173</c:v>
                </c:pt>
                <c:pt idx="202">
                  <c:v>4.173</c:v>
                </c:pt>
                <c:pt idx="203">
                  <c:v>4.173</c:v>
                </c:pt>
                <c:pt idx="204">
                  <c:v>4.173</c:v>
                </c:pt>
                <c:pt idx="205">
                  <c:v>4.173</c:v>
                </c:pt>
                <c:pt idx="206">
                  <c:v>4.173</c:v>
                </c:pt>
                <c:pt idx="207">
                  <c:v>4.173</c:v>
                </c:pt>
                <c:pt idx="208">
                  <c:v>4.173</c:v>
                </c:pt>
                <c:pt idx="209">
                  <c:v>4.1740000000000004</c:v>
                </c:pt>
                <c:pt idx="210">
                  <c:v>4.1740000000000004</c:v>
                </c:pt>
                <c:pt idx="211">
                  <c:v>4.173</c:v>
                </c:pt>
                <c:pt idx="212">
                  <c:v>4.1719999999999997</c:v>
                </c:pt>
                <c:pt idx="213">
                  <c:v>4.173</c:v>
                </c:pt>
                <c:pt idx="214">
                  <c:v>4.173</c:v>
                </c:pt>
                <c:pt idx="215">
                  <c:v>4.173</c:v>
                </c:pt>
                <c:pt idx="216">
                  <c:v>4.173</c:v>
                </c:pt>
                <c:pt idx="217">
                  <c:v>4.173</c:v>
                </c:pt>
                <c:pt idx="218">
                  <c:v>4.1740000000000004</c:v>
                </c:pt>
                <c:pt idx="219">
                  <c:v>4.1719999999999997</c:v>
                </c:pt>
                <c:pt idx="220">
                  <c:v>4.1740000000000004</c:v>
                </c:pt>
                <c:pt idx="221">
                  <c:v>4.173</c:v>
                </c:pt>
                <c:pt idx="222">
                  <c:v>4.1740000000000004</c:v>
                </c:pt>
                <c:pt idx="223">
                  <c:v>4.173</c:v>
                </c:pt>
                <c:pt idx="224">
                  <c:v>4.173</c:v>
                </c:pt>
                <c:pt idx="225">
                  <c:v>4.173</c:v>
                </c:pt>
                <c:pt idx="226">
                  <c:v>4.173</c:v>
                </c:pt>
                <c:pt idx="227">
                  <c:v>4.1740000000000004</c:v>
                </c:pt>
                <c:pt idx="228">
                  <c:v>4.173</c:v>
                </c:pt>
                <c:pt idx="229">
                  <c:v>4.1740000000000004</c:v>
                </c:pt>
                <c:pt idx="230">
                  <c:v>4.173</c:v>
                </c:pt>
                <c:pt idx="231">
                  <c:v>4.173</c:v>
                </c:pt>
                <c:pt idx="232">
                  <c:v>4.1740000000000004</c:v>
                </c:pt>
                <c:pt idx="233">
                  <c:v>4.173</c:v>
                </c:pt>
                <c:pt idx="234">
                  <c:v>4.173</c:v>
                </c:pt>
                <c:pt idx="235">
                  <c:v>4.173</c:v>
                </c:pt>
                <c:pt idx="236">
                  <c:v>4.173</c:v>
                </c:pt>
                <c:pt idx="237">
                  <c:v>4.173</c:v>
                </c:pt>
                <c:pt idx="238">
                  <c:v>4.173</c:v>
                </c:pt>
                <c:pt idx="239">
                  <c:v>4.1719999999999997</c:v>
                </c:pt>
                <c:pt idx="240">
                  <c:v>4.173</c:v>
                </c:pt>
                <c:pt idx="241">
                  <c:v>4.1719999999999997</c:v>
                </c:pt>
                <c:pt idx="242">
                  <c:v>4.1740000000000004</c:v>
                </c:pt>
                <c:pt idx="243">
                  <c:v>4.173</c:v>
                </c:pt>
                <c:pt idx="244">
                  <c:v>4.173</c:v>
                </c:pt>
                <c:pt idx="245">
                  <c:v>4.173</c:v>
                </c:pt>
                <c:pt idx="246">
                  <c:v>4.173</c:v>
                </c:pt>
                <c:pt idx="247">
                  <c:v>4.173</c:v>
                </c:pt>
                <c:pt idx="248">
                  <c:v>4.173</c:v>
                </c:pt>
                <c:pt idx="249">
                  <c:v>4.1740000000000004</c:v>
                </c:pt>
                <c:pt idx="250">
                  <c:v>4.173</c:v>
                </c:pt>
                <c:pt idx="251">
                  <c:v>4.173</c:v>
                </c:pt>
                <c:pt idx="252">
                  <c:v>4.1740000000000004</c:v>
                </c:pt>
                <c:pt idx="253">
                  <c:v>4.173</c:v>
                </c:pt>
                <c:pt idx="254">
                  <c:v>4.173</c:v>
                </c:pt>
                <c:pt idx="255">
                  <c:v>4.173</c:v>
                </c:pt>
                <c:pt idx="256">
                  <c:v>4.173</c:v>
                </c:pt>
                <c:pt idx="257">
                  <c:v>4.173</c:v>
                </c:pt>
                <c:pt idx="258">
                  <c:v>4.173</c:v>
                </c:pt>
                <c:pt idx="259">
                  <c:v>4.1719999999999997</c:v>
                </c:pt>
                <c:pt idx="260">
                  <c:v>4.173</c:v>
                </c:pt>
                <c:pt idx="261">
                  <c:v>4.1719999999999997</c:v>
                </c:pt>
                <c:pt idx="262">
                  <c:v>4.1740000000000004</c:v>
                </c:pt>
                <c:pt idx="263">
                  <c:v>4.173</c:v>
                </c:pt>
                <c:pt idx="264">
                  <c:v>4.173</c:v>
                </c:pt>
                <c:pt idx="265">
                  <c:v>4.173</c:v>
                </c:pt>
                <c:pt idx="266">
                  <c:v>4.173</c:v>
                </c:pt>
                <c:pt idx="267">
                  <c:v>4.173</c:v>
                </c:pt>
                <c:pt idx="268">
                  <c:v>4.173</c:v>
                </c:pt>
                <c:pt idx="269">
                  <c:v>4.1749999999999998</c:v>
                </c:pt>
                <c:pt idx="270">
                  <c:v>4.1740000000000004</c:v>
                </c:pt>
                <c:pt idx="271">
                  <c:v>4.173</c:v>
                </c:pt>
                <c:pt idx="272">
                  <c:v>4.173</c:v>
                </c:pt>
                <c:pt idx="273">
                  <c:v>4.173</c:v>
                </c:pt>
                <c:pt idx="274">
                  <c:v>4.173</c:v>
                </c:pt>
                <c:pt idx="275">
                  <c:v>4.173</c:v>
                </c:pt>
                <c:pt idx="276">
                  <c:v>4.173</c:v>
                </c:pt>
                <c:pt idx="277">
                  <c:v>4.173</c:v>
                </c:pt>
                <c:pt idx="278">
                  <c:v>4.1740000000000004</c:v>
                </c:pt>
                <c:pt idx="279">
                  <c:v>4.173</c:v>
                </c:pt>
                <c:pt idx="280">
                  <c:v>4.173</c:v>
                </c:pt>
                <c:pt idx="281">
                  <c:v>4.1740000000000004</c:v>
                </c:pt>
                <c:pt idx="282">
                  <c:v>4.173</c:v>
                </c:pt>
                <c:pt idx="283">
                  <c:v>4.173</c:v>
                </c:pt>
                <c:pt idx="284">
                  <c:v>4.173</c:v>
                </c:pt>
                <c:pt idx="285">
                  <c:v>4.173</c:v>
                </c:pt>
                <c:pt idx="286">
                  <c:v>4.173</c:v>
                </c:pt>
                <c:pt idx="287">
                  <c:v>4.173</c:v>
                </c:pt>
                <c:pt idx="288">
                  <c:v>4.173</c:v>
                </c:pt>
                <c:pt idx="289">
                  <c:v>4.173</c:v>
                </c:pt>
                <c:pt idx="290">
                  <c:v>4.1749999999999998</c:v>
                </c:pt>
                <c:pt idx="291">
                  <c:v>4.1740000000000004</c:v>
                </c:pt>
                <c:pt idx="292">
                  <c:v>4.173</c:v>
                </c:pt>
                <c:pt idx="293">
                  <c:v>4.173</c:v>
                </c:pt>
                <c:pt idx="294">
                  <c:v>4.173</c:v>
                </c:pt>
                <c:pt idx="295">
                  <c:v>4.173</c:v>
                </c:pt>
                <c:pt idx="296">
                  <c:v>4.173</c:v>
                </c:pt>
                <c:pt idx="297">
                  <c:v>4.1719999999999997</c:v>
                </c:pt>
                <c:pt idx="298">
                  <c:v>4.1710000000000003</c:v>
                </c:pt>
                <c:pt idx="299">
                  <c:v>4.173</c:v>
                </c:pt>
                <c:pt idx="300">
                  <c:v>4.173</c:v>
                </c:pt>
                <c:pt idx="301">
                  <c:v>4.173</c:v>
                </c:pt>
                <c:pt idx="302">
                  <c:v>4.173</c:v>
                </c:pt>
                <c:pt idx="303">
                  <c:v>4.173</c:v>
                </c:pt>
                <c:pt idx="304">
                  <c:v>4.173</c:v>
                </c:pt>
                <c:pt idx="305">
                  <c:v>4.173</c:v>
                </c:pt>
                <c:pt idx="306">
                  <c:v>4.1740000000000004</c:v>
                </c:pt>
                <c:pt idx="307">
                  <c:v>4.1740000000000004</c:v>
                </c:pt>
                <c:pt idx="308">
                  <c:v>4.1740000000000004</c:v>
                </c:pt>
                <c:pt idx="309">
                  <c:v>4.1740000000000004</c:v>
                </c:pt>
                <c:pt idx="310">
                  <c:v>4.1740000000000004</c:v>
                </c:pt>
                <c:pt idx="311">
                  <c:v>4.173</c:v>
                </c:pt>
                <c:pt idx="312">
                  <c:v>4.173</c:v>
                </c:pt>
                <c:pt idx="313">
                  <c:v>4.173</c:v>
                </c:pt>
                <c:pt idx="314">
                  <c:v>4.173</c:v>
                </c:pt>
                <c:pt idx="315">
                  <c:v>4.173</c:v>
                </c:pt>
                <c:pt idx="316">
                  <c:v>4.173</c:v>
                </c:pt>
                <c:pt idx="317">
                  <c:v>4.173</c:v>
                </c:pt>
                <c:pt idx="318">
                  <c:v>4.1719999999999997</c:v>
                </c:pt>
                <c:pt idx="319">
                  <c:v>4.173</c:v>
                </c:pt>
                <c:pt idx="320">
                  <c:v>4.1749999999999998</c:v>
                </c:pt>
                <c:pt idx="321">
                  <c:v>4.173</c:v>
                </c:pt>
                <c:pt idx="322">
                  <c:v>4.173</c:v>
                </c:pt>
                <c:pt idx="323">
                  <c:v>4.173</c:v>
                </c:pt>
                <c:pt idx="324">
                  <c:v>4.173</c:v>
                </c:pt>
                <c:pt idx="325">
                  <c:v>4.173</c:v>
                </c:pt>
                <c:pt idx="326">
                  <c:v>4.1740000000000004</c:v>
                </c:pt>
                <c:pt idx="327">
                  <c:v>4.1740000000000004</c:v>
                </c:pt>
                <c:pt idx="328">
                  <c:v>4.1740000000000004</c:v>
                </c:pt>
                <c:pt idx="329">
                  <c:v>4.1740000000000004</c:v>
                </c:pt>
                <c:pt idx="330">
                  <c:v>4.1740000000000004</c:v>
                </c:pt>
                <c:pt idx="331">
                  <c:v>4.173</c:v>
                </c:pt>
                <c:pt idx="332">
                  <c:v>4.173</c:v>
                </c:pt>
                <c:pt idx="333">
                  <c:v>4.173</c:v>
                </c:pt>
                <c:pt idx="334">
                  <c:v>4.173</c:v>
                </c:pt>
                <c:pt idx="335">
                  <c:v>4.173</c:v>
                </c:pt>
                <c:pt idx="336">
                  <c:v>4.173</c:v>
                </c:pt>
                <c:pt idx="337">
                  <c:v>4.173</c:v>
                </c:pt>
                <c:pt idx="338">
                  <c:v>4.1719999999999997</c:v>
                </c:pt>
                <c:pt idx="339">
                  <c:v>4.173</c:v>
                </c:pt>
                <c:pt idx="340">
                  <c:v>4.1749999999999998</c:v>
                </c:pt>
                <c:pt idx="341">
                  <c:v>4.173</c:v>
                </c:pt>
                <c:pt idx="342">
                  <c:v>4.173</c:v>
                </c:pt>
                <c:pt idx="343">
                  <c:v>4.173</c:v>
                </c:pt>
                <c:pt idx="344">
                  <c:v>4.173</c:v>
                </c:pt>
                <c:pt idx="345">
                  <c:v>4.173</c:v>
                </c:pt>
                <c:pt idx="346">
                  <c:v>4.173</c:v>
                </c:pt>
                <c:pt idx="347">
                  <c:v>4.1740000000000004</c:v>
                </c:pt>
                <c:pt idx="348">
                  <c:v>4.1719999999999997</c:v>
                </c:pt>
                <c:pt idx="349">
                  <c:v>4.1740000000000004</c:v>
                </c:pt>
                <c:pt idx="350">
                  <c:v>4.173</c:v>
                </c:pt>
                <c:pt idx="351">
                  <c:v>4.1740000000000004</c:v>
                </c:pt>
                <c:pt idx="352">
                  <c:v>4.173</c:v>
                </c:pt>
                <c:pt idx="353">
                  <c:v>4.173</c:v>
                </c:pt>
                <c:pt idx="354">
                  <c:v>4.173</c:v>
                </c:pt>
                <c:pt idx="355">
                  <c:v>4.173</c:v>
                </c:pt>
                <c:pt idx="356">
                  <c:v>4.173</c:v>
                </c:pt>
                <c:pt idx="357">
                  <c:v>4.173</c:v>
                </c:pt>
                <c:pt idx="358">
                  <c:v>4.1740000000000004</c:v>
                </c:pt>
                <c:pt idx="359">
                  <c:v>4.1719999999999997</c:v>
                </c:pt>
                <c:pt idx="360">
                  <c:v>4.1719999999999997</c:v>
                </c:pt>
                <c:pt idx="361">
                  <c:v>4.173</c:v>
                </c:pt>
                <c:pt idx="362">
                  <c:v>4.173</c:v>
                </c:pt>
                <c:pt idx="363">
                  <c:v>4.173</c:v>
                </c:pt>
                <c:pt idx="364">
                  <c:v>4.173</c:v>
                </c:pt>
                <c:pt idx="365">
                  <c:v>4.173</c:v>
                </c:pt>
                <c:pt idx="366">
                  <c:v>4.173</c:v>
                </c:pt>
                <c:pt idx="367">
                  <c:v>4.173</c:v>
                </c:pt>
                <c:pt idx="368">
                  <c:v>4.173</c:v>
                </c:pt>
                <c:pt idx="369">
                  <c:v>4.1740000000000004</c:v>
                </c:pt>
                <c:pt idx="370">
                  <c:v>4.173</c:v>
                </c:pt>
                <c:pt idx="371">
                  <c:v>4.173</c:v>
                </c:pt>
                <c:pt idx="372">
                  <c:v>4.173</c:v>
                </c:pt>
                <c:pt idx="373">
                  <c:v>4.173</c:v>
                </c:pt>
                <c:pt idx="374">
                  <c:v>4.173</c:v>
                </c:pt>
                <c:pt idx="375">
                  <c:v>4.173</c:v>
                </c:pt>
                <c:pt idx="376">
                  <c:v>4.173</c:v>
                </c:pt>
                <c:pt idx="377">
                  <c:v>4.173</c:v>
                </c:pt>
                <c:pt idx="378">
                  <c:v>4.173</c:v>
                </c:pt>
                <c:pt idx="379">
                  <c:v>4.173</c:v>
                </c:pt>
                <c:pt idx="380">
                  <c:v>4.173</c:v>
                </c:pt>
                <c:pt idx="381">
                  <c:v>4.173</c:v>
                </c:pt>
                <c:pt idx="382">
                  <c:v>4.173</c:v>
                </c:pt>
                <c:pt idx="383">
                  <c:v>4.173</c:v>
                </c:pt>
                <c:pt idx="384">
                  <c:v>4.173</c:v>
                </c:pt>
                <c:pt idx="385">
                  <c:v>4.173</c:v>
                </c:pt>
                <c:pt idx="386">
                  <c:v>4.173</c:v>
                </c:pt>
                <c:pt idx="387">
                  <c:v>4.1710000000000003</c:v>
                </c:pt>
                <c:pt idx="388">
                  <c:v>4.1740000000000004</c:v>
                </c:pt>
                <c:pt idx="389">
                  <c:v>4.1740000000000004</c:v>
                </c:pt>
                <c:pt idx="390">
                  <c:v>4.173</c:v>
                </c:pt>
                <c:pt idx="391">
                  <c:v>4.173</c:v>
                </c:pt>
                <c:pt idx="392">
                  <c:v>4.173</c:v>
                </c:pt>
                <c:pt idx="393">
                  <c:v>4.173</c:v>
                </c:pt>
                <c:pt idx="394">
                  <c:v>4.173</c:v>
                </c:pt>
                <c:pt idx="395">
                  <c:v>4.1719999999999997</c:v>
                </c:pt>
                <c:pt idx="396">
                  <c:v>4.1740000000000004</c:v>
                </c:pt>
                <c:pt idx="397">
                  <c:v>4.173</c:v>
                </c:pt>
                <c:pt idx="398">
                  <c:v>4.173</c:v>
                </c:pt>
                <c:pt idx="399">
                  <c:v>4.173</c:v>
                </c:pt>
                <c:pt idx="400">
                  <c:v>4.173</c:v>
                </c:pt>
                <c:pt idx="401">
                  <c:v>4.173</c:v>
                </c:pt>
                <c:pt idx="402">
                  <c:v>4.173</c:v>
                </c:pt>
                <c:pt idx="403">
                  <c:v>4.173</c:v>
                </c:pt>
                <c:pt idx="404">
                  <c:v>4.173</c:v>
                </c:pt>
                <c:pt idx="405">
                  <c:v>4.173</c:v>
                </c:pt>
                <c:pt idx="406">
                  <c:v>4.173</c:v>
                </c:pt>
                <c:pt idx="407">
                  <c:v>4.1710000000000003</c:v>
                </c:pt>
                <c:pt idx="408">
                  <c:v>4.1740000000000004</c:v>
                </c:pt>
                <c:pt idx="409">
                  <c:v>4.1740000000000004</c:v>
                </c:pt>
                <c:pt idx="410">
                  <c:v>4.173</c:v>
                </c:pt>
                <c:pt idx="411">
                  <c:v>4.173</c:v>
                </c:pt>
                <c:pt idx="412">
                  <c:v>4.173</c:v>
                </c:pt>
                <c:pt idx="413">
                  <c:v>4.173</c:v>
                </c:pt>
                <c:pt idx="414">
                  <c:v>4.173</c:v>
                </c:pt>
                <c:pt idx="415">
                  <c:v>4.1719999999999997</c:v>
                </c:pt>
                <c:pt idx="416">
                  <c:v>4.1740000000000004</c:v>
                </c:pt>
                <c:pt idx="417">
                  <c:v>4.173</c:v>
                </c:pt>
                <c:pt idx="418">
                  <c:v>4.173</c:v>
                </c:pt>
                <c:pt idx="419">
                  <c:v>4.173</c:v>
                </c:pt>
                <c:pt idx="420">
                  <c:v>4.173</c:v>
                </c:pt>
                <c:pt idx="421">
                  <c:v>4.173</c:v>
                </c:pt>
                <c:pt idx="422">
                  <c:v>4.173</c:v>
                </c:pt>
                <c:pt idx="423">
                  <c:v>4.173</c:v>
                </c:pt>
                <c:pt idx="424">
                  <c:v>4.173</c:v>
                </c:pt>
                <c:pt idx="425">
                  <c:v>4.173</c:v>
                </c:pt>
                <c:pt idx="426">
                  <c:v>4.173</c:v>
                </c:pt>
                <c:pt idx="427">
                  <c:v>4.1740000000000004</c:v>
                </c:pt>
                <c:pt idx="428">
                  <c:v>4.173</c:v>
                </c:pt>
                <c:pt idx="429">
                  <c:v>4.1740000000000004</c:v>
                </c:pt>
                <c:pt idx="430">
                  <c:v>4.173</c:v>
                </c:pt>
                <c:pt idx="431">
                  <c:v>4.173</c:v>
                </c:pt>
                <c:pt idx="432">
                  <c:v>4.173</c:v>
                </c:pt>
                <c:pt idx="433">
                  <c:v>4.173</c:v>
                </c:pt>
                <c:pt idx="434">
                  <c:v>4.173</c:v>
                </c:pt>
                <c:pt idx="435">
                  <c:v>4.173</c:v>
                </c:pt>
                <c:pt idx="436">
                  <c:v>4.1740000000000004</c:v>
                </c:pt>
                <c:pt idx="437">
                  <c:v>4.1740000000000004</c:v>
                </c:pt>
                <c:pt idx="438">
                  <c:v>4.173</c:v>
                </c:pt>
                <c:pt idx="439">
                  <c:v>4.173</c:v>
                </c:pt>
                <c:pt idx="440">
                  <c:v>4.173</c:v>
                </c:pt>
                <c:pt idx="441">
                  <c:v>4.173</c:v>
                </c:pt>
                <c:pt idx="442">
                  <c:v>4.173</c:v>
                </c:pt>
                <c:pt idx="443">
                  <c:v>4.173</c:v>
                </c:pt>
                <c:pt idx="444">
                  <c:v>4.173</c:v>
                </c:pt>
                <c:pt idx="445">
                  <c:v>4.173</c:v>
                </c:pt>
                <c:pt idx="446">
                  <c:v>4.1740000000000004</c:v>
                </c:pt>
                <c:pt idx="447">
                  <c:v>4.1740000000000004</c:v>
                </c:pt>
                <c:pt idx="448">
                  <c:v>4.1740000000000004</c:v>
                </c:pt>
                <c:pt idx="449">
                  <c:v>4.173</c:v>
                </c:pt>
                <c:pt idx="450">
                  <c:v>4.173</c:v>
                </c:pt>
                <c:pt idx="451">
                  <c:v>4.173</c:v>
                </c:pt>
                <c:pt idx="452">
                  <c:v>4.173</c:v>
                </c:pt>
                <c:pt idx="453">
                  <c:v>4.173</c:v>
                </c:pt>
                <c:pt idx="454">
                  <c:v>4.1740000000000004</c:v>
                </c:pt>
                <c:pt idx="455">
                  <c:v>4.1740000000000004</c:v>
                </c:pt>
                <c:pt idx="456">
                  <c:v>4.173</c:v>
                </c:pt>
                <c:pt idx="457">
                  <c:v>4.1740000000000004</c:v>
                </c:pt>
                <c:pt idx="458">
                  <c:v>4.1740000000000004</c:v>
                </c:pt>
                <c:pt idx="459">
                  <c:v>4.173</c:v>
                </c:pt>
                <c:pt idx="460">
                  <c:v>4.173</c:v>
                </c:pt>
                <c:pt idx="461">
                  <c:v>4.173</c:v>
                </c:pt>
                <c:pt idx="462">
                  <c:v>4.173</c:v>
                </c:pt>
                <c:pt idx="463">
                  <c:v>4.1740000000000004</c:v>
                </c:pt>
                <c:pt idx="464">
                  <c:v>4.1749999999999998</c:v>
                </c:pt>
                <c:pt idx="465">
                  <c:v>4.173</c:v>
                </c:pt>
                <c:pt idx="466">
                  <c:v>4.173</c:v>
                </c:pt>
                <c:pt idx="467">
                  <c:v>4.173</c:v>
                </c:pt>
                <c:pt idx="468">
                  <c:v>4.1740000000000004</c:v>
                </c:pt>
                <c:pt idx="469">
                  <c:v>4.173</c:v>
                </c:pt>
                <c:pt idx="470">
                  <c:v>4.173</c:v>
                </c:pt>
                <c:pt idx="471">
                  <c:v>4.173</c:v>
                </c:pt>
                <c:pt idx="472">
                  <c:v>4.173</c:v>
                </c:pt>
                <c:pt idx="473">
                  <c:v>4.173</c:v>
                </c:pt>
                <c:pt idx="474">
                  <c:v>4.173</c:v>
                </c:pt>
                <c:pt idx="475">
                  <c:v>4.1719999999999997</c:v>
                </c:pt>
                <c:pt idx="476">
                  <c:v>4.1740000000000004</c:v>
                </c:pt>
                <c:pt idx="477">
                  <c:v>4.1740000000000004</c:v>
                </c:pt>
                <c:pt idx="478">
                  <c:v>4.1740000000000004</c:v>
                </c:pt>
                <c:pt idx="479">
                  <c:v>4.173</c:v>
                </c:pt>
                <c:pt idx="480">
                  <c:v>4.173</c:v>
                </c:pt>
                <c:pt idx="481">
                  <c:v>4.173</c:v>
                </c:pt>
                <c:pt idx="482">
                  <c:v>4.173</c:v>
                </c:pt>
                <c:pt idx="483">
                  <c:v>4.173</c:v>
                </c:pt>
                <c:pt idx="484">
                  <c:v>4.1740000000000004</c:v>
                </c:pt>
                <c:pt idx="485">
                  <c:v>4.173</c:v>
                </c:pt>
                <c:pt idx="486">
                  <c:v>4.1749999999999998</c:v>
                </c:pt>
                <c:pt idx="487">
                  <c:v>4.1749999999999998</c:v>
                </c:pt>
                <c:pt idx="488">
                  <c:v>4.1740000000000004</c:v>
                </c:pt>
                <c:pt idx="489">
                  <c:v>4.173</c:v>
                </c:pt>
                <c:pt idx="490">
                  <c:v>4.173</c:v>
                </c:pt>
                <c:pt idx="491">
                  <c:v>4.173</c:v>
                </c:pt>
                <c:pt idx="492">
                  <c:v>4.173</c:v>
                </c:pt>
                <c:pt idx="493">
                  <c:v>4.173</c:v>
                </c:pt>
                <c:pt idx="494">
                  <c:v>4.173</c:v>
                </c:pt>
                <c:pt idx="495">
                  <c:v>4.1719999999999997</c:v>
                </c:pt>
                <c:pt idx="496">
                  <c:v>4.1719999999999997</c:v>
                </c:pt>
                <c:pt idx="497">
                  <c:v>4.1740000000000004</c:v>
                </c:pt>
                <c:pt idx="498">
                  <c:v>4.1740000000000004</c:v>
                </c:pt>
                <c:pt idx="499">
                  <c:v>4.173</c:v>
                </c:pt>
                <c:pt idx="500">
                  <c:v>4.173</c:v>
                </c:pt>
                <c:pt idx="501">
                  <c:v>4.173</c:v>
                </c:pt>
                <c:pt idx="502">
                  <c:v>4.173</c:v>
                </c:pt>
                <c:pt idx="503">
                  <c:v>4.173</c:v>
                </c:pt>
                <c:pt idx="504">
                  <c:v>4.1740000000000004</c:v>
                </c:pt>
                <c:pt idx="505">
                  <c:v>4.173</c:v>
                </c:pt>
                <c:pt idx="506">
                  <c:v>4.1749999999999998</c:v>
                </c:pt>
                <c:pt idx="507">
                  <c:v>4.1749999999999998</c:v>
                </c:pt>
                <c:pt idx="508">
                  <c:v>4.1740000000000004</c:v>
                </c:pt>
                <c:pt idx="509">
                  <c:v>4.173</c:v>
                </c:pt>
                <c:pt idx="510">
                  <c:v>4.173</c:v>
                </c:pt>
                <c:pt idx="511">
                  <c:v>4.173</c:v>
                </c:pt>
                <c:pt idx="512">
                  <c:v>4.173</c:v>
                </c:pt>
                <c:pt idx="513">
                  <c:v>4.173</c:v>
                </c:pt>
                <c:pt idx="514">
                  <c:v>4.1740000000000004</c:v>
                </c:pt>
                <c:pt idx="515">
                  <c:v>4.1740000000000004</c:v>
                </c:pt>
                <c:pt idx="516">
                  <c:v>4.173</c:v>
                </c:pt>
                <c:pt idx="517">
                  <c:v>4.173</c:v>
                </c:pt>
                <c:pt idx="518">
                  <c:v>4.1740000000000004</c:v>
                </c:pt>
                <c:pt idx="519">
                  <c:v>4.173</c:v>
                </c:pt>
                <c:pt idx="520">
                  <c:v>4.173</c:v>
                </c:pt>
                <c:pt idx="521">
                  <c:v>4.173</c:v>
                </c:pt>
                <c:pt idx="522">
                  <c:v>4.173</c:v>
                </c:pt>
                <c:pt idx="523">
                  <c:v>4.173</c:v>
                </c:pt>
                <c:pt idx="524">
                  <c:v>4.173</c:v>
                </c:pt>
                <c:pt idx="525">
                  <c:v>4.1719999999999997</c:v>
                </c:pt>
                <c:pt idx="526">
                  <c:v>4.173</c:v>
                </c:pt>
                <c:pt idx="527">
                  <c:v>4.1740000000000004</c:v>
                </c:pt>
                <c:pt idx="528">
                  <c:v>4.173</c:v>
                </c:pt>
                <c:pt idx="529">
                  <c:v>4.1740000000000004</c:v>
                </c:pt>
                <c:pt idx="530">
                  <c:v>4.173</c:v>
                </c:pt>
                <c:pt idx="531">
                  <c:v>4.173</c:v>
                </c:pt>
                <c:pt idx="532">
                  <c:v>4.173</c:v>
                </c:pt>
                <c:pt idx="533">
                  <c:v>4.173</c:v>
                </c:pt>
                <c:pt idx="534">
                  <c:v>4.173</c:v>
                </c:pt>
                <c:pt idx="535">
                  <c:v>4.173</c:v>
                </c:pt>
                <c:pt idx="536">
                  <c:v>4.1760000000000002</c:v>
                </c:pt>
                <c:pt idx="537">
                  <c:v>4.173</c:v>
                </c:pt>
                <c:pt idx="538">
                  <c:v>4.173</c:v>
                </c:pt>
                <c:pt idx="539">
                  <c:v>4.173</c:v>
                </c:pt>
                <c:pt idx="540">
                  <c:v>4.173</c:v>
                </c:pt>
                <c:pt idx="541">
                  <c:v>4.173</c:v>
                </c:pt>
                <c:pt idx="542">
                  <c:v>4.173</c:v>
                </c:pt>
                <c:pt idx="543">
                  <c:v>4.173</c:v>
                </c:pt>
                <c:pt idx="544">
                  <c:v>4.1710000000000003</c:v>
                </c:pt>
                <c:pt idx="545">
                  <c:v>4.173</c:v>
                </c:pt>
                <c:pt idx="546">
                  <c:v>4.173</c:v>
                </c:pt>
                <c:pt idx="547">
                  <c:v>4.1749999999999998</c:v>
                </c:pt>
                <c:pt idx="548">
                  <c:v>4.173</c:v>
                </c:pt>
                <c:pt idx="549">
                  <c:v>4.173</c:v>
                </c:pt>
                <c:pt idx="550">
                  <c:v>4.173</c:v>
                </c:pt>
                <c:pt idx="551">
                  <c:v>4.173</c:v>
                </c:pt>
                <c:pt idx="552">
                  <c:v>4.173</c:v>
                </c:pt>
                <c:pt idx="553">
                  <c:v>4.173</c:v>
                </c:pt>
                <c:pt idx="554">
                  <c:v>4.1740000000000004</c:v>
                </c:pt>
                <c:pt idx="555">
                  <c:v>4.173</c:v>
                </c:pt>
                <c:pt idx="556">
                  <c:v>4.1719999999999997</c:v>
                </c:pt>
                <c:pt idx="557">
                  <c:v>4.1749999999999998</c:v>
                </c:pt>
                <c:pt idx="558">
                  <c:v>4.173</c:v>
                </c:pt>
                <c:pt idx="559">
                  <c:v>4.173</c:v>
                </c:pt>
                <c:pt idx="560">
                  <c:v>4.173</c:v>
                </c:pt>
                <c:pt idx="561">
                  <c:v>4.1740000000000004</c:v>
                </c:pt>
                <c:pt idx="562">
                  <c:v>4.1740000000000004</c:v>
                </c:pt>
                <c:pt idx="563">
                  <c:v>4.1740000000000004</c:v>
                </c:pt>
                <c:pt idx="564">
                  <c:v>4.1710000000000003</c:v>
                </c:pt>
                <c:pt idx="565">
                  <c:v>4.173</c:v>
                </c:pt>
                <c:pt idx="566">
                  <c:v>4.173</c:v>
                </c:pt>
                <c:pt idx="567">
                  <c:v>4.1749999999999998</c:v>
                </c:pt>
                <c:pt idx="568">
                  <c:v>4.173</c:v>
                </c:pt>
                <c:pt idx="569">
                  <c:v>4.173</c:v>
                </c:pt>
                <c:pt idx="570">
                  <c:v>4.173</c:v>
                </c:pt>
                <c:pt idx="571">
                  <c:v>4.173</c:v>
                </c:pt>
                <c:pt idx="572">
                  <c:v>4.173</c:v>
                </c:pt>
                <c:pt idx="573">
                  <c:v>4.173</c:v>
                </c:pt>
                <c:pt idx="574">
                  <c:v>4.1740000000000004</c:v>
                </c:pt>
                <c:pt idx="575">
                  <c:v>4.173</c:v>
                </c:pt>
                <c:pt idx="576">
                  <c:v>4.1719999999999997</c:v>
                </c:pt>
                <c:pt idx="577">
                  <c:v>4.1749999999999998</c:v>
                </c:pt>
                <c:pt idx="578">
                  <c:v>4.173</c:v>
                </c:pt>
                <c:pt idx="579">
                  <c:v>4.173</c:v>
                </c:pt>
                <c:pt idx="580">
                  <c:v>4.173</c:v>
                </c:pt>
                <c:pt idx="581">
                  <c:v>4.1740000000000004</c:v>
                </c:pt>
                <c:pt idx="582">
                  <c:v>4.1740000000000004</c:v>
                </c:pt>
                <c:pt idx="583">
                  <c:v>4.173</c:v>
                </c:pt>
                <c:pt idx="584">
                  <c:v>4.173</c:v>
                </c:pt>
                <c:pt idx="585">
                  <c:v>4.1749999999999998</c:v>
                </c:pt>
                <c:pt idx="586">
                  <c:v>4.1740000000000004</c:v>
                </c:pt>
                <c:pt idx="587">
                  <c:v>4.1749999999999998</c:v>
                </c:pt>
                <c:pt idx="588">
                  <c:v>4.173</c:v>
                </c:pt>
                <c:pt idx="589">
                  <c:v>4.173</c:v>
                </c:pt>
                <c:pt idx="590">
                  <c:v>4.173</c:v>
                </c:pt>
                <c:pt idx="591">
                  <c:v>4.173</c:v>
                </c:pt>
                <c:pt idx="592">
                  <c:v>4.1740000000000004</c:v>
                </c:pt>
                <c:pt idx="593">
                  <c:v>4.173</c:v>
                </c:pt>
                <c:pt idx="594">
                  <c:v>4.1740000000000004</c:v>
                </c:pt>
                <c:pt idx="595">
                  <c:v>4.173</c:v>
                </c:pt>
                <c:pt idx="596">
                  <c:v>4.1710000000000003</c:v>
                </c:pt>
                <c:pt idx="597">
                  <c:v>4.1740000000000004</c:v>
                </c:pt>
                <c:pt idx="598">
                  <c:v>4.173</c:v>
                </c:pt>
                <c:pt idx="599">
                  <c:v>4.173</c:v>
                </c:pt>
                <c:pt idx="600">
                  <c:v>4.173</c:v>
                </c:pt>
                <c:pt idx="601">
                  <c:v>4.173</c:v>
                </c:pt>
                <c:pt idx="602">
                  <c:v>4.173</c:v>
                </c:pt>
                <c:pt idx="603">
                  <c:v>4.1740000000000004</c:v>
                </c:pt>
                <c:pt idx="604">
                  <c:v>4.1710000000000003</c:v>
                </c:pt>
                <c:pt idx="605">
                  <c:v>4.173</c:v>
                </c:pt>
                <c:pt idx="606">
                  <c:v>4.173</c:v>
                </c:pt>
                <c:pt idx="607">
                  <c:v>4.1740000000000004</c:v>
                </c:pt>
                <c:pt idx="608">
                  <c:v>4.173</c:v>
                </c:pt>
                <c:pt idx="609">
                  <c:v>4.173</c:v>
                </c:pt>
                <c:pt idx="610">
                  <c:v>4.173</c:v>
                </c:pt>
                <c:pt idx="611">
                  <c:v>4.1740000000000004</c:v>
                </c:pt>
                <c:pt idx="612">
                  <c:v>4.173</c:v>
                </c:pt>
                <c:pt idx="613">
                  <c:v>4.173</c:v>
                </c:pt>
                <c:pt idx="614">
                  <c:v>4.1719999999999997</c:v>
                </c:pt>
                <c:pt idx="615">
                  <c:v>4.1740000000000004</c:v>
                </c:pt>
                <c:pt idx="616">
                  <c:v>4.173</c:v>
                </c:pt>
                <c:pt idx="617">
                  <c:v>4.173</c:v>
                </c:pt>
                <c:pt idx="618">
                  <c:v>4.173</c:v>
                </c:pt>
                <c:pt idx="619">
                  <c:v>4.173</c:v>
                </c:pt>
                <c:pt idx="620">
                  <c:v>4.173</c:v>
                </c:pt>
                <c:pt idx="621">
                  <c:v>4.173</c:v>
                </c:pt>
                <c:pt idx="622">
                  <c:v>4.173</c:v>
                </c:pt>
                <c:pt idx="623">
                  <c:v>4.173</c:v>
                </c:pt>
                <c:pt idx="624">
                  <c:v>4.1740000000000004</c:v>
                </c:pt>
                <c:pt idx="625">
                  <c:v>4.173</c:v>
                </c:pt>
                <c:pt idx="626">
                  <c:v>4.173</c:v>
                </c:pt>
                <c:pt idx="627">
                  <c:v>4.173</c:v>
                </c:pt>
                <c:pt idx="628">
                  <c:v>4.173</c:v>
                </c:pt>
                <c:pt idx="629">
                  <c:v>4.173</c:v>
                </c:pt>
                <c:pt idx="630">
                  <c:v>4.173</c:v>
                </c:pt>
                <c:pt idx="631">
                  <c:v>4.1740000000000004</c:v>
                </c:pt>
                <c:pt idx="632">
                  <c:v>4.173</c:v>
                </c:pt>
                <c:pt idx="633">
                  <c:v>4.173</c:v>
                </c:pt>
                <c:pt idx="634">
                  <c:v>4.1719999999999997</c:v>
                </c:pt>
                <c:pt idx="635">
                  <c:v>4.1740000000000004</c:v>
                </c:pt>
                <c:pt idx="636">
                  <c:v>4.173</c:v>
                </c:pt>
                <c:pt idx="637">
                  <c:v>4.173</c:v>
                </c:pt>
                <c:pt idx="638">
                  <c:v>4.173</c:v>
                </c:pt>
                <c:pt idx="639">
                  <c:v>4.173</c:v>
                </c:pt>
                <c:pt idx="640">
                  <c:v>4.173</c:v>
                </c:pt>
                <c:pt idx="641">
                  <c:v>4.173</c:v>
                </c:pt>
                <c:pt idx="642">
                  <c:v>4.173</c:v>
                </c:pt>
                <c:pt idx="643">
                  <c:v>4.173</c:v>
                </c:pt>
                <c:pt idx="644">
                  <c:v>4.1740000000000004</c:v>
                </c:pt>
                <c:pt idx="645">
                  <c:v>4.173</c:v>
                </c:pt>
                <c:pt idx="646">
                  <c:v>4.173</c:v>
                </c:pt>
                <c:pt idx="647">
                  <c:v>4.173</c:v>
                </c:pt>
                <c:pt idx="648">
                  <c:v>4.173</c:v>
                </c:pt>
                <c:pt idx="649">
                  <c:v>4.173</c:v>
                </c:pt>
                <c:pt idx="650">
                  <c:v>4.173</c:v>
                </c:pt>
                <c:pt idx="651">
                  <c:v>4.173</c:v>
                </c:pt>
                <c:pt idx="652">
                  <c:v>4.1740000000000004</c:v>
                </c:pt>
                <c:pt idx="653">
                  <c:v>4.1740000000000004</c:v>
                </c:pt>
                <c:pt idx="654">
                  <c:v>4.1719999999999997</c:v>
                </c:pt>
                <c:pt idx="655">
                  <c:v>4.173</c:v>
                </c:pt>
                <c:pt idx="656">
                  <c:v>4.173</c:v>
                </c:pt>
                <c:pt idx="657">
                  <c:v>4.173</c:v>
                </c:pt>
                <c:pt idx="658">
                  <c:v>4.173</c:v>
                </c:pt>
                <c:pt idx="659">
                  <c:v>4.173</c:v>
                </c:pt>
                <c:pt idx="660">
                  <c:v>4.173</c:v>
                </c:pt>
                <c:pt idx="661">
                  <c:v>4.173</c:v>
                </c:pt>
                <c:pt idx="662">
                  <c:v>4.173</c:v>
                </c:pt>
                <c:pt idx="663">
                  <c:v>4.173</c:v>
                </c:pt>
                <c:pt idx="664">
                  <c:v>4.173</c:v>
                </c:pt>
                <c:pt idx="665">
                  <c:v>4.173</c:v>
                </c:pt>
                <c:pt idx="666">
                  <c:v>4.1740000000000004</c:v>
                </c:pt>
                <c:pt idx="667">
                  <c:v>4.173</c:v>
                </c:pt>
                <c:pt idx="668">
                  <c:v>4.173</c:v>
                </c:pt>
                <c:pt idx="669">
                  <c:v>4.173</c:v>
                </c:pt>
                <c:pt idx="670">
                  <c:v>4.173</c:v>
                </c:pt>
                <c:pt idx="671">
                  <c:v>4.1740000000000004</c:v>
                </c:pt>
                <c:pt idx="672">
                  <c:v>4.1719999999999997</c:v>
                </c:pt>
                <c:pt idx="673">
                  <c:v>4.1719999999999997</c:v>
                </c:pt>
                <c:pt idx="674">
                  <c:v>4.1740000000000004</c:v>
                </c:pt>
                <c:pt idx="675">
                  <c:v>4.173</c:v>
                </c:pt>
                <c:pt idx="676">
                  <c:v>4.173</c:v>
                </c:pt>
                <c:pt idx="677">
                  <c:v>4.173</c:v>
                </c:pt>
                <c:pt idx="678">
                  <c:v>4.173</c:v>
                </c:pt>
                <c:pt idx="679">
                  <c:v>4.173</c:v>
                </c:pt>
                <c:pt idx="680">
                  <c:v>4.173</c:v>
                </c:pt>
                <c:pt idx="681">
                  <c:v>4.173</c:v>
                </c:pt>
                <c:pt idx="682">
                  <c:v>4.173</c:v>
                </c:pt>
                <c:pt idx="683">
                  <c:v>4.1740000000000004</c:v>
                </c:pt>
                <c:pt idx="684">
                  <c:v>4.1710000000000003</c:v>
                </c:pt>
                <c:pt idx="685">
                  <c:v>4.173</c:v>
                </c:pt>
                <c:pt idx="686">
                  <c:v>4.173</c:v>
                </c:pt>
                <c:pt idx="687">
                  <c:v>4.173</c:v>
                </c:pt>
                <c:pt idx="688">
                  <c:v>4.173</c:v>
                </c:pt>
                <c:pt idx="689">
                  <c:v>4.173</c:v>
                </c:pt>
                <c:pt idx="690">
                  <c:v>4.173</c:v>
                </c:pt>
                <c:pt idx="691">
                  <c:v>4.173</c:v>
                </c:pt>
                <c:pt idx="692">
                  <c:v>4.173</c:v>
                </c:pt>
                <c:pt idx="693">
                  <c:v>4.173</c:v>
                </c:pt>
                <c:pt idx="694">
                  <c:v>4.1740000000000004</c:v>
                </c:pt>
                <c:pt idx="695">
                  <c:v>4.1719999999999997</c:v>
                </c:pt>
                <c:pt idx="696">
                  <c:v>4.1740000000000004</c:v>
                </c:pt>
                <c:pt idx="697">
                  <c:v>4.173</c:v>
                </c:pt>
                <c:pt idx="698">
                  <c:v>4.173</c:v>
                </c:pt>
                <c:pt idx="699">
                  <c:v>4.173</c:v>
                </c:pt>
                <c:pt idx="700">
                  <c:v>4.173</c:v>
                </c:pt>
                <c:pt idx="701">
                  <c:v>4.173</c:v>
                </c:pt>
                <c:pt idx="702">
                  <c:v>4.1740000000000004</c:v>
                </c:pt>
                <c:pt idx="703">
                  <c:v>4.173</c:v>
                </c:pt>
                <c:pt idx="704">
                  <c:v>4.173</c:v>
                </c:pt>
                <c:pt idx="705">
                  <c:v>4.173</c:v>
                </c:pt>
                <c:pt idx="706">
                  <c:v>4.173</c:v>
                </c:pt>
                <c:pt idx="707">
                  <c:v>4.173</c:v>
                </c:pt>
                <c:pt idx="708">
                  <c:v>4.173</c:v>
                </c:pt>
                <c:pt idx="709">
                  <c:v>4.173</c:v>
                </c:pt>
                <c:pt idx="710">
                  <c:v>4.173</c:v>
                </c:pt>
                <c:pt idx="711">
                  <c:v>4.173</c:v>
                </c:pt>
                <c:pt idx="712">
                  <c:v>4.173</c:v>
                </c:pt>
                <c:pt idx="713">
                  <c:v>4.173</c:v>
                </c:pt>
                <c:pt idx="714">
                  <c:v>4.1740000000000004</c:v>
                </c:pt>
                <c:pt idx="715">
                  <c:v>4.1719999999999997</c:v>
                </c:pt>
                <c:pt idx="716">
                  <c:v>4.1740000000000004</c:v>
                </c:pt>
                <c:pt idx="717">
                  <c:v>4.173</c:v>
                </c:pt>
                <c:pt idx="718">
                  <c:v>4.173</c:v>
                </c:pt>
                <c:pt idx="719">
                  <c:v>4.173</c:v>
                </c:pt>
                <c:pt idx="720">
                  <c:v>4.173</c:v>
                </c:pt>
                <c:pt idx="721">
                  <c:v>4.173</c:v>
                </c:pt>
                <c:pt idx="722">
                  <c:v>4.1740000000000004</c:v>
                </c:pt>
                <c:pt idx="723">
                  <c:v>4.173</c:v>
                </c:pt>
                <c:pt idx="724">
                  <c:v>4.173</c:v>
                </c:pt>
                <c:pt idx="725">
                  <c:v>4.173</c:v>
                </c:pt>
                <c:pt idx="726">
                  <c:v>4.173</c:v>
                </c:pt>
                <c:pt idx="727">
                  <c:v>4.173</c:v>
                </c:pt>
                <c:pt idx="728">
                  <c:v>4.173</c:v>
                </c:pt>
                <c:pt idx="729">
                  <c:v>4.173</c:v>
                </c:pt>
                <c:pt idx="730">
                  <c:v>4.1740000000000004</c:v>
                </c:pt>
                <c:pt idx="731">
                  <c:v>4.1740000000000004</c:v>
                </c:pt>
                <c:pt idx="732">
                  <c:v>4.1740000000000004</c:v>
                </c:pt>
                <c:pt idx="733">
                  <c:v>4.1740000000000004</c:v>
                </c:pt>
                <c:pt idx="734">
                  <c:v>4.1740000000000004</c:v>
                </c:pt>
                <c:pt idx="735">
                  <c:v>4.173</c:v>
                </c:pt>
                <c:pt idx="736">
                  <c:v>4.173</c:v>
                </c:pt>
                <c:pt idx="737">
                  <c:v>4.173</c:v>
                </c:pt>
                <c:pt idx="738">
                  <c:v>4.173</c:v>
                </c:pt>
                <c:pt idx="739">
                  <c:v>4.173</c:v>
                </c:pt>
                <c:pt idx="740">
                  <c:v>4.173</c:v>
                </c:pt>
                <c:pt idx="741">
                  <c:v>4.173</c:v>
                </c:pt>
                <c:pt idx="742">
                  <c:v>4.173</c:v>
                </c:pt>
                <c:pt idx="743">
                  <c:v>4.173</c:v>
                </c:pt>
                <c:pt idx="744">
                  <c:v>4.173</c:v>
                </c:pt>
                <c:pt idx="745">
                  <c:v>4.173</c:v>
                </c:pt>
                <c:pt idx="746">
                  <c:v>4.173</c:v>
                </c:pt>
                <c:pt idx="747">
                  <c:v>4.173</c:v>
                </c:pt>
                <c:pt idx="748">
                  <c:v>4.173</c:v>
                </c:pt>
                <c:pt idx="749">
                  <c:v>4.173</c:v>
                </c:pt>
                <c:pt idx="750">
                  <c:v>4.173</c:v>
                </c:pt>
                <c:pt idx="751">
                  <c:v>4.173</c:v>
                </c:pt>
                <c:pt idx="752">
                  <c:v>4.173</c:v>
                </c:pt>
                <c:pt idx="753">
                  <c:v>4.173</c:v>
                </c:pt>
                <c:pt idx="754">
                  <c:v>4.1740000000000004</c:v>
                </c:pt>
                <c:pt idx="755">
                  <c:v>4.1740000000000004</c:v>
                </c:pt>
                <c:pt idx="756">
                  <c:v>4.173</c:v>
                </c:pt>
                <c:pt idx="757">
                  <c:v>4.173</c:v>
                </c:pt>
                <c:pt idx="758">
                  <c:v>4.173</c:v>
                </c:pt>
                <c:pt idx="759">
                  <c:v>4.173</c:v>
                </c:pt>
                <c:pt idx="760">
                  <c:v>4.173</c:v>
                </c:pt>
                <c:pt idx="761">
                  <c:v>4.173</c:v>
                </c:pt>
                <c:pt idx="762">
                  <c:v>4.173</c:v>
                </c:pt>
                <c:pt idx="763">
                  <c:v>4.1740000000000004</c:v>
                </c:pt>
                <c:pt idx="764">
                  <c:v>4.173</c:v>
                </c:pt>
                <c:pt idx="765">
                  <c:v>4.173</c:v>
                </c:pt>
                <c:pt idx="766">
                  <c:v>4.173</c:v>
                </c:pt>
                <c:pt idx="767">
                  <c:v>4.173</c:v>
                </c:pt>
                <c:pt idx="768">
                  <c:v>4.173</c:v>
                </c:pt>
                <c:pt idx="769">
                  <c:v>4.1740000000000004</c:v>
                </c:pt>
                <c:pt idx="770">
                  <c:v>4.173</c:v>
                </c:pt>
                <c:pt idx="771">
                  <c:v>4.173</c:v>
                </c:pt>
                <c:pt idx="772">
                  <c:v>4.1740000000000004</c:v>
                </c:pt>
                <c:pt idx="773">
                  <c:v>4.1740000000000004</c:v>
                </c:pt>
                <c:pt idx="774">
                  <c:v>4.173</c:v>
                </c:pt>
                <c:pt idx="775">
                  <c:v>4.173</c:v>
                </c:pt>
                <c:pt idx="776">
                  <c:v>4.173</c:v>
                </c:pt>
                <c:pt idx="777">
                  <c:v>4.173</c:v>
                </c:pt>
                <c:pt idx="778">
                  <c:v>4.173</c:v>
                </c:pt>
                <c:pt idx="779">
                  <c:v>4.173</c:v>
                </c:pt>
                <c:pt idx="780">
                  <c:v>4.173</c:v>
                </c:pt>
                <c:pt idx="781">
                  <c:v>4.173</c:v>
                </c:pt>
                <c:pt idx="782">
                  <c:v>4.173</c:v>
                </c:pt>
                <c:pt idx="783">
                  <c:v>4.1740000000000004</c:v>
                </c:pt>
                <c:pt idx="784">
                  <c:v>4.173</c:v>
                </c:pt>
                <c:pt idx="785">
                  <c:v>4.173</c:v>
                </c:pt>
                <c:pt idx="786">
                  <c:v>4.173</c:v>
                </c:pt>
                <c:pt idx="787">
                  <c:v>4.173</c:v>
                </c:pt>
                <c:pt idx="788">
                  <c:v>4.173</c:v>
                </c:pt>
                <c:pt idx="789">
                  <c:v>4.1740000000000004</c:v>
                </c:pt>
                <c:pt idx="790">
                  <c:v>4.173</c:v>
                </c:pt>
                <c:pt idx="791">
                  <c:v>4.173</c:v>
                </c:pt>
                <c:pt idx="792">
                  <c:v>4.1740000000000004</c:v>
                </c:pt>
                <c:pt idx="793">
                  <c:v>4.1740000000000004</c:v>
                </c:pt>
                <c:pt idx="794">
                  <c:v>4.173</c:v>
                </c:pt>
                <c:pt idx="795">
                  <c:v>4.173</c:v>
                </c:pt>
                <c:pt idx="796">
                  <c:v>4.173</c:v>
                </c:pt>
                <c:pt idx="797">
                  <c:v>4.173</c:v>
                </c:pt>
                <c:pt idx="798">
                  <c:v>4.173</c:v>
                </c:pt>
                <c:pt idx="799">
                  <c:v>4.173</c:v>
                </c:pt>
                <c:pt idx="800">
                  <c:v>4.173</c:v>
                </c:pt>
                <c:pt idx="801">
                  <c:v>4.173</c:v>
                </c:pt>
                <c:pt idx="802">
                  <c:v>4.173</c:v>
                </c:pt>
                <c:pt idx="803">
                  <c:v>4.173</c:v>
                </c:pt>
                <c:pt idx="804">
                  <c:v>4.1740000000000004</c:v>
                </c:pt>
                <c:pt idx="805">
                  <c:v>4.173</c:v>
                </c:pt>
                <c:pt idx="806">
                  <c:v>4.173</c:v>
                </c:pt>
                <c:pt idx="807">
                  <c:v>4.173</c:v>
                </c:pt>
                <c:pt idx="808">
                  <c:v>4.173</c:v>
                </c:pt>
                <c:pt idx="809">
                  <c:v>4.173</c:v>
                </c:pt>
                <c:pt idx="810">
                  <c:v>4.1740000000000004</c:v>
                </c:pt>
                <c:pt idx="811">
                  <c:v>4.1740000000000004</c:v>
                </c:pt>
                <c:pt idx="812">
                  <c:v>4.1740000000000004</c:v>
                </c:pt>
                <c:pt idx="813">
                  <c:v>4.1740000000000004</c:v>
                </c:pt>
                <c:pt idx="814">
                  <c:v>4.173</c:v>
                </c:pt>
                <c:pt idx="815">
                  <c:v>4.173</c:v>
                </c:pt>
                <c:pt idx="816">
                  <c:v>4.173</c:v>
                </c:pt>
                <c:pt idx="817">
                  <c:v>4.173</c:v>
                </c:pt>
                <c:pt idx="818">
                  <c:v>4.173</c:v>
                </c:pt>
                <c:pt idx="819">
                  <c:v>4.173</c:v>
                </c:pt>
                <c:pt idx="820">
                  <c:v>4.1740000000000004</c:v>
                </c:pt>
                <c:pt idx="821">
                  <c:v>4.1740000000000004</c:v>
                </c:pt>
                <c:pt idx="822">
                  <c:v>4.1740000000000004</c:v>
                </c:pt>
                <c:pt idx="823">
                  <c:v>4.1740000000000004</c:v>
                </c:pt>
                <c:pt idx="824">
                  <c:v>4.173</c:v>
                </c:pt>
                <c:pt idx="825">
                  <c:v>4.173</c:v>
                </c:pt>
                <c:pt idx="826">
                  <c:v>4.173</c:v>
                </c:pt>
                <c:pt idx="827">
                  <c:v>4.173</c:v>
                </c:pt>
                <c:pt idx="828">
                  <c:v>4.1740000000000004</c:v>
                </c:pt>
                <c:pt idx="829">
                  <c:v>4.173</c:v>
                </c:pt>
                <c:pt idx="830">
                  <c:v>4.1740000000000004</c:v>
                </c:pt>
                <c:pt idx="831">
                  <c:v>4.173</c:v>
                </c:pt>
                <c:pt idx="832">
                  <c:v>4.173</c:v>
                </c:pt>
                <c:pt idx="833">
                  <c:v>4.173</c:v>
                </c:pt>
                <c:pt idx="834">
                  <c:v>4.173</c:v>
                </c:pt>
                <c:pt idx="835">
                  <c:v>4.173</c:v>
                </c:pt>
                <c:pt idx="836">
                  <c:v>4.173</c:v>
                </c:pt>
                <c:pt idx="837">
                  <c:v>4.173</c:v>
                </c:pt>
                <c:pt idx="838">
                  <c:v>4.173</c:v>
                </c:pt>
                <c:pt idx="839">
                  <c:v>4.173</c:v>
                </c:pt>
                <c:pt idx="840">
                  <c:v>4.1740000000000004</c:v>
                </c:pt>
                <c:pt idx="841">
                  <c:v>4.1740000000000004</c:v>
                </c:pt>
                <c:pt idx="842">
                  <c:v>4.1740000000000004</c:v>
                </c:pt>
                <c:pt idx="843">
                  <c:v>4.1740000000000004</c:v>
                </c:pt>
                <c:pt idx="844">
                  <c:v>4.173</c:v>
                </c:pt>
                <c:pt idx="845">
                  <c:v>4.173</c:v>
                </c:pt>
                <c:pt idx="846">
                  <c:v>4.173</c:v>
                </c:pt>
                <c:pt idx="847">
                  <c:v>4.173</c:v>
                </c:pt>
                <c:pt idx="848">
                  <c:v>4.1740000000000004</c:v>
                </c:pt>
                <c:pt idx="849">
                  <c:v>4.173</c:v>
                </c:pt>
                <c:pt idx="850">
                  <c:v>4.1740000000000004</c:v>
                </c:pt>
                <c:pt idx="851">
                  <c:v>4.173</c:v>
                </c:pt>
                <c:pt idx="852">
                  <c:v>4.173</c:v>
                </c:pt>
                <c:pt idx="853">
                  <c:v>4.173</c:v>
                </c:pt>
                <c:pt idx="854">
                  <c:v>4.173</c:v>
                </c:pt>
                <c:pt idx="855">
                  <c:v>4.173</c:v>
                </c:pt>
                <c:pt idx="856">
                  <c:v>4.173</c:v>
                </c:pt>
                <c:pt idx="857">
                  <c:v>4.173</c:v>
                </c:pt>
                <c:pt idx="858">
                  <c:v>4.173</c:v>
                </c:pt>
                <c:pt idx="859">
                  <c:v>4.173</c:v>
                </c:pt>
                <c:pt idx="860">
                  <c:v>4.1740000000000004</c:v>
                </c:pt>
                <c:pt idx="861">
                  <c:v>4.1740000000000004</c:v>
                </c:pt>
                <c:pt idx="862">
                  <c:v>4.1740000000000004</c:v>
                </c:pt>
                <c:pt idx="863">
                  <c:v>4.173</c:v>
                </c:pt>
                <c:pt idx="864">
                  <c:v>4.173</c:v>
                </c:pt>
                <c:pt idx="865">
                  <c:v>4.173</c:v>
                </c:pt>
                <c:pt idx="866">
                  <c:v>4.173</c:v>
                </c:pt>
                <c:pt idx="867">
                  <c:v>4.173</c:v>
                </c:pt>
                <c:pt idx="868">
                  <c:v>4.1740000000000004</c:v>
                </c:pt>
                <c:pt idx="869">
                  <c:v>4.173</c:v>
                </c:pt>
                <c:pt idx="870">
                  <c:v>4.1740000000000004</c:v>
                </c:pt>
                <c:pt idx="871">
                  <c:v>4.1740000000000004</c:v>
                </c:pt>
                <c:pt idx="872">
                  <c:v>4.173</c:v>
                </c:pt>
                <c:pt idx="873">
                  <c:v>4.1749999999999998</c:v>
                </c:pt>
                <c:pt idx="874">
                  <c:v>4.173</c:v>
                </c:pt>
                <c:pt idx="875">
                  <c:v>4.173</c:v>
                </c:pt>
                <c:pt idx="876">
                  <c:v>4.173</c:v>
                </c:pt>
                <c:pt idx="877">
                  <c:v>4.173</c:v>
                </c:pt>
                <c:pt idx="878">
                  <c:v>4.173</c:v>
                </c:pt>
                <c:pt idx="879">
                  <c:v>4.173</c:v>
                </c:pt>
                <c:pt idx="880">
                  <c:v>4.1740000000000004</c:v>
                </c:pt>
                <c:pt idx="881">
                  <c:v>4.173</c:v>
                </c:pt>
                <c:pt idx="882">
                  <c:v>4.173</c:v>
                </c:pt>
                <c:pt idx="883">
                  <c:v>4.1760000000000002</c:v>
                </c:pt>
                <c:pt idx="884">
                  <c:v>4.173</c:v>
                </c:pt>
                <c:pt idx="885">
                  <c:v>4.173</c:v>
                </c:pt>
                <c:pt idx="886">
                  <c:v>4.173</c:v>
                </c:pt>
                <c:pt idx="887">
                  <c:v>4.173</c:v>
                </c:pt>
                <c:pt idx="888">
                  <c:v>4.173</c:v>
                </c:pt>
                <c:pt idx="889">
                  <c:v>4.1740000000000004</c:v>
                </c:pt>
                <c:pt idx="890">
                  <c:v>4.1740000000000004</c:v>
                </c:pt>
                <c:pt idx="891">
                  <c:v>4.1740000000000004</c:v>
                </c:pt>
                <c:pt idx="892">
                  <c:v>4.173</c:v>
                </c:pt>
                <c:pt idx="893">
                  <c:v>4.173</c:v>
                </c:pt>
                <c:pt idx="894">
                  <c:v>4.173</c:v>
                </c:pt>
                <c:pt idx="895">
                  <c:v>4.173</c:v>
                </c:pt>
                <c:pt idx="896">
                  <c:v>4.173</c:v>
                </c:pt>
                <c:pt idx="897">
                  <c:v>4.173</c:v>
                </c:pt>
                <c:pt idx="898">
                  <c:v>4.1719999999999997</c:v>
                </c:pt>
                <c:pt idx="899">
                  <c:v>4.1740000000000004</c:v>
                </c:pt>
                <c:pt idx="900">
                  <c:v>4.173</c:v>
                </c:pt>
                <c:pt idx="901">
                  <c:v>4.1740000000000004</c:v>
                </c:pt>
                <c:pt idx="902">
                  <c:v>4.1710000000000003</c:v>
                </c:pt>
                <c:pt idx="903">
                  <c:v>4.1740000000000004</c:v>
                </c:pt>
                <c:pt idx="904">
                  <c:v>4.173</c:v>
                </c:pt>
                <c:pt idx="905">
                  <c:v>4.173</c:v>
                </c:pt>
                <c:pt idx="906">
                  <c:v>4.173</c:v>
                </c:pt>
                <c:pt idx="907">
                  <c:v>4.173</c:v>
                </c:pt>
                <c:pt idx="908">
                  <c:v>4.173</c:v>
                </c:pt>
                <c:pt idx="909">
                  <c:v>4.1740000000000004</c:v>
                </c:pt>
                <c:pt idx="910">
                  <c:v>4.1740000000000004</c:v>
                </c:pt>
                <c:pt idx="911">
                  <c:v>4.1740000000000004</c:v>
                </c:pt>
                <c:pt idx="912">
                  <c:v>4.173</c:v>
                </c:pt>
                <c:pt idx="913">
                  <c:v>4.173</c:v>
                </c:pt>
                <c:pt idx="914">
                  <c:v>4.173</c:v>
                </c:pt>
                <c:pt idx="915">
                  <c:v>4.173</c:v>
                </c:pt>
                <c:pt idx="916">
                  <c:v>4.173</c:v>
                </c:pt>
                <c:pt idx="917">
                  <c:v>4.173</c:v>
                </c:pt>
                <c:pt idx="918">
                  <c:v>4.1719999999999997</c:v>
                </c:pt>
                <c:pt idx="919">
                  <c:v>4.1740000000000004</c:v>
                </c:pt>
                <c:pt idx="920">
                  <c:v>4.173</c:v>
                </c:pt>
                <c:pt idx="921">
                  <c:v>4.1740000000000004</c:v>
                </c:pt>
                <c:pt idx="922">
                  <c:v>4.1710000000000003</c:v>
                </c:pt>
                <c:pt idx="923">
                  <c:v>4.173</c:v>
                </c:pt>
                <c:pt idx="924">
                  <c:v>4.173</c:v>
                </c:pt>
                <c:pt idx="925">
                  <c:v>4.173</c:v>
                </c:pt>
                <c:pt idx="926">
                  <c:v>4.173</c:v>
                </c:pt>
                <c:pt idx="927">
                  <c:v>4.173</c:v>
                </c:pt>
                <c:pt idx="928">
                  <c:v>4.173</c:v>
                </c:pt>
                <c:pt idx="929">
                  <c:v>4.1740000000000004</c:v>
                </c:pt>
                <c:pt idx="930">
                  <c:v>4.1719999999999997</c:v>
                </c:pt>
                <c:pt idx="931">
                  <c:v>4.173</c:v>
                </c:pt>
                <c:pt idx="932">
                  <c:v>4.1719999999999997</c:v>
                </c:pt>
                <c:pt idx="933">
                  <c:v>4.173</c:v>
                </c:pt>
                <c:pt idx="934">
                  <c:v>4.173</c:v>
                </c:pt>
                <c:pt idx="935">
                  <c:v>4.173</c:v>
                </c:pt>
                <c:pt idx="936">
                  <c:v>4.173</c:v>
                </c:pt>
                <c:pt idx="937">
                  <c:v>4.173</c:v>
                </c:pt>
                <c:pt idx="938">
                  <c:v>4.173</c:v>
                </c:pt>
                <c:pt idx="939">
                  <c:v>4.173</c:v>
                </c:pt>
                <c:pt idx="940">
                  <c:v>4.1749999999999998</c:v>
                </c:pt>
                <c:pt idx="941">
                  <c:v>4.1740000000000004</c:v>
                </c:pt>
                <c:pt idx="942">
                  <c:v>4.1740000000000004</c:v>
                </c:pt>
                <c:pt idx="943">
                  <c:v>4.173</c:v>
                </c:pt>
                <c:pt idx="944">
                  <c:v>4.173</c:v>
                </c:pt>
                <c:pt idx="945">
                  <c:v>4.173</c:v>
                </c:pt>
                <c:pt idx="946">
                  <c:v>4.173</c:v>
                </c:pt>
                <c:pt idx="947">
                  <c:v>4.1740000000000004</c:v>
                </c:pt>
                <c:pt idx="948">
                  <c:v>4.1740000000000004</c:v>
                </c:pt>
                <c:pt idx="949">
                  <c:v>4.1719999999999997</c:v>
                </c:pt>
                <c:pt idx="950">
                  <c:v>4.173</c:v>
                </c:pt>
                <c:pt idx="951">
                  <c:v>4.173</c:v>
                </c:pt>
                <c:pt idx="952">
                  <c:v>4.1719999999999997</c:v>
                </c:pt>
                <c:pt idx="953">
                  <c:v>4.173</c:v>
                </c:pt>
                <c:pt idx="954">
                  <c:v>4.173</c:v>
                </c:pt>
                <c:pt idx="955">
                  <c:v>4.173</c:v>
                </c:pt>
                <c:pt idx="956">
                  <c:v>4.173</c:v>
                </c:pt>
                <c:pt idx="957">
                  <c:v>4.173</c:v>
                </c:pt>
                <c:pt idx="958">
                  <c:v>4.1740000000000004</c:v>
                </c:pt>
                <c:pt idx="959">
                  <c:v>4.173</c:v>
                </c:pt>
                <c:pt idx="960">
                  <c:v>4.1740000000000004</c:v>
                </c:pt>
                <c:pt idx="961">
                  <c:v>4.173</c:v>
                </c:pt>
                <c:pt idx="962">
                  <c:v>4.173</c:v>
                </c:pt>
                <c:pt idx="963">
                  <c:v>4.173</c:v>
                </c:pt>
                <c:pt idx="964">
                  <c:v>4.173</c:v>
                </c:pt>
                <c:pt idx="965">
                  <c:v>4.173</c:v>
                </c:pt>
                <c:pt idx="966">
                  <c:v>4.173</c:v>
                </c:pt>
                <c:pt idx="967">
                  <c:v>4.1740000000000004</c:v>
                </c:pt>
                <c:pt idx="968">
                  <c:v>4.1740000000000004</c:v>
                </c:pt>
                <c:pt idx="969">
                  <c:v>4.1719999999999997</c:v>
                </c:pt>
                <c:pt idx="970">
                  <c:v>4.173</c:v>
                </c:pt>
                <c:pt idx="971">
                  <c:v>4.173</c:v>
                </c:pt>
                <c:pt idx="972">
                  <c:v>4.1719999999999997</c:v>
                </c:pt>
                <c:pt idx="973">
                  <c:v>4.173</c:v>
                </c:pt>
                <c:pt idx="974">
                  <c:v>4.173</c:v>
                </c:pt>
                <c:pt idx="975">
                  <c:v>4.173</c:v>
                </c:pt>
                <c:pt idx="976">
                  <c:v>4.173</c:v>
                </c:pt>
                <c:pt idx="977">
                  <c:v>4.173</c:v>
                </c:pt>
                <c:pt idx="978">
                  <c:v>4.1740000000000004</c:v>
                </c:pt>
                <c:pt idx="979">
                  <c:v>4.173</c:v>
                </c:pt>
                <c:pt idx="980">
                  <c:v>4.1740000000000004</c:v>
                </c:pt>
                <c:pt idx="981">
                  <c:v>4.173</c:v>
                </c:pt>
                <c:pt idx="982">
                  <c:v>4.173</c:v>
                </c:pt>
                <c:pt idx="983">
                  <c:v>4.173</c:v>
                </c:pt>
                <c:pt idx="984">
                  <c:v>4.173</c:v>
                </c:pt>
                <c:pt idx="985">
                  <c:v>4.173</c:v>
                </c:pt>
                <c:pt idx="986">
                  <c:v>4.173</c:v>
                </c:pt>
                <c:pt idx="987">
                  <c:v>4.173</c:v>
                </c:pt>
                <c:pt idx="988">
                  <c:v>4.1760000000000002</c:v>
                </c:pt>
                <c:pt idx="989">
                  <c:v>4.1740000000000004</c:v>
                </c:pt>
                <c:pt idx="990">
                  <c:v>4.1719999999999997</c:v>
                </c:pt>
                <c:pt idx="991">
                  <c:v>4.17</c:v>
                </c:pt>
                <c:pt idx="992">
                  <c:v>4.173</c:v>
                </c:pt>
                <c:pt idx="993">
                  <c:v>4.173</c:v>
                </c:pt>
                <c:pt idx="994">
                  <c:v>4.173</c:v>
                </c:pt>
                <c:pt idx="995">
                  <c:v>4.173</c:v>
                </c:pt>
                <c:pt idx="996">
                  <c:v>4.1740000000000004</c:v>
                </c:pt>
                <c:pt idx="997">
                  <c:v>4.173</c:v>
                </c:pt>
                <c:pt idx="998">
                  <c:v>4.1740000000000004</c:v>
                </c:pt>
                <c:pt idx="999">
                  <c:v>4.1740000000000004</c:v>
                </c:pt>
                <c:pt idx="1000">
                  <c:v>4.173</c:v>
                </c:pt>
                <c:pt idx="1001">
                  <c:v>4.1710000000000003</c:v>
                </c:pt>
                <c:pt idx="1002">
                  <c:v>4.173</c:v>
                </c:pt>
                <c:pt idx="1003">
                  <c:v>4.173</c:v>
                </c:pt>
                <c:pt idx="1004">
                  <c:v>4.173</c:v>
                </c:pt>
                <c:pt idx="1005">
                  <c:v>4.173</c:v>
                </c:pt>
                <c:pt idx="1006">
                  <c:v>4.173</c:v>
                </c:pt>
                <c:pt idx="1007">
                  <c:v>4.1740000000000004</c:v>
                </c:pt>
                <c:pt idx="1008">
                  <c:v>4.173</c:v>
                </c:pt>
                <c:pt idx="1009">
                  <c:v>4.1749999999999998</c:v>
                </c:pt>
                <c:pt idx="1010">
                  <c:v>4.1719999999999997</c:v>
                </c:pt>
                <c:pt idx="1011">
                  <c:v>4.173</c:v>
                </c:pt>
                <c:pt idx="1012">
                  <c:v>4.173</c:v>
                </c:pt>
                <c:pt idx="1013">
                  <c:v>4.173</c:v>
                </c:pt>
                <c:pt idx="1014">
                  <c:v>4.173</c:v>
                </c:pt>
                <c:pt idx="1015">
                  <c:v>4.173</c:v>
                </c:pt>
                <c:pt idx="1016">
                  <c:v>4.173</c:v>
                </c:pt>
                <c:pt idx="1017">
                  <c:v>4.1760000000000002</c:v>
                </c:pt>
                <c:pt idx="1018">
                  <c:v>4.1719999999999997</c:v>
                </c:pt>
                <c:pt idx="1019">
                  <c:v>4.173</c:v>
                </c:pt>
                <c:pt idx="1020">
                  <c:v>4.1740000000000004</c:v>
                </c:pt>
                <c:pt idx="1021">
                  <c:v>4.1719999999999997</c:v>
                </c:pt>
                <c:pt idx="1022">
                  <c:v>4.173</c:v>
                </c:pt>
                <c:pt idx="1023">
                  <c:v>4.173</c:v>
                </c:pt>
                <c:pt idx="1024">
                  <c:v>4.173</c:v>
                </c:pt>
                <c:pt idx="1025">
                  <c:v>4.173</c:v>
                </c:pt>
                <c:pt idx="1026">
                  <c:v>4.173</c:v>
                </c:pt>
                <c:pt idx="1027">
                  <c:v>4.173</c:v>
                </c:pt>
                <c:pt idx="1028">
                  <c:v>4.173</c:v>
                </c:pt>
                <c:pt idx="1029">
                  <c:v>4.1749999999999998</c:v>
                </c:pt>
                <c:pt idx="1030">
                  <c:v>4.1719999999999997</c:v>
                </c:pt>
                <c:pt idx="1031">
                  <c:v>4.173</c:v>
                </c:pt>
                <c:pt idx="1032">
                  <c:v>4.173</c:v>
                </c:pt>
                <c:pt idx="1033">
                  <c:v>4.173</c:v>
                </c:pt>
                <c:pt idx="1034">
                  <c:v>4.173</c:v>
                </c:pt>
                <c:pt idx="1035">
                  <c:v>4.173</c:v>
                </c:pt>
                <c:pt idx="1036">
                  <c:v>4.173</c:v>
                </c:pt>
                <c:pt idx="1037">
                  <c:v>4.1760000000000002</c:v>
                </c:pt>
                <c:pt idx="1038">
                  <c:v>4.1719999999999997</c:v>
                </c:pt>
                <c:pt idx="1039">
                  <c:v>4.173</c:v>
                </c:pt>
                <c:pt idx="1040">
                  <c:v>4.1740000000000004</c:v>
                </c:pt>
                <c:pt idx="1041">
                  <c:v>4.1719999999999997</c:v>
                </c:pt>
                <c:pt idx="1042">
                  <c:v>4.173</c:v>
                </c:pt>
                <c:pt idx="1043">
                  <c:v>4.173</c:v>
                </c:pt>
                <c:pt idx="1044">
                  <c:v>4.173</c:v>
                </c:pt>
                <c:pt idx="1045">
                  <c:v>4.173</c:v>
                </c:pt>
                <c:pt idx="1046">
                  <c:v>4.173</c:v>
                </c:pt>
                <c:pt idx="1047">
                  <c:v>4.173</c:v>
                </c:pt>
                <c:pt idx="1048">
                  <c:v>4.1740000000000004</c:v>
                </c:pt>
                <c:pt idx="1049">
                  <c:v>4.1749999999999998</c:v>
                </c:pt>
                <c:pt idx="1050">
                  <c:v>4.1749999999999998</c:v>
                </c:pt>
                <c:pt idx="1051">
                  <c:v>4.1740000000000004</c:v>
                </c:pt>
                <c:pt idx="1052">
                  <c:v>4.173</c:v>
                </c:pt>
                <c:pt idx="1053">
                  <c:v>4.173</c:v>
                </c:pt>
                <c:pt idx="1054">
                  <c:v>4.173</c:v>
                </c:pt>
                <c:pt idx="1055">
                  <c:v>4.173</c:v>
                </c:pt>
                <c:pt idx="1056">
                  <c:v>4.173</c:v>
                </c:pt>
                <c:pt idx="1057">
                  <c:v>4.1740000000000004</c:v>
                </c:pt>
                <c:pt idx="1058">
                  <c:v>4.173</c:v>
                </c:pt>
                <c:pt idx="1059">
                  <c:v>4.1719999999999997</c:v>
                </c:pt>
                <c:pt idx="1060">
                  <c:v>4.1740000000000004</c:v>
                </c:pt>
                <c:pt idx="1061">
                  <c:v>4.173</c:v>
                </c:pt>
                <c:pt idx="1062">
                  <c:v>4.173</c:v>
                </c:pt>
                <c:pt idx="1063">
                  <c:v>4.173</c:v>
                </c:pt>
                <c:pt idx="1064">
                  <c:v>4.173</c:v>
                </c:pt>
                <c:pt idx="1065">
                  <c:v>4.173</c:v>
                </c:pt>
                <c:pt idx="1066">
                  <c:v>4.1740000000000004</c:v>
                </c:pt>
                <c:pt idx="1067">
                  <c:v>4.1740000000000004</c:v>
                </c:pt>
                <c:pt idx="1068">
                  <c:v>4.1740000000000004</c:v>
                </c:pt>
                <c:pt idx="1069">
                  <c:v>4.1719999999999997</c:v>
                </c:pt>
                <c:pt idx="1070">
                  <c:v>4.173</c:v>
                </c:pt>
                <c:pt idx="1071">
                  <c:v>4.1740000000000004</c:v>
                </c:pt>
                <c:pt idx="1072">
                  <c:v>4.173</c:v>
                </c:pt>
                <c:pt idx="1073">
                  <c:v>4.173</c:v>
                </c:pt>
                <c:pt idx="1074">
                  <c:v>4.173</c:v>
                </c:pt>
                <c:pt idx="1075">
                  <c:v>4.173</c:v>
                </c:pt>
                <c:pt idx="1076">
                  <c:v>4.173</c:v>
                </c:pt>
                <c:pt idx="1077">
                  <c:v>4.173</c:v>
                </c:pt>
                <c:pt idx="1078">
                  <c:v>4.1749999999999998</c:v>
                </c:pt>
                <c:pt idx="1079">
                  <c:v>4.173</c:v>
                </c:pt>
                <c:pt idx="1080">
                  <c:v>4.1749999999999998</c:v>
                </c:pt>
                <c:pt idx="1081">
                  <c:v>4.173</c:v>
                </c:pt>
                <c:pt idx="1082">
                  <c:v>4.173</c:v>
                </c:pt>
                <c:pt idx="1083">
                  <c:v>4.173</c:v>
                </c:pt>
                <c:pt idx="1084">
                  <c:v>4.173</c:v>
                </c:pt>
                <c:pt idx="1085">
                  <c:v>4.1740000000000004</c:v>
                </c:pt>
                <c:pt idx="1086">
                  <c:v>4.1749999999999998</c:v>
                </c:pt>
                <c:pt idx="1087">
                  <c:v>4.1749999999999998</c:v>
                </c:pt>
                <c:pt idx="1088">
                  <c:v>4.1740000000000004</c:v>
                </c:pt>
                <c:pt idx="1089">
                  <c:v>4.1710000000000003</c:v>
                </c:pt>
                <c:pt idx="1090">
                  <c:v>4.173</c:v>
                </c:pt>
                <c:pt idx="1091">
                  <c:v>4.1740000000000004</c:v>
                </c:pt>
                <c:pt idx="1092">
                  <c:v>4.173</c:v>
                </c:pt>
                <c:pt idx="1093">
                  <c:v>4.173</c:v>
                </c:pt>
                <c:pt idx="1094">
                  <c:v>4.173</c:v>
                </c:pt>
                <c:pt idx="1095">
                  <c:v>4.173</c:v>
                </c:pt>
                <c:pt idx="1096">
                  <c:v>4.173</c:v>
                </c:pt>
                <c:pt idx="1097">
                  <c:v>4.173</c:v>
                </c:pt>
                <c:pt idx="1098">
                  <c:v>4.1749999999999998</c:v>
                </c:pt>
                <c:pt idx="1099">
                  <c:v>4.173</c:v>
                </c:pt>
                <c:pt idx="1100">
                  <c:v>4.1749999999999998</c:v>
                </c:pt>
                <c:pt idx="1101">
                  <c:v>4.173</c:v>
                </c:pt>
                <c:pt idx="1102">
                  <c:v>4.173</c:v>
                </c:pt>
                <c:pt idx="1103">
                  <c:v>4.173</c:v>
                </c:pt>
                <c:pt idx="1104">
                  <c:v>4.173</c:v>
                </c:pt>
                <c:pt idx="1105">
                  <c:v>4.1740000000000004</c:v>
                </c:pt>
                <c:pt idx="1106">
                  <c:v>4.1749999999999998</c:v>
                </c:pt>
                <c:pt idx="1107">
                  <c:v>4.1749999999999998</c:v>
                </c:pt>
                <c:pt idx="1108">
                  <c:v>4.173</c:v>
                </c:pt>
                <c:pt idx="1109">
                  <c:v>4.1719999999999997</c:v>
                </c:pt>
                <c:pt idx="1110">
                  <c:v>4.173</c:v>
                </c:pt>
                <c:pt idx="1111">
                  <c:v>4.173</c:v>
                </c:pt>
                <c:pt idx="1112">
                  <c:v>4.173</c:v>
                </c:pt>
                <c:pt idx="1113">
                  <c:v>4.173</c:v>
                </c:pt>
                <c:pt idx="1114">
                  <c:v>4.173</c:v>
                </c:pt>
                <c:pt idx="1115">
                  <c:v>4.173</c:v>
                </c:pt>
                <c:pt idx="1116">
                  <c:v>4.173</c:v>
                </c:pt>
                <c:pt idx="1117">
                  <c:v>4.1749999999999998</c:v>
                </c:pt>
                <c:pt idx="1118">
                  <c:v>4.1749999999999998</c:v>
                </c:pt>
                <c:pt idx="1119">
                  <c:v>4.1719999999999997</c:v>
                </c:pt>
                <c:pt idx="1120">
                  <c:v>4.1740000000000004</c:v>
                </c:pt>
                <c:pt idx="1121">
                  <c:v>4.173</c:v>
                </c:pt>
                <c:pt idx="1122">
                  <c:v>4.173</c:v>
                </c:pt>
                <c:pt idx="1123">
                  <c:v>4.173</c:v>
                </c:pt>
                <c:pt idx="1124">
                  <c:v>4.173</c:v>
                </c:pt>
                <c:pt idx="1125">
                  <c:v>4.173</c:v>
                </c:pt>
                <c:pt idx="1126">
                  <c:v>4.1719999999999997</c:v>
                </c:pt>
                <c:pt idx="1127">
                  <c:v>4.1749999999999998</c:v>
                </c:pt>
                <c:pt idx="1128">
                  <c:v>4.1740000000000004</c:v>
                </c:pt>
                <c:pt idx="1129">
                  <c:v>4.1769999999999996</c:v>
                </c:pt>
                <c:pt idx="1130">
                  <c:v>4.173</c:v>
                </c:pt>
                <c:pt idx="1131">
                  <c:v>4.173</c:v>
                </c:pt>
                <c:pt idx="1132">
                  <c:v>4.173</c:v>
                </c:pt>
                <c:pt idx="1133">
                  <c:v>4.173</c:v>
                </c:pt>
                <c:pt idx="1134">
                  <c:v>4.173</c:v>
                </c:pt>
                <c:pt idx="1135">
                  <c:v>4.1740000000000004</c:v>
                </c:pt>
                <c:pt idx="1136">
                  <c:v>4.1749999999999998</c:v>
                </c:pt>
                <c:pt idx="1137">
                  <c:v>4.1719999999999997</c:v>
                </c:pt>
                <c:pt idx="1138">
                  <c:v>4.173</c:v>
                </c:pt>
                <c:pt idx="1139">
                  <c:v>4.1719999999999997</c:v>
                </c:pt>
                <c:pt idx="1140">
                  <c:v>4.173</c:v>
                </c:pt>
                <c:pt idx="1141">
                  <c:v>4.173</c:v>
                </c:pt>
                <c:pt idx="1142">
                  <c:v>4.173</c:v>
                </c:pt>
                <c:pt idx="1143">
                  <c:v>4.173</c:v>
                </c:pt>
                <c:pt idx="1144">
                  <c:v>4.173</c:v>
                </c:pt>
                <c:pt idx="1145">
                  <c:v>4.173</c:v>
                </c:pt>
                <c:pt idx="1146">
                  <c:v>4.173</c:v>
                </c:pt>
                <c:pt idx="1147">
                  <c:v>4.1710000000000003</c:v>
                </c:pt>
                <c:pt idx="1148">
                  <c:v>4.173</c:v>
                </c:pt>
                <c:pt idx="1149">
                  <c:v>4.173</c:v>
                </c:pt>
                <c:pt idx="1150">
                  <c:v>4.173</c:v>
                </c:pt>
                <c:pt idx="1151">
                  <c:v>4.173</c:v>
                </c:pt>
                <c:pt idx="1152">
                  <c:v>4.173</c:v>
                </c:pt>
                <c:pt idx="1153">
                  <c:v>4.173</c:v>
                </c:pt>
                <c:pt idx="1154">
                  <c:v>4.173</c:v>
                </c:pt>
                <c:pt idx="1155">
                  <c:v>4.1740000000000004</c:v>
                </c:pt>
                <c:pt idx="1156">
                  <c:v>4.1749999999999998</c:v>
                </c:pt>
                <c:pt idx="1157">
                  <c:v>4.1719999999999997</c:v>
                </c:pt>
                <c:pt idx="1158">
                  <c:v>4.173</c:v>
                </c:pt>
                <c:pt idx="1159">
                  <c:v>4.1719999999999997</c:v>
                </c:pt>
                <c:pt idx="1160">
                  <c:v>4.173</c:v>
                </c:pt>
                <c:pt idx="1161">
                  <c:v>4.173</c:v>
                </c:pt>
                <c:pt idx="1162">
                  <c:v>4.173</c:v>
                </c:pt>
                <c:pt idx="1163">
                  <c:v>4.173</c:v>
                </c:pt>
                <c:pt idx="1164">
                  <c:v>4.173</c:v>
                </c:pt>
                <c:pt idx="1165">
                  <c:v>4.173</c:v>
                </c:pt>
                <c:pt idx="1166">
                  <c:v>4.173</c:v>
                </c:pt>
                <c:pt idx="1167">
                  <c:v>4.1710000000000003</c:v>
                </c:pt>
                <c:pt idx="1168">
                  <c:v>4.173</c:v>
                </c:pt>
                <c:pt idx="1169">
                  <c:v>4.173</c:v>
                </c:pt>
                <c:pt idx="1170">
                  <c:v>4.173</c:v>
                </c:pt>
                <c:pt idx="1171">
                  <c:v>4.173</c:v>
                </c:pt>
                <c:pt idx="1172">
                  <c:v>4.173</c:v>
                </c:pt>
                <c:pt idx="1173">
                  <c:v>4.173</c:v>
                </c:pt>
                <c:pt idx="1174">
                  <c:v>4.173</c:v>
                </c:pt>
                <c:pt idx="1175">
                  <c:v>4.173</c:v>
                </c:pt>
                <c:pt idx="1176">
                  <c:v>4.1749999999999998</c:v>
                </c:pt>
                <c:pt idx="1177">
                  <c:v>4.1749999999999998</c:v>
                </c:pt>
                <c:pt idx="1178">
                  <c:v>4.1769999999999996</c:v>
                </c:pt>
                <c:pt idx="1179">
                  <c:v>4.173</c:v>
                </c:pt>
                <c:pt idx="1180">
                  <c:v>4.173</c:v>
                </c:pt>
                <c:pt idx="1181">
                  <c:v>4.173</c:v>
                </c:pt>
                <c:pt idx="1182">
                  <c:v>4.173</c:v>
                </c:pt>
                <c:pt idx="1183">
                  <c:v>4.173</c:v>
                </c:pt>
                <c:pt idx="1184">
                  <c:v>4.173</c:v>
                </c:pt>
                <c:pt idx="1185">
                  <c:v>4.173</c:v>
                </c:pt>
                <c:pt idx="1186">
                  <c:v>4.1719999999999997</c:v>
                </c:pt>
                <c:pt idx="1187">
                  <c:v>4.1740000000000004</c:v>
                </c:pt>
                <c:pt idx="1188">
                  <c:v>4.1740000000000004</c:v>
                </c:pt>
                <c:pt idx="1189">
                  <c:v>4.173</c:v>
                </c:pt>
                <c:pt idx="1190">
                  <c:v>4.1740000000000004</c:v>
                </c:pt>
                <c:pt idx="1191">
                  <c:v>4.173</c:v>
                </c:pt>
                <c:pt idx="1192">
                  <c:v>4.173</c:v>
                </c:pt>
                <c:pt idx="1193">
                  <c:v>4.173</c:v>
                </c:pt>
                <c:pt idx="1194">
                  <c:v>4.173</c:v>
                </c:pt>
                <c:pt idx="1195">
                  <c:v>4.1740000000000004</c:v>
                </c:pt>
                <c:pt idx="1196">
                  <c:v>4.1719999999999997</c:v>
                </c:pt>
                <c:pt idx="1197">
                  <c:v>4.1740000000000004</c:v>
                </c:pt>
                <c:pt idx="1198">
                  <c:v>4.1719999999999997</c:v>
                </c:pt>
                <c:pt idx="1199">
                  <c:v>4.1740000000000004</c:v>
                </c:pt>
                <c:pt idx="1200">
                  <c:v>4.173</c:v>
                </c:pt>
                <c:pt idx="1201">
                  <c:v>4.173</c:v>
                </c:pt>
                <c:pt idx="1202">
                  <c:v>4.173</c:v>
                </c:pt>
                <c:pt idx="1203">
                  <c:v>4.173</c:v>
                </c:pt>
                <c:pt idx="1204">
                  <c:v>4.173</c:v>
                </c:pt>
                <c:pt idx="1205">
                  <c:v>4.1740000000000004</c:v>
                </c:pt>
                <c:pt idx="1206">
                  <c:v>4.1740000000000004</c:v>
                </c:pt>
                <c:pt idx="1207">
                  <c:v>4.1710000000000003</c:v>
                </c:pt>
                <c:pt idx="1208">
                  <c:v>4.1710000000000003</c:v>
                </c:pt>
                <c:pt idx="1209">
                  <c:v>4.173</c:v>
                </c:pt>
                <c:pt idx="1210">
                  <c:v>4.173</c:v>
                </c:pt>
                <c:pt idx="1211">
                  <c:v>4.173</c:v>
                </c:pt>
                <c:pt idx="1212">
                  <c:v>4.173</c:v>
                </c:pt>
                <c:pt idx="1213">
                  <c:v>4.173</c:v>
                </c:pt>
                <c:pt idx="1214">
                  <c:v>4.173</c:v>
                </c:pt>
                <c:pt idx="1215">
                  <c:v>4.173</c:v>
                </c:pt>
                <c:pt idx="1216">
                  <c:v>4.173</c:v>
                </c:pt>
                <c:pt idx="1217">
                  <c:v>4.173</c:v>
                </c:pt>
                <c:pt idx="1218">
                  <c:v>4.173</c:v>
                </c:pt>
                <c:pt idx="1219">
                  <c:v>4.1740000000000004</c:v>
                </c:pt>
                <c:pt idx="1220">
                  <c:v>4.173</c:v>
                </c:pt>
                <c:pt idx="1221">
                  <c:v>4.173</c:v>
                </c:pt>
                <c:pt idx="1222">
                  <c:v>4.173</c:v>
                </c:pt>
                <c:pt idx="1223">
                  <c:v>4.173</c:v>
                </c:pt>
                <c:pt idx="1224">
                  <c:v>4.173</c:v>
                </c:pt>
                <c:pt idx="1225">
                  <c:v>4.1740000000000004</c:v>
                </c:pt>
                <c:pt idx="1226">
                  <c:v>4.1740000000000004</c:v>
                </c:pt>
                <c:pt idx="1227">
                  <c:v>4.1710000000000003</c:v>
                </c:pt>
                <c:pt idx="1228">
                  <c:v>4.1710000000000003</c:v>
                </c:pt>
                <c:pt idx="1229">
                  <c:v>4.173</c:v>
                </c:pt>
                <c:pt idx="1230">
                  <c:v>4.173</c:v>
                </c:pt>
                <c:pt idx="1231">
                  <c:v>4.173</c:v>
                </c:pt>
                <c:pt idx="1232">
                  <c:v>4.173</c:v>
                </c:pt>
                <c:pt idx="1233">
                  <c:v>4.173</c:v>
                </c:pt>
                <c:pt idx="1234">
                  <c:v>4.173</c:v>
                </c:pt>
                <c:pt idx="1235">
                  <c:v>4.173</c:v>
                </c:pt>
                <c:pt idx="1236">
                  <c:v>4.173</c:v>
                </c:pt>
                <c:pt idx="1237">
                  <c:v>4.173</c:v>
                </c:pt>
                <c:pt idx="1238">
                  <c:v>4.173</c:v>
                </c:pt>
                <c:pt idx="1239">
                  <c:v>4.1740000000000004</c:v>
                </c:pt>
                <c:pt idx="1240">
                  <c:v>4.173</c:v>
                </c:pt>
                <c:pt idx="1241">
                  <c:v>4.173</c:v>
                </c:pt>
                <c:pt idx="1242">
                  <c:v>4.173</c:v>
                </c:pt>
                <c:pt idx="1243">
                  <c:v>4.173</c:v>
                </c:pt>
                <c:pt idx="1244">
                  <c:v>4.173</c:v>
                </c:pt>
                <c:pt idx="1245">
                  <c:v>4.173</c:v>
                </c:pt>
                <c:pt idx="1246">
                  <c:v>4.1740000000000004</c:v>
                </c:pt>
                <c:pt idx="1247">
                  <c:v>4.1740000000000004</c:v>
                </c:pt>
                <c:pt idx="1248">
                  <c:v>4.1740000000000004</c:v>
                </c:pt>
                <c:pt idx="1249">
                  <c:v>4.173</c:v>
                </c:pt>
                <c:pt idx="1250">
                  <c:v>4.173</c:v>
                </c:pt>
                <c:pt idx="1251">
                  <c:v>4.173</c:v>
                </c:pt>
                <c:pt idx="1252">
                  <c:v>4.173</c:v>
                </c:pt>
                <c:pt idx="1253">
                  <c:v>4.1740000000000004</c:v>
                </c:pt>
                <c:pt idx="1254">
                  <c:v>4.1740000000000004</c:v>
                </c:pt>
                <c:pt idx="1255">
                  <c:v>4.173</c:v>
                </c:pt>
                <c:pt idx="1256">
                  <c:v>4.173</c:v>
                </c:pt>
                <c:pt idx="1257">
                  <c:v>4.1740000000000004</c:v>
                </c:pt>
                <c:pt idx="1258">
                  <c:v>4.173</c:v>
                </c:pt>
                <c:pt idx="1259">
                  <c:v>4.173</c:v>
                </c:pt>
                <c:pt idx="1260">
                  <c:v>4.173</c:v>
                </c:pt>
                <c:pt idx="1261">
                  <c:v>4.173</c:v>
                </c:pt>
                <c:pt idx="1262">
                  <c:v>4.173</c:v>
                </c:pt>
                <c:pt idx="1263">
                  <c:v>4.173</c:v>
                </c:pt>
                <c:pt idx="1264">
                  <c:v>4.1740000000000004</c:v>
                </c:pt>
                <c:pt idx="1265">
                  <c:v>4.1719999999999997</c:v>
                </c:pt>
                <c:pt idx="1266">
                  <c:v>4.1710000000000003</c:v>
                </c:pt>
                <c:pt idx="1267">
                  <c:v>4.1719999999999997</c:v>
                </c:pt>
                <c:pt idx="1268">
                  <c:v>4.1740000000000004</c:v>
                </c:pt>
                <c:pt idx="1269">
                  <c:v>4.173</c:v>
                </c:pt>
                <c:pt idx="1270">
                  <c:v>4.173</c:v>
                </c:pt>
                <c:pt idx="1271">
                  <c:v>4.173</c:v>
                </c:pt>
                <c:pt idx="1272">
                  <c:v>4.173</c:v>
                </c:pt>
                <c:pt idx="1273">
                  <c:v>4.173</c:v>
                </c:pt>
                <c:pt idx="1274">
                  <c:v>4.173</c:v>
                </c:pt>
                <c:pt idx="1275">
                  <c:v>4.17</c:v>
                </c:pt>
                <c:pt idx="1276">
                  <c:v>4.173</c:v>
                </c:pt>
                <c:pt idx="1277">
                  <c:v>4.1740000000000004</c:v>
                </c:pt>
                <c:pt idx="1278">
                  <c:v>4.173</c:v>
                </c:pt>
                <c:pt idx="1279">
                  <c:v>4.173</c:v>
                </c:pt>
                <c:pt idx="1280">
                  <c:v>4.173</c:v>
                </c:pt>
                <c:pt idx="1281">
                  <c:v>4.173</c:v>
                </c:pt>
                <c:pt idx="1282">
                  <c:v>4.173</c:v>
                </c:pt>
                <c:pt idx="1283">
                  <c:v>4.173</c:v>
                </c:pt>
                <c:pt idx="1284">
                  <c:v>4.173</c:v>
                </c:pt>
                <c:pt idx="1285">
                  <c:v>4.1740000000000004</c:v>
                </c:pt>
                <c:pt idx="1286">
                  <c:v>4.1740000000000004</c:v>
                </c:pt>
                <c:pt idx="1287">
                  <c:v>4.173</c:v>
                </c:pt>
                <c:pt idx="1288">
                  <c:v>4.1740000000000004</c:v>
                </c:pt>
                <c:pt idx="1289">
                  <c:v>4.173</c:v>
                </c:pt>
                <c:pt idx="1290">
                  <c:v>4.173</c:v>
                </c:pt>
                <c:pt idx="1291">
                  <c:v>4.173</c:v>
                </c:pt>
                <c:pt idx="1292">
                  <c:v>4.173</c:v>
                </c:pt>
                <c:pt idx="1293">
                  <c:v>4.173</c:v>
                </c:pt>
                <c:pt idx="1294">
                  <c:v>4.173</c:v>
                </c:pt>
                <c:pt idx="1295">
                  <c:v>4.17</c:v>
                </c:pt>
                <c:pt idx="1296">
                  <c:v>4.173</c:v>
                </c:pt>
                <c:pt idx="1297">
                  <c:v>4.1740000000000004</c:v>
                </c:pt>
                <c:pt idx="1298">
                  <c:v>4.173</c:v>
                </c:pt>
                <c:pt idx="1299">
                  <c:v>4.173</c:v>
                </c:pt>
                <c:pt idx="1300">
                  <c:v>4.173</c:v>
                </c:pt>
                <c:pt idx="1301">
                  <c:v>4.173</c:v>
                </c:pt>
                <c:pt idx="1302">
                  <c:v>4.173</c:v>
                </c:pt>
                <c:pt idx="1303">
                  <c:v>4.173</c:v>
                </c:pt>
                <c:pt idx="1304">
                  <c:v>4.173</c:v>
                </c:pt>
                <c:pt idx="1305">
                  <c:v>4.1740000000000004</c:v>
                </c:pt>
                <c:pt idx="1306">
                  <c:v>4.1740000000000004</c:v>
                </c:pt>
                <c:pt idx="1307">
                  <c:v>4.173</c:v>
                </c:pt>
                <c:pt idx="1308">
                  <c:v>4.1740000000000004</c:v>
                </c:pt>
                <c:pt idx="1309">
                  <c:v>4.173</c:v>
                </c:pt>
                <c:pt idx="1310">
                  <c:v>4.173</c:v>
                </c:pt>
                <c:pt idx="1311">
                  <c:v>4.173</c:v>
                </c:pt>
                <c:pt idx="1312">
                  <c:v>4.173</c:v>
                </c:pt>
                <c:pt idx="1313">
                  <c:v>4.173</c:v>
                </c:pt>
                <c:pt idx="1314">
                  <c:v>4.1740000000000004</c:v>
                </c:pt>
                <c:pt idx="1315">
                  <c:v>4.1710000000000003</c:v>
                </c:pt>
                <c:pt idx="1316">
                  <c:v>4.1719999999999997</c:v>
                </c:pt>
                <c:pt idx="1317">
                  <c:v>4.1740000000000004</c:v>
                </c:pt>
                <c:pt idx="1318">
                  <c:v>4.1740000000000004</c:v>
                </c:pt>
                <c:pt idx="1319">
                  <c:v>4.173</c:v>
                </c:pt>
                <c:pt idx="1320">
                  <c:v>4.173</c:v>
                </c:pt>
                <c:pt idx="1321">
                  <c:v>4.173</c:v>
                </c:pt>
                <c:pt idx="1322">
                  <c:v>4.173</c:v>
                </c:pt>
                <c:pt idx="1323">
                  <c:v>4.1740000000000004</c:v>
                </c:pt>
                <c:pt idx="1324">
                  <c:v>4.1749999999999998</c:v>
                </c:pt>
                <c:pt idx="1325">
                  <c:v>4.1740000000000004</c:v>
                </c:pt>
                <c:pt idx="1326">
                  <c:v>4.1740000000000004</c:v>
                </c:pt>
                <c:pt idx="1327">
                  <c:v>4.173</c:v>
                </c:pt>
                <c:pt idx="1328">
                  <c:v>4.173</c:v>
                </c:pt>
                <c:pt idx="1329">
                  <c:v>4.173</c:v>
                </c:pt>
                <c:pt idx="1330">
                  <c:v>4.173</c:v>
                </c:pt>
                <c:pt idx="1331">
                  <c:v>4.173</c:v>
                </c:pt>
                <c:pt idx="1332">
                  <c:v>4.173</c:v>
                </c:pt>
                <c:pt idx="1333">
                  <c:v>4.173</c:v>
                </c:pt>
                <c:pt idx="1334">
                  <c:v>4.1740000000000004</c:v>
                </c:pt>
                <c:pt idx="1335">
                  <c:v>4.1749999999999998</c:v>
                </c:pt>
                <c:pt idx="1336">
                  <c:v>4.173</c:v>
                </c:pt>
                <c:pt idx="1337">
                  <c:v>4.1719999999999997</c:v>
                </c:pt>
                <c:pt idx="1338">
                  <c:v>4.1740000000000004</c:v>
                </c:pt>
                <c:pt idx="1339">
                  <c:v>4.173</c:v>
                </c:pt>
                <c:pt idx="1340">
                  <c:v>4.173</c:v>
                </c:pt>
                <c:pt idx="1341">
                  <c:v>4.173</c:v>
                </c:pt>
                <c:pt idx="1342">
                  <c:v>4.1740000000000004</c:v>
                </c:pt>
                <c:pt idx="1343">
                  <c:v>4.173</c:v>
                </c:pt>
                <c:pt idx="1344">
                  <c:v>4.1740000000000004</c:v>
                </c:pt>
                <c:pt idx="1345">
                  <c:v>4.1719999999999997</c:v>
                </c:pt>
                <c:pt idx="1346">
                  <c:v>4.1749999999999998</c:v>
                </c:pt>
                <c:pt idx="1347">
                  <c:v>4.1719999999999997</c:v>
                </c:pt>
                <c:pt idx="1348">
                  <c:v>4.173</c:v>
                </c:pt>
                <c:pt idx="1349">
                  <c:v>4.173</c:v>
                </c:pt>
                <c:pt idx="1350">
                  <c:v>4.173</c:v>
                </c:pt>
                <c:pt idx="1351">
                  <c:v>4.173</c:v>
                </c:pt>
                <c:pt idx="1352">
                  <c:v>4.173</c:v>
                </c:pt>
                <c:pt idx="1353">
                  <c:v>4.173</c:v>
                </c:pt>
                <c:pt idx="1354">
                  <c:v>4.1740000000000004</c:v>
                </c:pt>
                <c:pt idx="1355">
                  <c:v>4.1749999999999998</c:v>
                </c:pt>
                <c:pt idx="1356">
                  <c:v>4.173</c:v>
                </c:pt>
                <c:pt idx="1357">
                  <c:v>4.1719999999999997</c:v>
                </c:pt>
                <c:pt idx="1358">
                  <c:v>4.1740000000000004</c:v>
                </c:pt>
                <c:pt idx="1359">
                  <c:v>4.173</c:v>
                </c:pt>
                <c:pt idx="1360">
                  <c:v>4.173</c:v>
                </c:pt>
                <c:pt idx="1361">
                  <c:v>4.173</c:v>
                </c:pt>
                <c:pt idx="1362">
                  <c:v>4.1740000000000004</c:v>
                </c:pt>
                <c:pt idx="1363">
                  <c:v>4.173</c:v>
                </c:pt>
                <c:pt idx="1364">
                  <c:v>4.1740000000000004</c:v>
                </c:pt>
                <c:pt idx="1365">
                  <c:v>4.1719999999999997</c:v>
                </c:pt>
                <c:pt idx="1366">
                  <c:v>4.1749999999999998</c:v>
                </c:pt>
                <c:pt idx="1367">
                  <c:v>4.1719999999999997</c:v>
                </c:pt>
                <c:pt idx="1368">
                  <c:v>4.173</c:v>
                </c:pt>
                <c:pt idx="1369">
                  <c:v>4.173</c:v>
                </c:pt>
                <c:pt idx="1370">
                  <c:v>4.173</c:v>
                </c:pt>
                <c:pt idx="1371">
                  <c:v>4.173</c:v>
                </c:pt>
                <c:pt idx="1372">
                  <c:v>4.1740000000000004</c:v>
                </c:pt>
                <c:pt idx="1373">
                  <c:v>4.173</c:v>
                </c:pt>
                <c:pt idx="1374">
                  <c:v>4.1760000000000002</c:v>
                </c:pt>
                <c:pt idx="1375">
                  <c:v>4.173</c:v>
                </c:pt>
                <c:pt idx="1376">
                  <c:v>4.1769999999999996</c:v>
                </c:pt>
                <c:pt idx="1377">
                  <c:v>4.1719999999999997</c:v>
                </c:pt>
                <c:pt idx="1378">
                  <c:v>4.173</c:v>
                </c:pt>
                <c:pt idx="1379">
                  <c:v>4.173</c:v>
                </c:pt>
                <c:pt idx="1380">
                  <c:v>4.173</c:v>
                </c:pt>
                <c:pt idx="1381">
                  <c:v>4.173</c:v>
                </c:pt>
                <c:pt idx="1382">
                  <c:v>4.1740000000000004</c:v>
                </c:pt>
                <c:pt idx="1383">
                  <c:v>4.1740000000000004</c:v>
                </c:pt>
                <c:pt idx="1384">
                  <c:v>4.173</c:v>
                </c:pt>
                <c:pt idx="1385">
                  <c:v>4.1719999999999997</c:v>
                </c:pt>
                <c:pt idx="1386">
                  <c:v>4.1740000000000004</c:v>
                </c:pt>
                <c:pt idx="1387">
                  <c:v>4.1740000000000004</c:v>
                </c:pt>
                <c:pt idx="1388">
                  <c:v>4.173</c:v>
                </c:pt>
                <c:pt idx="1389">
                  <c:v>4.173</c:v>
                </c:pt>
                <c:pt idx="1390">
                  <c:v>4.173</c:v>
                </c:pt>
                <c:pt idx="1391">
                  <c:v>4.173</c:v>
                </c:pt>
                <c:pt idx="1392">
                  <c:v>4.173</c:v>
                </c:pt>
                <c:pt idx="1393">
                  <c:v>4.1740000000000004</c:v>
                </c:pt>
                <c:pt idx="1394">
                  <c:v>4.17</c:v>
                </c:pt>
                <c:pt idx="1395">
                  <c:v>4.1740000000000004</c:v>
                </c:pt>
                <c:pt idx="1396">
                  <c:v>4.1740000000000004</c:v>
                </c:pt>
                <c:pt idx="1397">
                  <c:v>4.173</c:v>
                </c:pt>
                <c:pt idx="1398">
                  <c:v>4.173</c:v>
                </c:pt>
                <c:pt idx="1399">
                  <c:v>4.173</c:v>
                </c:pt>
                <c:pt idx="1400">
                  <c:v>4.173</c:v>
                </c:pt>
                <c:pt idx="1401">
                  <c:v>4.173</c:v>
                </c:pt>
                <c:pt idx="1402">
                  <c:v>4.173</c:v>
                </c:pt>
                <c:pt idx="1403">
                  <c:v>4.1740000000000004</c:v>
                </c:pt>
                <c:pt idx="1404">
                  <c:v>4.173</c:v>
                </c:pt>
                <c:pt idx="1405">
                  <c:v>4.1719999999999997</c:v>
                </c:pt>
                <c:pt idx="1406">
                  <c:v>4.1719999999999997</c:v>
                </c:pt>
                <c:pt idx="1407">
                  <c:v>4.173</c:v>
                </c:pt>
                <c:pt idx="1408">
                  <c:v>4.173</c:v>
                </c:pt>
                <c:pt idx="1409">
                  <c:v>4.173</c:v>
                </c:pt>
                <c:pt idx="1410">
                  <c:v>4.173</c:v>
                </c:pt>
                <c:pt idx="1411">
                  <c:v>4.173</c:v>
                </c:pt>
                <c:pt idx="1412">
                  <c:v>4.173</c:v>
                </c:pt>
                <c:pt idx="1413">
                  <c:v>4.1740000000000004</c:v>
                </c:pt>
                <c:pt idx="1414">
                  <c:v>4.17</c:v>
                </c:pt>
                <c:pt idx="1415">
                  <c:v>4.1740000000000004</c:v>
                </c:pt>
                <c:pt idx="1416">
                  <c:v>4.1740000000000004</c:v>
                </c:pt>
                <c:pt idx="1417">
                  <c:v>4.173</c:v>
                </c:pt>
                <c:pt idx="1418">
                  <c:v>4.173</c:v>
                </c:pt>
                <c:pt idx="1419">
                  <c:v>4.173</c:v>
                </c:pt>
                <c:pt idx="1420">
                  <c:v>4.173</c:v>
                </c:pt>
                <c:pt idx="1421">
                  <c:v>4.173</c:v>
                </c:pt>
                <c:pt idx="1422">
                  <c:v>4.173</c:v>
                </c:pt>
                <c:pt idx="1423">
                  <c:v>4.1740000000000004</c:v>
                </c:pt>
                <c:pt idx="1424">
                  <c:v>4.173</c:v>
                </c:pt>
                <c:pt idx="1425">
                  <c:v>4.1719999999999997</c:v>
                </c:pt>
                <c:pt idx="1426">
                  <c:v>4.1719999999999997</c:v>
                </c:pt>
                <c:pt idx="1427">
                  <c:v>4.173</c:v>
                </c:pt>
                <c:pt idx="1428">
                  <c:v>4.173</c:v>
                </c:pt>
                <c:pt idx="1429">
                  <c:v>4.173</c:v>
                </c:pt>
                <c:pt idx="1430">
                  <c:v>4.173</c:v>
                </c:pt>
                <c:pt idx="1431">
                  <c:v>4.173</c:v>
                </c:pt>
                <c:pt idx="1432">
                  <c:v>4.1719999999999997</c:v>
                </c:pt>
                <c:pt idx="1433">
                  <c:v>4.1740000000000004</c:v>
                </c:pt>
                <c:pt idx="1434">
                  <c:v>4.1740000000000004</c:v>
                </c:pt>
                <c:pt idx="1435">
                  <c:v>4.1740000000000004</c:v>
                </c:pt>
                <c:pt idx="1436">
                  <c:v>4.1749999999999998</c:v>
                </c:pt>
                <c:pt idx="1437">
                  <c:v>4.173</c:v>
                </c:pt>
                <c:pt idx="1438">
                  <c:v>4.173</c:v>
                </c:pt>
                <c:pt idx="1439">
                  <c:v>4.173</c:v>
                </c:pt>
                <c:pt idx="1440">
                  <c:v>4.173</c:v>
                </c:pt>
                <c:pt idx="1441">
                  <c:v>4.173</c:v>
                </c:pt>
                <c:pt idx="1442">
                  <c:v>4.173</c:v>
                </c:pt>
                <c:pt idx="1443">
                  <c:v>4.1740000000000004</c:v>
                </c:pt>
                <c:pt idx="1444">
                  <c:v>4.173</c:v>
                </c:pt>
                <c:pt idx="1445">
                  <c:v>4.1719999999999997</c:v>
                </c:pt>
                <c:pt idx="1446">
                  <c:v>4.1749999999999998</c:v>
                </c:pt>
                <c:pt idx="1447">
                  <c:v>4.173</c:v>
                </c:pt>
                <c:pt idx="1448">
                  <c:v>4.173</c:v>
                </c:pt>
                <c:pt idx="1449">
                  <c:v>4.173</c:v>
                </c:pt>
                <c:pt idx="1450">
                  <c:v>4.1740000000000004</c:v>
                </c:pt>
                <c:pt idx="1451">
                  <c:v>4.1740000000000004</c:v>
                </c:pt>
                <c:pt idx="1452">
                  <c:v>4.1740000000000004</c:v>
                </c:pt>
                <c:pt idx="1453">
                  <c:v>4.1740000000000004</c:v>
                </c:pt>
                <c:pt idx="1454">
                  <c:v>4.173</c:v>
                </c:pt>
                <c:pt idx="1455">
                  <c:v>4.1740000000000004</c:v>
                </c:pt>
                <c:pt idx="1456">
                  <c:v>4.1740000000000004</c:v>
                </c:pt>
                <c:pt idx="1457">
                  <c:v>4.173</c:v>
                </c:pt>
                <c:pt idx="1458">
                  <c:v>4.173</c:v>
                </c:pt>
                <c:pt idx="1459">
                  <c:v>4.173</c:v>
                </c:pt>
                <c:pt idx="1460">
                  <c:v>4.173</c:v>
                </c:pt>
                <c:pt idx="1461">
                  <c:v>4.173</c:v>
                </c:pt>
                <c:pt idx="1462">
                  <c:v>4.1740000000000004</c:v>
                </c:pt>
                <c:pt idx="1463">
                  <c:v>4.1749999999999998</c:v>
                </c:pt>
                <c:pt idx="1464">
                  <c:v>4.173</c:v>
                </c:pt>
                <c:pt idx="1465">
                  <c:v>4.173</c:v>
                </c:pt>
                <c:pt idx="1466">
                  <c:v>4.173</c:v>
                </c:pt>
                <c:pt idx="1467">
                  <c:v>4.173</c:v>
                </c:pt>
                <c:pt idx="1468">
                  <c:v>4.173</c:v>
                </c:pt>
                <c:pt idx="1469">
                  <c:v>4.173</c:v>
                </c:pt>
                <c:pt idx="1470">
                  <c:v>4.1740000000000004</c:v>
                </c:pt>
                <c:pt idx="1471">
                  <c:v>4.1740000000000004</c:v>
                </c:pt>
                <c:pt idx="1472">
                  <c:v>4.1740000000000004</c:v>
                </c:pt>
                <c:pt idx="1473">
                  <c:v>4.1740000000000004</c:v>
                </c:pt>
                <c:pt idx="1474">
                  <c:v>4.173</c:v>
                </c:pt>
                <c:pt idx="1475">
                  <c:v>4.1740000000000004</c:v>
                </c:pt>
                <c:pt idx="1476">
                  <c:v>4.1740000000000004</c:v>
                </c:pt>
                <c:pt idx="1477">
                  <c:v>4.173</c:v>
                </c:pt>
                <c:pt idx="1478">
                  <c:v>4.173</c:v>
                </c:pt>
                <c:pt idx="1479">
                  <c:v>4.173</c:v>
                </c:pt>
                <c:pt idx="1480">
                  <c:v>4.173</c:v>
                </c:pt>
                <c:pt idx="1481">
                  <c:v>4.173</c:v>
                </c:pt>
                <c:pt idx="1482">
                  <c:v>4.1740000000000004</c:v>
                </c:pt>
                <c:pt idx="1483">
                  <c:v>4.1749999999999998</c:v>
                </c:pt>
                <c:pt idx="1484">
                  <c:v>4.173</c:v>
                </c:pt>
                <c:pt idx="1485">
                  <c:v>4.173</c:v>
                </c:pt>
                <c:pt idx="1486">
                  <c:v>4.173</c:v>
                </c:pt>
                <c:pt idx="1487">
                  <c:v>4.173</c:v>
                </c:pt>
                <c:pt idx="1488">
                  <c:v>4.173</c:v>
                </c:pt>
                <c:pt idx="1489">
                  <c:v>4.173</c:v>
                </c:pt>
                <c:pt idx="1490">
                  <c:v>4.173</c:v>
                </c:pt>
                <c:pt idx="1491">
                  <c:v>4.1740000000000004</c:v>
                </c:pt>
                <c:pt idx="1492">
                  <c:v>4.1760000000000002</c:v>
                </c:pt>
                <c:pt idx="1493">
                  <c:v>4.1760000000000002</c:v>
                </c:pt>
                <c:pt idx="1494">
                  <c:v>4.1719999999999997</c:v>
                </c:pt>
                <c:pt idx="1495">
                  <c:v>4.1769999999999996</c:v>
                </c:pt>
                <c:pt idx="1496">
                  <c:v>4.173</c:v>
                </c:pt>
                <c:pt idx="1497">
                  <c:v>4.173</c:v>
                </c:pt>
                <c:pt idx="1498">
                  <c:v>4.173</c:v>
                </c:pt>
                <c:pt idx="1499">
                  <c:v>4.173</c:v>
                </c:pt>
                <c:pt idx="1500">
                  <c:v>4.173</c:v>
                </c:pt>
                <c:pt idx="1501">
                  <c:v>4.1740000000000004</c:v>
                </c:pt>
                <c:pt idx="1502">
                  <c:v>4.1710000000000003</c:v>
                </c:pt>
                <c:pt idx="1503">
                  <c:v>4.1749999999999998</c:v>
                </c:pt>
                <c:pt idx="1504">
                  <c:v>4.173</c:v>
                </c:pt>
                <c:pt idx="1505">
                  <c:v>4.173</c:v>
                </c:pt>
                <c:pt idx="1506">
                  <c:v>4.173</c:v>
                </c:pt>
                <c:pt idx="1507">
                  <c:v>4.173</c:v>
                </c:pt>
                <c:pt idx="1508">
                  <c:v>4.173</c:v>
                </c:pt>
                <c:pt idx="1509">
                  <c:v>4.173</c:v>
                </c:pt>
                <c:pt idx="1510">
                  <c:v>4.173</c:v>
                </c:pt>
                <c:pt idx="1511">
                  <c:v>4.1719999999999997</c:v>
                </c:pt>
                <c:pt idx="1512">
                  <c:v>4.1710000000000003</c:v>
                </c:pt>
                <c:pt idx="1513">
                  <c:v>4.1760000000000002</c:v>
                </c:pt>
                <c:pt idx="1514">
                  <c:v>4.1749999999999998</c:v>
                </c:pt>
                <c:pt idx="1515">
                  <c:v>4.1740000000000004</c:v>
                </c:pt>
                <c:pt idx="1516">
                  <c:v>4.173</c:v>
                </c:pt>
                <c:pt idx="1517">
                  <c:v>4.173</c:v>
                </c:pt>
                <c:pt idx="1518">
                  <c:v>4.173</c:v>
                </c:pt>
                <c:pt idx="1519">
                  <c:v>4.1740000000000004</c:v>
                </c:pt>
                <c:pt idx="1520">
                  <c:v>4.173</c:v>
                </c:pt>
                <c:pt idx="1521">
                  <c:v>4.1749999999999998</c:v>
                </c:pt>
                <c:pt idx="1522">
                  <c:v>4.1779999999999999</c:v>
                </c:pt>
                <c:pt idx="1523">
                  <c:v>4.173</c:v>
                </c:pt>
                <c:pt idx="1524">
                  <c:v>4.173</c:v>
                </c:pt>
                <c:pt idx="1525">
                  <c:v>4.173</c:v>
                </c:pt>
                <c:pt idx="1526">
                  <c:v>4.173</c:v>
                </c:pt>
                <c:pt idx="1527">
                  <c:v>4.173</c:v>
                </c:pt>
                <c:pt idx="1528">
                  <c:v>4.173</c:v>
                </c:pt>
                <c:pt idx="1529">
                  <c:v>4.1740000000000004</c:v>
                </c:pt>
                <c:pt idx="1530">
                  <c:v>4.1749999999999998</c:v>
                </c:pt>
                <c:pt idx="1531">
                  <c:v>4.173</c:v>
                </c:pt>
                <c:pt idx="1532">
                  <c:v>4.1740000000000004</c:v>
                </c:pt>
                <c:pt idx="1533">
                  <c:v>4.1719999999999997</c:v>
                </c:pt>
                <c:pt idx="1534">
                  <c:v>4.173</c:v>
                </c:pt>
                <c:pt idx="1535">
                  <c:v>4.1740000000000004</c:v>
                </c:pt>
                <c:pt idx="1536">
                  <c:v>4.173</c:v>
                </c:pt>
                <c:pt idx="1537">
                  <c:v>4.173</c:v>
                </c:pt>
                <c:pt idx="1538">
                  <c:v>4.173</c:v>
                </c:pt>
                <c:pt idx="1539">
                  <c:v>4.1740000000000004</c:v>
                </c:pt>
                <c:pt idx="1540">
                  <c:v>4.173</c:v>
                </c:pt>
                <c:pt idx="1541">
                  <c:v>4.1749999999999998</c:v>
                </c:pt>
                <c:pt idx="1542">
                  <c:v>4.1779999999999999</c:v>
                </c:pt>
                <c:pt idx="1543">
                  <c:v>4.173</c:v>
                </c:pt>
                <c:pt idx="1544">
                  <c:v>4.173</c:v>
                </c:pt>
                <c:pt idx="1545">
                  <c:v>4.173</c:v>
                </c:pt>
                <c:pt idx="1546">
                  <c:v>4.173</c:v>
                </c:pt>
                <c:pt idx="1547">
                  <c:v>4.173</c:v>
                </c:pt>
                <c:pt idx="1548">
                  <c:v>4.173</c:v>
                </c:pt>
                <c:pt idx="1549">
                  <c:v>4.1740000000000004</c:v>
                </c:pt>
                <c:pt idx="1550">
                  <c:v>4.1749999999999998</c:v>
                </c:pt>
                <c:pt idx="1551">
                  <c:v>4.173</c:v>
                </c:pt>
                <c:pt idx="1552">
                  <c:v>4.1740000000000004</c:v>
                </c:pt>
                <c:pt idx="1553">
                  <c:v>4.1719999999999997</c:v>
                </c:pt>
                <c:pt idx="1554">
                  <c:v>4.1719999999999997</c:v>
                </c:pt>
                <c:pt idx="1555">
                  <c:v>4.173</c:v>
                </c:pt>
                <c:pt idx="1556">
                  <c:v>4.173</c:v>
                </c:pt>
                <c:pt idx="1557">
                  <c:v>4.173</c:v>
                </c:pt>
                <c:pt idx="1558">
                  <c:v>4.173</c:v>
                </c:pt>
                <c:pt idx="1559">
                  <c:v>4.173</c:v>
                </c:pt>
                <c:pt idx="1560">
                  <c:v>4.173</c:v>
                </c:pt>
                <c:pt idx="1561">
                  <c:v>4.1769999999999996</c:v>
                </c:pt>
                <c:pt idx="1562">
                  <c:v>4.173</c:v>
                </c:pt>
                <c:pt idx="1563">
                  <c:v>4.1740000000000004</c:v>
                </c:pt>
                <c:pt idx="1564">
                  <c:v>4.1719999999999997</c:v>
                </c:pt>
                <c:pt idx="1565">
                  <c:v>4.173</c:v>
                </c:pt>
                <c:pt idx="1566">
                  <c:v>4.173</c:v>
                </c:pt>
                <c:pt idx="1567">
                  <c:v>4.173</c:v>
                </c:pt>
                <c:pt idx="1568">
                  <c:v>4.173</c:v>
                </c:pt>
                <c:pt idx="1569">
                  <c:v>4.173</c:v>
                </c:pt>
                <c:pt idx="1570">
                  <c:v>4.173</c:v>
                </c:pt>
                <c:pt idx="1571">
                  <c:v>4.1749999999999998</c:v>
                </c:pt>
                <c:pt idx="1572">
                  <c:v>4.173</c:v>
                </c:pt>
                <c:pt idx="1573">
                  <c:v>4.173</c:v>
                </c:pt>
                <c:pt idx="1574">
                  <c:v>4.1749999999999998</c:v>
                </c:pt>
                <c:pt idx="1575">
                  <c:v>4.173</c:v>
                </c:pt>
                <c:pt idx="1576">
                  <c:v>4.173</c:v>
                </c:pt>
                <c:pt idx="1577">
                  <c:v>4.173</c:v>
                </c:pt>
                <c:pt idx="1578">
                  <c:v>4.173</c:v>
                </c:pt>
                <c:pt idx="1579">
                  <c:v>4.173</c:v>
                </c:pt>
                <c:pt idx="1580">
                  <c:v>4.173</c:v>
                </c:pt>
                <c:pt idx="1581">
                  <c:v>4.173</c:v>
                </c:pt>
                <c:pt idx="1582">
                  <c:v>4.1710000000000003</c:v>
                </c:pt>
                <c:pt idx="1583">
                  <c:v>4.173</c:v>
                </c:pt>
                <c:pt idx="1584">
                  <c:v>4.1749999999999998</c:v>
                </c:pt>
                <c:pt idx="1585">
                  <c:v>4.173</c:v>
                </c:pt>
                <c:pt idx="1586">
                  <c:v>4.173</c:v>
                </c:pt>
                <c:pt idx="1587">
                  <c:v>4.173</c:v>
                </c:pt>
                <c:pt idx="1588">
                  <c:v>4.173</c:v>
                </c:pt>
                <c:pt idx="1589">
                  <c:v>4.173</c:v>
                </c:pt>
                <c:pt idx="1590">
                  <c:v>4.173</c:v>
                </c:pt>
                <c:pt idx="1591">
                  <c:v>4.1749999999999998</c:v>
                </c:pt>
                <c:pt idx="1592">
                  <c:v>4.173</c:v>
                </c:pt>
                <c:pt idx="1593">
                  <c:v>4.173</c:v>
                </c:pt>
                <c:pt idx="1594">
                  <c:v>4.1749999999999998</c:v>
                </c:pt>
                <c:pt idx="1595">
                  <c:v>4.173</c:v>
                </c:pt>
                <c:pt idx="1596">
                  <c:v>4.173</c:v>
                </c:pt>
                <c:pt idx="1597">
                  <c:v>4.173</c:v>
                </c:pt>
                <c:pt idx="1598">
                  <c:v>4.173</c:v>
                </c:pt>
                <c:pt idx="1599">
                  <c:v>4.173</c:v>
                </c:pt>
                <c:pt idx="1600">
                  <c:v>4.173</c:v>
                </c:pt>
                <c:pt idx="1601">
                  <c:v>4.173</c:v>
                </c:pt>
                <c:pt idx="1602">
                  <c:v>4.1710000000000003</c:v>
                </c:pt>
                <c:pt idx="1603">
                  <c:v>4.173</c:v>
                </c:pt>
                <c:pt idx="1604">
                  <c:v>4.1749999999999998</c:v>
                </c:pt>
                <c:pt idx="1605">
                  <c:v>4.173</c:v>
                </c:pt>
                <c:pt idx="1606">
                  <c:v>4.173</c:v>
                </c:pt>
                <c:pt idx="1607">
                  <c:v>4.173</c:v>
                </c:pt>
                <c:pt idx="1608">
                  <c:v>4.173</c:v>
                </c:pt>
                <c:pt idx="1609">
                  <c:v>4.173</c:v>
                </c:pt>
                <c:pt idx="1610">
                  <c:v>4.173</c:v>
                </c:pt>
                <c:pt idx="1611">
                  <c:v>4.1749999999999998</c:v>
                </c:pt>
                <c:pt idx="1612">
                  <c:v>4.173</c:v>
                </c:pt>
                <c:pt idx="1613">
                  <c:v>4.1740000000000004</c:v>
                </c:pt>
                <c:pt idx="1614">
                  <c:v>4.1740000000000004</c:v>
                </c:pt>
                <c:pt idx="1615">
                  <c:v>4.173</c:v>
                </c:pt>
                <c:pt idx="1616">
                  <c:v>4.173</c:v>
                </c:pt>
                <c:pt idx="1617">
                  <c:v>4.173</c:v>
                </c:pt>
                <c:pt idx="1618">
                  <c:v>4.173</c:v>
                </c:pt>
                <c:pt idx="1619">
                  <c:v>4.173</c:v>
                </c:pt>
                <c:pt idx="1620">
                  <c:v>4.1740000000000004</c:v>
                </c:pt>
                <c:pt idx="1621">
                  <c:v>4.1760000000000002</c:v>
                </c:pt>
                <c:pt idx="1622">
                  <c:v>4.1740000000000004</c:v>
                </c:pt>
                <c:pt idx="1623">
                  <c:v>4.1719999999999997</c:v>
                </c:pt>
                <c:pt idx="1624">
                  <c:v>4.173</c:v>
                </c:pt>
                <c:pt idx="1625">
                  <c:v>4.173</c:v>
                </c:pt>
                <c:pt idx="1626">
                  <c:v>4.173</c:v>
                </c:pt>
                <c:pt idx="1627">
                  <c:v>4.173</c:v>
                </c:pt>
                <c:pt idx="1628">
                  <c:v>4.173</c:v>
                </c:pt>
                <c:pt idx="1629">
                  <c:v>4.173</c:v>
                </c:pt>
                <c:pt idx="1630">
                  <c:v>4.1740000000000004</c:v>
                </c:pt>
                <c:pt idx="1631">
                  <c:v>4.1749999999999998</c:v>
                </c:pt>
                <c:pt idx="1632">
                  <c:v>4.173</c:v>
                </c:pt>
                <c:pt idx="1633">
                  <c:v>4.1740000000000004</c:v>
                </c:pt>
                <c:pt idx="1634">
                  <c:v>4.173</c:v>
                </c:pt>
                <c:pt idx="1635">
                  <c:v>4.173</c:v>
                </c:pt>
                <c:pt idx="1636">
                  <c:v>4.173</c:v>
                </c:pt>
                <c:pt idx="1637">
                  <c:v>4.173</c:v>
                </c:pt>
                <c:pt idx="1638">
                  <c:v>4.173</c:v>
                </c:pt>
                <c:pt idx="1639">
                  <c:v>4.173</c:v>
                </c:pt>
                <c:pt idx="1640">
                  <c:v>4.1740000000000004</c:v>
                </c:pt>
                <c:pt idx="1641">
                  <c:v>4.1749999999999998</c:v>
                </c:pt>
                <c:pt idx="1642">
                  <c:v>4.173</c:v>
                </c:pt>
                <c:pt idx="1643">
                  <c:v>4.1740000000000004</c:v>
                </c:pt>
                <c:pt idx="1644">
                  <c:v>4.1740000000000004</c:v>
                </c:pt>
                <c:pt idx="1645">
                  <c:v>4.173</c:v>
                </c:pt>
                <c:pt idx="1646">
                  <c:v>4.173</c:v>
                </c:pt>
                <c:pt idx="1647">
                  <c:v>4.173</c:v>
                </c:pt>
                <c:pt idx="1648">
                  <c:v>4.173</c:v>
                </c:pt>
                <c:pt idx="1649">
                  <c:v>4.173</c:v>
                </c:pt>
                <c:pt idx="1650">
                  <c:v>4.1740000000000004</c:v>
                </c:pt>
                <c:pt idx="1651">
                  <c:v>4.1749999999999998</c:v>
                </c:pt>
                <c:pt idx="1652">
                  <c:v>4.173</c:v>
                </c:pt>
                <c:pt idx="1653">
                  <c:v>4.1740000000000004</c:v>
                </c:pt>
                <c:pt idx="1654">
                  <c:v>4.173</c:v>
                </c:pt>
                <c:pt idx="1655">
                  <c:v>4.173</c:v>
                </c:pt>
                <c:pt idx="1656">
                  <c:v>4.173</c:v>
                </c:pt>
                <c:pt idx="1657">
                  <c:v>4.173</c:v>
                </c:pt>
                <c:pt idx="1658">
                  <c:v>4.173</c:v>
                </c:pt>
                <c:pt idx="1659">
                  <c:v>4.173</c:v>
                </c:pt>
                <c:pt idx="1660">
                  <c:v>4.1740000000000004</c:v>
                </c:pt>
                <c:pt idx="1661">
                  <c:v>4.1749999999999998</c:v>
                </c:pt>
                <c:pt idx="1662">
                  <c:v>4.173</c:v>
                </c:pt>
                <c:pt idx="1663">
                  <c:v>4.1740000000000004</c:v>
                </c:pt>
                <c:pt idx="1664">
                  <c:v>4.1740000000000004</c:v>
                </c:pt>
                <c:pt idx="1665">
                  <c:v>4.173</c:v>
                </c:pt>
                <c:pt idx="1666">
                  <c:v>4.173</c:v>
                </c:pt>
                <c:pt idx="1667">
                  <c:v>4.173</c:v>
                </c:pt>
                <c:pt idx="1668">
                  <c:v>4.173</c:v>
                </c:pt>
                <c:pt idx="1669">
                  <c:v>4.1749999999999998</c:v>
                </c:pt>
                <c:pt idx="1670">
                  <c:v>4.173</c:v>
                </c:pt>
                <c:pt idx="1671">
                  <c:v>4.173</c:v>
                </c:pt>
                <c:pt idx="1672">
                  <c:v>4.173</c:v>
                </c:pt>
                <c:pt idx="1673">
                  <c:v>4.173</c:v>
                </c:pt>
                <c:pt idx="1674">
                  <c:v>4.173</c:v>
                </c:pt>
                <c:pt idx="1675">
                  <c:v>4.173</c:v>
                </c:pt>
                <c:pt idx="1676">
                  <c:v>4.173</c:v>
                </c:pt>
                <c:pt idx="1677">
                  <c:v>4.173</c:v>
                </c:pt>
                <c:pt idx="1678">
                  <c:v>4.1740000000000004</c:v>
                </c:pt>
                <c:pt idx="1679">
                  <c:v>4.173</c:v>
                </c:pt>
                <c:pt idx="1680">
                  <c:v>4.1710000000000003</c:v>
                </c:pt>
                <c:pt idx="1681">
                  <c:v>4.173</c:v>
                </c:pt>
                <c:pt idx="1682">
                  <c:v>4.1740000000000004</c:v>
                </c:pt>
                <c:pt idx="1683">
                  <c:v>4.1719999999999997</c:v>
                </c:pt>
                <c:pt idx="1684">
                  <c:v>4.173</c:v>
                </c:pt>
                <c:pt idx="1685">
                  <c:v>4.173</c:v>
                </c:pt>
                <c:pt idx="1686">
                  <c:v>4.173</c:v>
                </c:pt>
                <c:pt idx="1687">
                  <c:v>4.173</c:v>
                </c:pt>
                <c:pt idx="1688">
                  <c:v>4.173</c:v>
                </c:pt>
                <c:pt idx="1689">
                  <c:v>4.1740000000000004</c:v>
                </c:pt>
                <c:pt idx="1690">
                  <c:v>4.173</c:v>
                </c:pt>
                <c:pt idx="1691">
                  <c:v>4.1710000000000003</c:v>
                </c:pt>
                <c:pt idx="1692">
                  <c:v>4.173</c:v>
                </c:pt>
                <c:pt idx="1693">
                  <c:v>4.1760000000000002</c:v>
                </c:pt>
                <c:pt idx="1694">
                  <c:v>4.173</c:v>
                </c:pt>
                <c:pt idx="1695">
                  <c:v>4.173</c:v>
                </c:pt>
                <c:pt idx="1696">
                  <c:v>4.173</c:v>
                </c:pt>
                <c:pt idx="1697">
                  <c:v>4.173</c:v>
                </c:pt>
                <c:pt idx="1698">
                  <c:v>4.1740000000000004</c:v>
                </c:pt>
                <c:pt idx="1699">
                  <c:v>4.1710000000000003</c:v>
                </c:pt>
                <c:pt idx="1700">
                  <c:v>4.173</c:v>
                </c:pt>
                <c:pt idx="1701">
                  <c:v>4.1740000000000004</c:v>
                </c:pt>
                <c:pt idx="1702">
                  <c:v>4.173</c:v>
                </c:pt>
                <c:pt idx="1703">
                  <c:v>4.173</c:v>
                </c:pt>
                <c:pt idx="1704">
                  <c:v>4.173</c:v>
                </c:pt>
                <c:pt idx="1705">
                  <c:v>4.173</c:v>
                </c:pt>
                <c:pt idx="1706">
                  <c:v>4.173</c:v>
                </c:pt>
                <c:pt idx="1707">
                  <c:v>4.173</c:v>
                </c:pt>
                <c:pt idx="1708">
                  <c:v>4.173</c:v>
                </c:pt>
                <c:pt idx="1709">
                  <c:v>4.1740000000000004</c:v>
                </c:pt>
                <c:pt idx="1710">
                  <c:v>4.1749999999999998</c:v>
                </c:pt>
                <c:pt idx="1711">
                  <c:v>4.173</c:v>
                </c:pt>
                <c:pt idx="1712">
                  <c:v>4.173</c:v>
                </c:pt>
                <c:pt idx="1713">
                  <c:v>4.173</c:v>
                </c:pt>
                <c:pt idx="1714">
                  <c:v>4.173</c:v>
                </c:pt>
                <c:pt idx="1715">
                  <c:v>4.173</c:v>
                </c:pt>
                <c:pt idx="1716">
                  <c:v>4.173</c:v>
                </c:pt>
                <c:pt idx="1717">
                  <c:v>4.173</c:v>
                </c:pt>
                <c:pt idx="1718">
                  <c:v>4.1740000000000004</c:v>
                </c:pt>
                <c:pt idx="1719">
                  <c:v>4.1710000000000003</c:v>
                </c:pt>
                <c:pt idx="1720">
                  <c:v>4.173</c:v>
                </c:pt>
                <c:pt idx="1721">
                  <c:v>4.1740000000000004</c:v>
                </c:pt>
                <c:pt idx="1722">
                  <c:v>4.173</c:v>
                </c:pt>
                <c:pt idx="1723">
                  <c:v>4.173</c:v>
                </c:pt>
                <c:pt idx="1724">
                  <c:v>4.173</c:v>
                </c:pt>
                <c:pt idx="1725">
                  <c:v>4.173</c:v>
                </c:pt>
                <c:pt idx="1726">
                  <c:v>4.173</c:v>
                </c:pt>
                <c:pt idx="1727">
                  <c:v>4.173</c:v>
                </c:pt>
                <c:pt idx="1728">
                  <c:v>4.173</c:v>
                </c:pt>
                <c:pt idx="1729">
                  <c:v>4.1740000000000004</c:v>
                </c:pt>
                <c:pt idx="1730">
                  <c:v>4.1749999999999998</c:v>
                </c:pt>
                <c:pt idx="1731">
                  <c:v>4.173</c:v>
                </c:pt>
                <c:pt idx="1732">
                  <c:v>4.173</c:v>
                </c:pt>
                <c:pt idx="1733">
                  <c:v>4.173</c:v>
                </c:pt>
                <c:pt idx="1734">
                  <c:v>4.173</c:v>
                </c:pt>
                <c:pt idx="1735">
                  <c:v>4.173</c:v>
                </c:pt>
                <c:pt idx="1736">
                  <c:v>4.173</c:v>
                </c:pt>
                <c:pt idx="1737">
                  <c:v>4.1740000000000004</c:v>
                </c:pt>
                <c:pt idx="1738">
                  <c:v>4.173</c:v>
                </c:pt>
                <c:pt idx="1739">
                  <c:v>4.173</c:v>
                </c:pt>
                <c:pt idx="1740">
                  <c:v>4.1710000000000003</c:v>
                </c:pt>
                <c:pt idx="1741">
                  <c:v>4.1740000000000004</c:v>
                </c:pt>
                <c:pt idx="1742">
                  <c:v>4.1740000000000004</c:v>
                </c:pt>
                <c:pt idx="1743">
                  <c:v>4.173</c:v>
                </c:pt>
                <c:pt idx="1744">
                  <c:v>4.173</c:v>
                </c:pt>
                <c:pt idx="1745">
                  <c:v>4.173</c:v>
                </c:pt>
                <c:pt idx="1746">
                  <c:v>4.1740000000000004</c:v>
                </c:pt>
                <c:pt idx="1747">
                  <c:v>4.173</c:v>
                </c:pt>
                <c:pt idx="1748">
                  <c:v>4.1760000000000002</c:v>
                </c:pt>
                <c:pt idx="1749">
                  <c:v>4.1719999999999997</c:v>
                </c:pt>
                <c:pt idx="1750">
                  <c:v>4.173</c:v>
                </c:pt>
                <c:pt idx="1751">
                  <c:v>4.1740000000000004</c:v>
                </c:pt>
                <c:pt idx="1752">
                  <c:v>4.173</c:v>
                </c:pt>
                <c:pt idx="1753">
                  <c:v>4.173</c:v>
                </c:pt>
                <c:pt idx="1754">
                  <c:v>4.173</c:v>
                </c:pt>
                <c:pt idx="1755">
                  <c:v>4.173</c:v>
                </c:pt>
                <c:pt idx="1756">
                  <c:v>4.173</c:v>
                </c:pt>
                <c:pt idx="1757">
                  <c:v>4.173</c:v>
                </c:pt>
                <c:pt idx="1758">
                  <c:v>4.1719999999999997</c:v>
                </c:pt>
                <c:pt idx="1759">
                  <c:v>4.1760000000000002</c:v>
                </c:pt>
                <c:pt idx="1760">
                  <c:v>4.1740000000000004</c:v>
                </c:pt>
                <c:pt idx="1761">
                  <c:v>4.173</c:v>
                </c:pt>
                <c:pt idx="1762">
                  <c:v>4.1719999999999997</c:v>
                </c:pt>
                <c:pt idx="1763">
                  <c:v>4.173</c:v>
                </c:pt>
                <c:pt idx="1764">
                  <c:v>4.173</c:v>
                </c:pt>
                <c:pt idx="1765">
                  <c:v>4.173</c:v>
                </c:pt>
                <c:pt idx="1766">
                  <c:v>4.173</c:v>
                </c:pt>
                <c:pt idx="1767">
                  <c:v>4.1719999999999997</c:v>
                </c:pt>
                <c:pt idx="1768">
                  <c:v>4.173</c:v>
                </c:pt>
                <c:pt idx="1769">
                  <c:v>4.1740000000000004</c:v>
                </c:pt>
                <c:pt idx="1770">
                  <c:v>4.1740000000000004</c:v>
                </c:pt>
                <c:pt idx="1771">
                  <c:v>4.1740000000000004</c:v>
                </c:pt>
                <c:pt idx="1772">
                  <c:v>4.173</c:v>
                </c:pt>
                <c:pt idx="1773">
                  <c:v>4.173</c:v>
                </c:pt>
                <c:pt idx="1774">
                  <c:v>4.173</c:v>
                </c:pt>
                <c:pt idx="1775">
                  <c:v>4.173</c:v>
                </c:pt>
                <c:pt idx="1776">
                  <c:v>4.173</c:v>
                </c:pt>
                <c:pt idx="1777">
                  <c:v>4.173</c:v>
                </c:pt>
                <c:pt idx="1778">
                  <c:v>4.173</c:v>
                </c:pt>
                <c:pt idx="1779">
                  <c:v>4.1719999999999997</c:v>
                </c:pt>
                <c:pt idx="1780">
                  <c:v>4.1749999999999998</c:v>
                </c:pt>
                <c:pt idx="1781">
                  <c:v>4.173</c:v>
                </c:pt>
                <c:pt idx="1782">
                  <c:v>4.1719999999999997</c:v>
                </c:pt>
                <c:pt idx="1783">
                  <c:v>4.173</c:v>
                </c:pt>
                <c:pt idx="1784">
                  <c:v>4.173</c:v>
                </c:pt>
                <c:pt idx="1785">
                  <c:v>4.173</c:v>
                </c:pt>
                <c:pt idx="1786">
                  <c:v>4.173</c:v>
                </c:pt>
                <c:pt idx="1787">
                  <c:v>4.1719999999999997</c:v>
                </c:pt>
                <c:pt idx="1788">
                  <c:v>4.173</c:v>
                </c:pt>
                <c:pt idx="1789">
                  <c:v>4.1740000000000004</c:v>
                </c:pt>
                <c:pt idx="1790">
                  <c:v>4.1740000000000004</c:v>
                </c:pt>
                <c:pt idx="1791">
                  <c:v>4.1740000000000004</c:v>
                </c:pt>
                <c:pt idx="1792">
                  <c:v>4.173</c:v>
                </c:pt>
                <c:pt idx="1793">
                  <c:v>4.173</c:v>
                </c:pt>
                <c:pt idx="1794">
                  <c:v>4.173</c:v>
                </c:pt>
                <c:pt idx="1795">
                  <c:v>4.173</c:v>
                </c:pt>
                <c:pt idx="1796">
                  <c:v>4.173</c:v>
                </c:pt>
                <c:pt idx="1797">
                  <c:v>4.173</c:v>
                </c:pt>
                <c:pt idx="1798">
                  <c:v>4.1740000000000004</c:v>
                </c:pt>
                <c:pt idx="1799">
                  <c:v>4.1749999999999998</c:v>
                </c:pt>
                <c:pt idx="1800">
                  <c:v>4.173</c:v>
                </c:pt>
                <c:pt idx="1801">
                  <c:v>4.1719999999999997</c:v>
                </c:pt>
                <c:pt idx="1802">
                  <c:v>4.173</c:v>
                </c:pt>
                <c:pt idx="1803">
                  <c:v>4.173</c:v>
                </c:pt>
                <c:pt idx="1804">
                  <c:v>4.173</c:v>
                </c:pt>
                <c:pt idx="1805">
                  <c:v>4.173</c:v>
                </c:pt>
                <c:pt idx="1806">
                  <c:v>4.1740000000000004</c:v>
                </c:pt>
                <c:pt idx="1807">
                  <c:v>4.173</c:v>
                </c:pt>
                <c:pt idx="1808">
                  <c:v>4.173</c:v>
                </c:pt>
                <c:pt idx="1809">
                  <c:v>4.1740000000000004</c:v>
                </c:pt>
                <c:pt idx="1810">
                  <c:v>4.1749999999999998</c:v>
                </c:pt>
                <c:pt idx="1811">
                  <c:v>4.1760000000000002</c:v>
                </c:pt>
                <c:pt idx="1812">
                  <c:v>4.173</c:v>
                </c:pt>
                <c:pt idx="1813">
                  <c:v>4.173</c:v>
                </c:pt>
                <c:pt idx="1814">
                  <c:v>4.173</c:v>
                </c:pt>
                <c:pt idx="1815">
                  <c:v>4.173</c:v>
                </c:pt>
                <c:pt idx="1816">
                  <c:v>4.173</c:v>
                </c:pt>
                <c:pt idx="1817">
                  <c:v>4.1740000000000004</c:v>
                </c:pt>
                <c:pt idx="1818">
                  <c:v>4.173</c:v>
                </c:pt>
                <c:pt idx="1819">
                  <c:v>4.173</c:v>
                </c:pt>
                <c:pt idx="1820">
                  <c:v>4.1740000000000004</c:v>
                </c:pt>
                <c:pt idx="1821">
                  <c:v>4.1719999999999997</c:v>
                </c:pt>
                <c:pt idx="1822">
                  <c:v>4.173</c:v>
                </c:pt>
                <c:pt idx="1823">
                  <c:v>4.173</c:v>
                </c:pt>
                <c:pt idx="1824">
                  <c:v>4.173</c:v>
                </c:pt>
                <c:pt idx="1825">
                  <c:v>4.173</c:v>
                </c:pt>
                <c:pt idx="1826">
                  <c:v>4.173</c:v>
                </c:pt>
                <c:pt idx="1827">
                  <c:v>4.1740000000000004</c:v>
                </c:pt>
                <c:pt idx="1828">
                  <c:v>4.1749999999999998</c:v>
                </c:pt>
                <c:pt idx="1829">
                  <c:v>4.173</c:v>
                </c:pt>
                <c:pt idx="1830">
                  <c:v>4.173</c:v>
                </c:pt>
                <c:pt idx="1831">
                  <c:v>4.1740000000000004</c:v>
                </c:pt>
                <c:pt idx="1832">
                  <c:v>4.173</c:v>
                </c:pt>
                <c:pt idx="1833">
                  <c:v>4.173</c:v>
                </c:pt>
                <c:pt idx="1834">
                  <c:v>4.173</c:v>
                </c:pt>
                <c:pt idx="1835">
                  <c:v>4.173</c:v>
                </c:pt>
                <c:pt idx="1836">
                  <c:v>4.173</c:v>
                </c:pt>
                <c:pt idx="1837">
                  <c:v>4.1740000000000004</c:v>
                </c:pt>
                <c:pt idx="1838">
                  <c:v>4.1740000000000004</c:v>
                </c:pt>
                <c:pt idx="1839">
                  <c:v>4.173</c:v>
                </c:pt>
                <c:pt idx="1840">
                  <c:v>4.1740000000000004</c:v>
                </c:pt>
                <c:pt idx="1841">
                  <c:v>4.1719999999999997</c:v>
                </c:pt>
                <c:pt idx="1842">
                  <c:v>4.173</c:v>
                </c:pt>
                <c:pt idx="1843">
                  <c:v>4.173</c:v>
                </c:pt>
                <c:pt idx="1844">
                  <c:v>4.173</c:v>
                </c:pt>
                <c:pt idx="1845">
                  <c:v>4.173</c:v>
                </c:pt>
                <c:pt idx="1846">
                  <c:v>4.173</c:v>
                </c:pt>
                <c:pt idx="1847">
                  <c:v>4.1740000000000004</c:v>
                </c:pt>
                <c:pt idx="1848">
                  <c:v>4.1749999999999998</c:v>
                </c:pt>
                <c:pt idx="1849">
                  <c:v>4.173</c:v>
                </c:pt>
                <c:pt idx="1850">
                  <c:v>4.173</c:v>
                </c:pt>
                <c:pt idx="1851">
                  <c:v>4.1740000000000004</c:v>
                </c:pt>
                <c:pt idx="1852">
                  <c:v>4.173</c:v>
                </c:pt>
                <c:pt idx="1853">
                  <c:v>4.173</c:v>
                </c:pt>
                <c:pt idx="1854">
                  <c:v>4.173</c:v>
                </c:pt>
                <c:pt idx="1855">
                  <c:v>4.173</c:v>
                </c:pt>
                <c:pt idx="1856">
                  <c:v>4.173</c:v>
                </c:pt>
                <c:pt idx="1857">
                  <c:v>4.173</c:v>
                </c:pt>
                <c:pt idx="1858">
                  <c:v>4.1710000000000003</c:v>
                </c:pt>
                <c:pt idx="1859">
                  <c:v>4.1740000000000004</c:v>
                </c:pt>
                <c:pt idx="1860">
                  <c:v>4.1740000000000004</c:v>
                </c:pt>
                <c:pt idx="1861">
                  <c:v>4.173</c:v>
                </c:pt>
                <c:pt idx="1862">
                  <c:v>4.173</c:v>
                </c:pt>
                <c:pt idx="1863">
                  <c:v>4.173</c:v>
                </c:pt>
                <c:pt idx="1864">
                  <c:v>4.173</c:v>
                </c:pt>
                <c:pt idx="1865">
                  <c:v>4.1740000000000004</c:v>
                </c:pt>
                <c:pt idx="1866">
                  <c:v>4.173</c:v>
                </c:pt>
                <c:pt idx="1867">
                  <c:v>4.173</c:v>
                </c:pt>
                <c:pt idx="1868">
                  <c:v>4.1749999999999998</c:v>
                </c:pt>
                <c:pt idx="1869">
                  <c:v>4.1749999999999998</c:v>
                </c:pt>
                <c:pt idx="1870">
                  <c:v>4.173</c:v>
                </c:pt>
                <c:pt idx="1871">
                  <c:v>4.1740000000000004</c:v>
                </c:pt>
                <c:pt idx="1872">
                  <c:v>4.173</c:v>
                </c:pt>
                <c:pt idx="1873">
                  <c:v>4.173</c:v>
                </c:pt>
                <c:pt idx="1874">
                  <c:v>4.173</c:v>
                </c:pt>
                <c:pt idx="1875">
                  <c:v>4.173</c:v>
                </c:pt>
                <c:pt idx="1876">
                  <c:v>4.173</c:v>
                </c:pt>
                <c:pt idx="1877">
                  <c:v>4.1740000000000004</c:v>
                </c:pt>
                <c:pt idx="1878">
                  <c:v>4.1749999999999998</c:v>
                </c:pt>
                <c:pt idx="1879">
                  <c:v>4.173</c:v>
                </c:pt>
                <c:pt idx="1880">
                  <c:v>4.1740000000000004</c:v>
                </c:pt>
                <c:pt idx="1881">
                  <c:v>4.173</c:v>
                </c:pt>
                <c:pt idx="1882">
                  <c:v>4.173</c:v>
                </c:pt>
                <c:pt idx="1883">
                  <c:v>4.173</c:v>
                </c:pt>
                <c:pt idx="1884">
                  <c:v>4.173</c:v>
                </c:pt>
                <c:pt idx="1885">
                  <c:v>4.1740000000000004</c:v>
                </c:pt>
                <c:pt idx="1886">
                  <c:v>4.1740000000000004</c:v>
                </c:pt>
                <c:pt idx="1887">
                  <c:v>4.173</c:v>
                </c:pt>
                <c:pt idx="1888">
                  <c:v>4.1749999999999998</c:v>
                </c:pt>
                <c:pt idx="1889">
                  <c:v>4.173</c:v>
                </c:pt>
                <c:pt idx="1890">
                  <c:v>4.1740000000000004</c:v>
                </c:pt>
                <c:pt idx="1891">
                  <c:v>4.173</c:v>
                </c:pt>
                <c:pt idx="1892">
                  <c:v>4.173</c:v>
                </c:pt>
                <c:pt idx="1893">
                  <c:v>4.173</c:v>
                </c:pt>
                <c:pt idx="1894">
                  <c:v>4.173</c:v>
                </c:pt>
                <c:pt idx="1895">
                  <c:v>4.173</c:v>
                </c:pt>
                <c:pt idx="1896">
                  <c:v>4.173</c:v>
                </c:pt>
                <c:pt idx="1897">
                  <c:v>4.1740000000000004</c:v>
                </c:pt>
                <c:pt idx="1898">
                  <c:v>4.1749999999999998</c:v>
                </c:pt>
                <c:pt idx="1899">
                  <c:v>4.173</c:v>
                </c:pt>
                <c:pt idx="1900">
                  <c:v>4.1740000000000004</c:v>
                </c:pt>
                <c:pt idx="1901">
                  <c:v>4.173</c:v>
                </c:pt>
                <c:pt idx="1902">
                  <c:v>4.173</c:v>
                </c:pt>
                <c:pt idx="1903">
                  <c:v>4.173</c:v>
                </c:pt>
                <c:pt idx="1904">
                  <c:v>4.173</c:v>
                </c:pt>
                <c:pt idx="1905">
                  <c:v>4.1740000000000004</c:v>
                </c:pt>
                <c:pt idx="1906">
                  <c:v>4.1740000000000004</c:v>
                </c:pt>
                <c:pt idx="1907">
                  <c:v>4.173</c:v>
                </c:pt>
                <c:pt idx="1908">
                  <c:v>4.1749999999999998</c:v>
                </c:pt>
                <c:pt idx="1909">
                  <c:v>4.173</c:v>
                </c:pt>
                <c:pt idx="1910">
                  <c:v>4.1740000000000004</c:v>
                </c:pt>
                <c:pt idx="1911">
                  <c:v>4.173</c:v>
                </c:pt>
                <c:pt idx="1912">
                  <c:v>4.173</c:v>
                </c:pt>
                <c:pt idx="1913">
                  <c:v>4.173</c:v>
                </c:pt>
                <c:pt idx="1914">
                  <c:v>4.1740000000000004</c:v>
                </c:pt>
                <c:pt idx="1915">
                  <c:v>4.173</c:v>
                </c:pt>
                <c:pt idx="1916">
                  <c:v>4.173</c:v>
                </c:pt>
                <c:pt idx="1917">
                  <c:v>4.1710000000000003</c:v>
                </c:pt>
                <c:pt idx="1918">
                  <c:v>4.1740000000000004</c:v>
                </c:pt>
                <c:pt idx="1919">
                  <c:v>4.173</c:v>
                </c:pt>
                <c:pt idx="1920">
                  <c:v>4.1769999999999996</c:v>
                </c:pt>
                <c:pt idx="1921">
                  <c:v>4.173</c:v>
                </c:pt>
                <c:pt idx="1922">
                  <c:v>4.173</c:v>
                </c:pt>
                <c:pt idx="1923">
                  <c:v>4.173</c:v>
                </c:pt>
                <c:pt idx="1924">
                  <c:v>4.173</c:v>
                </c:pt>
                <c:pt idx="1925">
                  <c:v>4.173</c:v>
                </c:pt>
                <c:pt idx="1926">
                  <c:v>4.173</c:v>
                </c:pt>
                <c:pt idx="1927">
                  <c:v>4.1769999999999996</c:v>
                </c:pt>
                <c:pt idx="1928">
                  <c:v>4.173</c:v>
                </c:pt>
                <c:pt idx="1929">
                  <c:v>4.1740000000000004</c:v>
                </c:pt>
                <c:pt idx="1930">
                  <c:v>4.1740000000000004</c:v>
                </c:pt>
                <c:pt idx="1931">
                  <c:v>4.173</c:v>
                </c:pt>
                <c:pt idx="1932">
                  <c:v>4.173</c:v>
                </c:pt>
                <c:pt idx="1933">
                  <c:v>4.173</c:v>
                </c:pt>
                <c:pt idx="1934">
                  <c:v>4.173</c:v>
                </c:pt>
                <c:pt idx="1935">
                  <c:v>4.1760000000000002</c:v>
                </c:pt>
                <c:pt idx="1936">
                  <c:v>4.1710000000000003</c:v>
                </c:pt>
                <c:pt idx="1937">
                  <c:v>4.173</c:v>
                </c:pt>
                <c:pt idx="1938">
                  <c:v>4.1719999999999997</c:v>
                </c:pt>
                <c:pt idx="1939">
                  <c:v>4.173</c:v>
                </c:pt>
                <c:pt idx="1940">
                  <c:v>4.1719999999999997</c:v>
                </c:pt>
                <c:pt idx="1941">
                  <c:v>4.173</c:v>
                </c:pt>
                <c:pt idx="1942">
                  <c:v>4.173</c:v>
                </c:pt>
                <c:pt idx="1943">
                  <c:v>4.173</c:v>
                </c:pt>
                <c:pt idx="1944">
                  <c:v>4.173</c:v>
                </c:pt>
                <c:pt idx="1945">
                  <c:v>4.173</c:v>
                </c:pt>
                <c:pt idx="1946">
                  <c:v>4.1740000000000004</c:v>
                </c:pt>
                <c:pt idx="1947">
                  <c:v>4.17</c:v>
                </c:pt>
                <c:pt idx="1948">
                  <c:v>4.1719999999999997</c:v>
                </c:pt>
                <c:pt idx="1949">
                  <c:v>4.173</c:v>
                </c:pt>
                <c:pt idx="1950">
                  <c:v>4.173</c:v>
                </c:pt>
                <c:pt idx="1951">
                  <c:v>4.173</c:v>
                </c:pt>
                <c:pt idx="1952">
                  <c:v>4.173</c:v>
                </c:pt>
                <c:pt idx="1953">
                  <c:v>4.173</c:v>
                </c:pt>
                <c:pt idx="1954">
                  <c:v>4.173</c:v>
                </c:pt>
                <c:pt idx="1955">
                  <c:v>4.1740000000000004</c:v>
                </c:pt>
                <c:pt idx="1956">
                  <c:v>4.1719999999999997</c:v>
                </c:pt>
                <c:pt idx="1957">
                  <c:v>4.173</c:v>
                </c:pt>
                <c:pt idx="1958">
                  <c:v>4.1719999999999997</c:v>
                </c:pt>
                <c:pt idx="1959">
                  <c:v>4.173</c:v>
                </c:pt>
                <c:pt idx="1960">
                  <c:v>4.1719999999999997</c:v>
                </c:pt>
                <c:pt idx="1961">
                  <c:v>4.173</c:v>
                </c:pt>
                <c:pt idx="1962">
                  <c:v>4.173</c:v>
                </c:pt>
                <c:pt idx="1963">
                  <c:v>4.173</c:v>
                </c:pt>
                <c:pt idx="1964">
                  <c:v>4.173</c:v>
                </c:pt>
                <c:pt idx="1965">
                  <c:v>4.173</c:v>
                </c:pt>
                <c:pt idx="1966">
                  <c:v>4.1740000000000004</c:v>
                </c:pt>
                <c:pt idx="1967">
                  <c:v>4.17</c:v>
                </c:pt>
                <c:pt idx="1968">
                  <c:v>4.1719999999999997</c:v>
                </c:pt>
                <c:pt idx="1969">
                  <c:v>4.173</c:v>
                </c:pt>
                <c:pt idx="1970">
                  <c:v>4.173</c:v>
                </c:pt>
                <c:pt idx="1971">
                  <c:v>4.173</c:v>
                </c:pt>
                <c:pt idx="1972">
                  <c:v>4.173</c:v>
                </c:pt>
                <c:pt idx="1973">
                  <c:v>4.173</c:v>
                </c:pt>
                <c:pt idx="1974">
                  <c:v>4.173</c:v>
                </c:pt>
                <c:pt idx="1975">
                  <c:v>4.173</c:v>
                </c:pt>
                <c:pt idx="1976">
                  <c:v>4.1740000000000004</c:v>
                </c:pt>
                <c:pt idx="1977">
                  <c:v>4.1719999999999997</c:v>
                </c:pt>
                <c:pt idx="1978">
                  <c:v>4.1740000000000004</c:v>
                </c:pt>
                <c:pt idx="1979">
                  <c:v>4.1749999999999998</c:v>
                </c:pt>
                <c:pt idx="1980">
                  <c:v>4.173</c:v>
                </c:pt>
                <c:pt idx="1981">
                  <c:v>4.173</c:v>
                </c:pt>
                <c:pt idx="1982">
                  <c:v>4.173</c:v>
                </c:pt>
                <c:pt idx="1983">
                  <c:v>4.1740000000000004</c:v>
                </c:pt>
                <c:pt idx="1984">
                  <c:v>4.1740000000000004</c:v>
                </c:pt>
                <c:pt idx="1985">
                  <c:v>4.1749999999999998</c:v>
                </c:pt>
                <c:pt idx="1986">
                  <c:v>4.1719999999999997</c:v>
                </c:pt>
                <c:pt idx="1987">
                  <c:v>4.1749999999999998</c:v>
                </c:pt>
                <c:pt idx="1988">
                  <c:v>4.1749999999999998</c:v>
                </c:pt>
                <c:pt idx="1989">
                  <c:v>4.1740000000000004</c:v>
                </c:pt>
                <c:pt idx="1990">
                  <c:v>4.1740000000000004</c:v>
                </c:pt>
                <c:pt idx="1991">
                  <c:v>4.173</c:v>
                </c:pt>
                <c:pt idx="1992">
                  <c:v>4.173</c:v>
                </c:pt>
                <c:pt idx="1993">
                  <c:v>4.173</c:v>
                </c:pt>
                <c:pt idx="1994">
                  <c:v>4.173</c:v>
                </c:pt>
                <c:pt idx="1995">
                  <c:v>4.173</c:v>
                </c:pt>
                <c:pt idx="1996">
                  <c:v>4.1669999999999998</c:v>
                </c:pt>
                <c:pt idx="1997">
                  <c:v>4.1740000000000004</c:v>
                </c:pt>
                <c:pt idx="1998">
                  <c:v>4.173</c:v>
                </c:pt>
                <c:pt idx="1999">
                  <c:v>4.1749999999999998</c:v>
                </c:pt>
                <c:pt idx="2000">
                  <c:v>4.1740000000000004</c:v>
                </c:pt>
                <c:pt idx="2001">
                  <c:v>4.173</c:v>
                </c:pt>
                <c:pt idx="2002">
                  <c:v>4.173</c:v>
                </c:pt>
                <c:pt idx="2003">
                  <c:v>4.1740000000000004</c:v>
                </c:pt>
                <c:pt idx="2004">
                  <c:v>4.173</c:v>
                </c:pt>
                <c:pt idx="2005">
                  <c:v>4.1740000000000004</c:v>
                </c:pt>
                <c:pt idx="2006">
                  <c:v>4.1749999999999998</c:v>
                </c:pt>
                <c:pt idx="2007">
                  <c:v>4.1710000000000003</c:v>
                </c:pt>
                <c:pt idx="2008">
                  <c:v>4.1719999999999997</c:v>
                </c:pt>
                <c:pt idx="2009">
                  <c:v>4.1740000000000004</c:v>
                </c:pt>
                <c:pt idx="2010">
                  <c:v>4.173</c:v>
                </c:pt>
                <c:pt idx="2011">
                  <c:v>4.173</c:v>
                </c:pt>
                <c:pt idx="2012">
                  <c:v>4.173</c:v>
                </c:pt>
                <c:pt idx="2013">
                  <c:v>4.173</c:v>
                </c:pt>
                <c:pt idx="2014">
                  <c:v>4.173</c:v>
                </c:pt>
                <c:pt idx="2015">
                  <c:v>4.173</c:v>
                </c:pt>
                <c:pt idx="2016">
                  <c:v>4.1669999999999998</c:v>
                </c:pt>
                <c:pt idx="2017">
                  <c:v>4.1740000000000004</c:v>
                </c:pt>
                <c:pt idx="2018">
                  <c:v>4.173</c:v>
                </c:pt>
                <c:pt idx="2019">
                  <c:v>4.1749999999999998</c:v>
                </c:pt>
                <c:pt idx="2020">
                  <c:v>4.1740000000000004</c:v>
                </c:pt>
                <c:pt idx="2021">
                  <c:v>4.173</c:v>
                </c:pt>
                <c:pt idx="2022">
                  <c:v>4.173</c:v>
                </c:pt>
                <c:pt idx="2023">
                  <c:v>4.1740000000000004</c:v>
                </c:pt>
                <c:pt idx="2024">
                  <c:v>4.173</c:v>
                </c:pt>
                <c:pt idx="2025">
                  <c:v>4.1740000000000004</c:v>
                </c:pt>
                <c:pt idx="2026">
                  <c:v>4.1749999999999998</c:v>
                </c:pt>
                <c:pt idx="2027">
                  <c:v>4.1710000000000003</c:v>
                </c:pt>
                <c:pt idx="2028">
                  <c:v>4.1719999999999997</c:v>
                </c:pt>
                <c:pt idx="2029">
                  <c:v>4.1740000000000004</c:v>
                </c:pt>
                <c:pt idx="2030">
                  <c:v>4.173</c:v>
                </c:pt>
                <c:pt idx="2031">
                  <c:v>4.173</c:v>
                </c:pt>
                <c:pt idx="2032">
                  <c:v>4.173</c:v>
                </c:pt>
                <c:pt idx="2033">
                  <c:v>4.1740000000000004</c:v>
                </c:pt>
                <c:pt idx="2034">
                  <c:v>4.1740000000000004</c:v>
                </c:pt>
                <c:pt idx="2035">
                  <c:v>4.1740000000000004</c:v>
                </c:pt>
                <c:pt idx="2036">
                  <c:v>4.1719999999999997</c:v>
                </c:pt>
                <c:pt idx="2037">
                  <c:v>4.1719999999999997</c:v>
                </c:pt>
                <c:pt idx="2038">
                  <c:v>4.1740000000000004</c:v>
                </c:pt>
                <c:pt idx="2039">
                  <c:v>4.1740000000000004</c:v>
                </c:pt>
                <c:pt idx="2040">
                  <c:v>4.173</c:v>
                </c:pt>
                <c:pt idx="2041">
                  <c:v>4.173</c:v>
                </c:pt>
                <c:pt idx="2042">
                  <c:v>4.173</c:v>
                </c:pt>
                <c:pt idx="2043">
                  <c:v>4.173</c:v>
                </c:pt>
                <c:pt idx="2044">
                  <c:v>4.173</c:v>
                </c:pt>
                <c:pt idx="2045">
                  <c:v>4.1740000000000004</c:v>
                </c:pt>
                <c:pt idx="2046">
                  <c:v>4.173</c:v>
                </c:pt>
                <c:pt idx="2047">
                  <c:v>4.1740000000000004</c:v>
                </c:pt>
                <c:pt idx="2048">
                  <c:v>4.1740000000000004</c:v>
                </c:pt>
                <c:pt idx="2049">
                  <c:v>4.1749999999999998</c:v>
                </c:pt>
                <c:pt idx="2050">
                  <c:v>4.173</c:v>
                </c:pt>
                <c:pt idx="2051">
                  <c:v>4.173</c:v>
                </c:pt>
                <c:pt idx="2052">
                  <c:v>4.173</c:v>
                </c:pt>
                <c:pt idx="2053">
                  <c:v>4.173</c:v>
                </c:pt>
                <c:pt idx="2054">
                  <c:v>4.173</c:v>
                </c:pt>
                <c:pt idx="2055">
                  <c:v>4.1740000000000004</c:v>
                </c:pt>
                <c:pt idx="2056">
                  <c:v>4.1749999999999998</c:v>
                </c:pt>
                <c:pt idx="2057">
                  <c:v>4.173</c:v>
                </c:pt>
                <c:pt idx="2058">
                  <c:v>4.1719999999999997</c:v>
                </c:pt>
                <c:pt idx="2059">
                  <c:v>4.173</c:v>
                </c:pt>
                <c:pt idx="2060">
                  <c:v>4.173</c:v>
                </c:pt>
                <c:pt idx="2061">
                  <c:v>4.173</c:v>
                </c:pt>
                <c:pt idx="2062">
                  <c:v>4.173</c:v>
                </c:pt>
                <c:pt idx="2063">
                  <c:v>4.173</c:v>
                </c:pt>
                <c:pt idx="2064">
                  <c:v>4.1719999999999997</c:v>
                </c:pt>
                <c:pt idx="2065">
                  <c:v>4.1719999999999997</c:v>
                </c:pt>
                <c:pt idx="2066">
                  <c:v>4.1710000000000003</c:v>
                </c:pt>
                <c:pt idx="2067">
                  <c:v>4.1740000000000004</c:v>
                </c:pt>
                <c:pt idx="2068">
                  <c:v>4.1740000000000004</c:v>
                </c:pt>
                <c:pt idx="2069">
                  <c:v>4.1719999999999997</c:v>
                </c:pt>
                <c:pt idx="2070">
                  <c:v>4.1740000000000004</c:v>
                </c:pt>
                <c:pt idx="2071">
                  <c:v>4.173</c:v>
                </c:pt>
                <c:pt idx="2072">
                  <c:v>4.173</c:v>
                </c:pt>
                <c:pt idx="2073">
                  <c:v>4.173</c:v>
                </c:pt>
                <c:pt idx="2074">
                  <c:v>4.173</c:v>
                </c:pt>
                <c:pt idx="2075">
                  <c:v>4.1740000000000004</c:v>
                </c:pt>
                <c:pt idx="2076">
                  <c:v>4.1760000000000002</c:v>
                </c:pt>
                <c:pt idx="2077">
                  <c:v>4.173</c:v>
                </c:pt>
                <c:pt idx="2078">
                  <c:v>4.1719999999999997</c:v>
                </c:pt>
                <c:pt idx="2079">
                  <c:v>4.1740000000000004</c:v>
                </c:pt>
                <c:pt idx="2080">
                  <c:v>4.173</c:v>
                </c:pt>
                <c:pt idx="2081">
                  <c:v>4.173</c:v>
                </c:pt>
                <c:pt idx="2082">
                  <c:v>4.173</c:v>
                </c:pt>
                <c:pt idx="2083">
                  <c:v>4.173</c:v>
                </c:pt>
                <c:pt idx="2084">
                  <c:v>4.1719999999999997</c:v>
                </c:pt>
                <c:pt idx="2085">
                  <c:v>4.1719999999999997</c:v>
                </c:pt>
                <c:pt idx="2086">
                  <c:v>4.1710000000000003</c:v>
                </c:pt>
                <c:pt idx="2087">
                  <c:v>4.1740000000000004</c:v>
                </c:pt>
                <c:pt idx="2088">
                  <c:v>4.1740000000000004</c:v>
                </c:pt>
                <c:pt idx="2089">
                  <c:v>4.1719999999999997</c:v>
                </c:pt>
                <c:pt idx="2090">
                  <c:v>4.1740000000000004</c:v>
                </c:pt>
                <c:pt idx="2091">
                  <c:v>4.173</c:v>
                </c:pt>
                <c:pt idx="2092">
                  <c:v>4.173</c:v>
                </c:pt>
                <c:pt idx="2093">
                  <c:v>4.173</c:v>
                </c:pt>
                <c:pt idx="2094">
                  <c:v>4.173</c:v>
                </c:pt>
                <c:pt idx="2095">
                  <c:v>4.1740000000000004</c:v>
                </c:pt>
                <c:pt idx="2096">
                  <c:v>4.1760000000000002</c:v>
                </c:pt>
                <c:pt idx="2097">
                  <c:v>4.173</c:v>
                </c:pt>
                <c:pt idx="2098">
                  <c:v>4.1719999999999997</c:v>
                </c:pt>
                <c:pt idx="2099">
                  <c:v>4.1740000000000004</c:v>
                </c:pt>
                <c:pt idx="2100">
                  <c:v>4.173</c:v>
                </c:pt>
                <c:pt idx="2101">
                  <c:v>4.173</c:v>
                </c:pt>
                <c:pt idx="2102">
                  <c:v>4.1740000000000004</c:v>
                </c:pt>
                <c:pt idx="2103">
                  <c:v>4.1740000000000004</c:v>
                </c:pt>
                <c:pt idx="2104">
                  <c:v>4.1740000000000004</c:v>
                </c:pt>
                <c:pt idx="2105">
                  <c:v>4.173</c:v>
                </c:pt>
                <c:pt idx="2106">
                  <c:v>4.1740000000000004</c:v>
                </c:pt>
                <c:pt idx="2107">
                  <c:v>4.173</c:v>
                </c:pt>
                <c:pt idx="2108">
                  <c:v>4.1749999999999998</c:v>
                </c:pt>
                <c:pt idx="2109">
                  <c:v>4.1740000000000004</c:v>
                </c:pt>
                <c:pt idx="2110">
                  <c:v>4.173</c:v>
                </c:pt>
                <c:pt idx="2111">
                  <c:v>4.173</c:v>
                </c:pt>
                <c:pt idx="2112">
                  <c:v>4.173</c:v>
                </c:pt>
                <c:pt idx="2113">
                  <c:v>4.1740000000000004</c:v>
                </c:pt>
                <c:pt idx="2114">
                  <c:v>4.173</c:v>
                </c:pt>
                <c:pt idx="2115">
                  <c:v>4.173</c:v>
                </c:pt>
                <c:pt idx="2116">
                  <c:v>4.1719999999999997</c:v>
                </c:pt>
                <c:pt idx="2117">
                  <c:v>4.173</c:v>
                </c:pt>
                <c:pt idx="2118">
                  <c:v>4.173</c:v>
                </c:pt>
                <c:pt idx="2119">
                  <c:v>4.173</c:v>
                </c:pt>
                <c:pt idx="2120">
                  <c:v>4.173</c:v>
                </c:pt>
                <c:pt idx="2121">
                  <c:v>4.173</c:v>
                </c:pt>
                <c:pt idx="2122">
                  <c:v>4.173</c:v>
                </c:pt>
                <c:pt idx="2123">
                  <c:v>4.173</c:v>
                </c:pt>
                <c:pt idx="2124">
                  <c:v>4.1740000000000004</c:v>
                </c:pt>
                <c:pt idx="2125">
                  <c:v>4.173</c:v>
                </c:pt>
                <c:pt idx="2126">
                  <c:v>4.1710000000000003</c:v>
                </c:pt>
                <c:pt idx="2127">
                  <c:v>4.1740000000000004</c:v>
                </c:pt>
                <c:pt idx="2128">
                  <c:v>4.173</c:v>
                </c:pt>
                <c:pt idx="2129">
                  <c:v>4.1740000000000004</c:v>
                </c:pt>
                <c:pt idx="2130">
                  <c:v>4.173</c:v>
                </c:pt>
                <c:pt idx="2131">
                  <c:v>4.173</c:v>
                </c:pt>
                <c:pt idx="2132">
                  <c:v>4.1740000000000004</c:v>
                </c:pt>
                <c:pt idx="2133">
                  <c:v>4.173</c:v>
                </c:pt>
                <c:pt idx="2134">
                  <c:v>4.173</c:v>
                </c:pt>
                <c:pt idx="2135">
                  <c:v>4.1710000000000003</c:v>
                </c:pt>
                <c:pt idx="2136">
                  <c:v>4.173</c:v>
                </c:pt>
                <c:pt idx="2137">
                  <c:v>4.173</c:v>
                </c:pt>
                <c:pt idx="2138">
                  <c:v>4.173</c:v>
                </c:pt>
                <c:pt idx="2139">
                  <c:v>4.173</c:v>
                </c:pt>
                <c:pt idx="2140">
                  <c:v>4.173</c:v>
                </c:pt>
                <c:pt idx="2141">
                  <c:v>4.173</c:v>
                </c:pt>
                <c:pt idx="2142">
                  <c:v>4.173</c:v>
                </c:pt>
                <c:pt idx="2143">
                  <c:v>4.173</c:v>
                </c:pt>
                <c:pt idx="2144">
                  <c:v>4.1740000000000004</c:v>
                </c:pt>
                <c:pt idx="2145">
                  <c:v>4.173</c:v>
                </c:pt>
                <c:pt idx="2146">
                  <c:v>4.1710000000000003</c:v>
                </c:pt>
                <c:pt idx="2147">
                  <c:v>4.1740000000000004</c:v>
                </c:pt>
                <c:pt idx="2148">
                  <c:v>4.173</c:v>
                </c:pt>
                <c:pt idx="2149">
                  <c:v>4.1740000000000004</c:v>
                </c:pt>
                <c:pt idx="2150">
                  <c:v>4.173</c:v>
                </c:pt>
                <c:pt idx="2151">
                  <c:v>4.173</c:v>
                </c:pt>
                <c:pt idx="2152">
                  <c:v>4.1740000000000004</c:v>
                </c:pt>
                <c:pt idx="2153">
                  <c:v>4.173</c:v>
                </c:pt>
                <c:pt idx="2154">
                  <c:v>4.173</c:v>
                </c:pt>
                <c:pt idx="2155">
                  <c:v>4.1719999999999997</c:v>
                </c:pt>
                <c:pt idx="2156">
                  <c:v>4.1749999999999998</c:v>
                </c:pt>
                <c:pt idx="2157">
                  <c:v>4.1710000000000003</c:v>
                </c:pt>
                <c:pt idx="2158">
                  <c:v>4.173</c:v>
                </c:pt>
                <c:pt idx="2159">
                  <c:v>4.173</c:v>
                </c:pt>
                <c:pt idx="2160">
                  <c:v>4.173</c:v>
                </c:pt>
                <c:pt idx="2161">
                  <c:v>4.173</c:v>
                </c:pt>
                <c:pt idx="2162">
                  <c:v>4.173</c:v>
                </c:pt>
                <c:pt idx="2163">
                  <c:v>4.173</c:v>
                </c:pt>
                <c:pt idx="2164">
                  <c:v>4.1719999999999997</c:v>
                </c:pt>
                <c:pt idx="2165">
                  <c:v>4.1680000000000001</c:v>
                </c:pt>
                <c:pt idx="2166">
                  <c:v>4.173</c:v>
                </c:pt>
                <c:pt idx="2167">
                  <c:v>4.173</c:v>
                </c:pt>
                <c:pt idx="2168">
                  <c:v>4.1740000000000004</c:v>
                </c:pt>
                <c:pt idx="2169">
                  <c:v>4.1740000000000004</c:v>
                </c:pt>
                <c:pt idx="2170">
                  <c:v>4.173</c:v>
                </c:pt>
                <c:pt idx="2171">
                  <c:v>4.173</c:v>
                </c:pt>
                <c:pt idx="2172">
                  <c:v>4.173</c:v>
                </c:pt>
                <c:pt idx="2173">
                  <c:v>4.1740000000000004</c:v>
                </c:pt>
                <c:pt idx="2174">
                  <c:v>4.1749999999999998</c:v>
                </c:pt>
                <c:pt idx="2175">
                  <c:v>4.1710000000000003</c:v>
                </c:pt>
                <c:pt idx="2176">
                  <c:v>4.173</c:v>
                </c:pt>
                <c:pt idx="2177">
                  <c:v>4.173</c:v>
                </c:pt>
                <c:pt idx="2178">
                  <c:v>4.173</c:v>
                </c:pt>
                <c:pt idx="2179">
                  <c:v>4.173</c:v>
                </c:pt>
                <c:pt idx="2180">
                  <c:v>4.173</c:v>
                </c:pt>
                <c:pt idx="2181">
                  <c:v>4.173</c:v>
                </c:pt>
                <c:pt idx="2182">
                  <c:v>4.1740000000000004</c:v>
                </c:pt>
                <c:pt idx="2183">
                  <c:v>4.1740000000000004</c:v>
                </c:pt>
                <c:pt idx="2184">
                  <c:v>4.173</c:v>
                </c:pt>
                <c:pt idx="2185">
                  <c:v>4.17</c:v>
                </c:pt>
                <c:pt idx="2186">
                  <c:v>4.173</c:v>
                </c:pt>
                <c:pt idx="2187">
                  <c:v>4.173</c:v>
                </c:pt>
                <c:pt idx="2188">
                  <c:v>4.1740000000000004</c:v>
                </c:pt>
                <c:pt idx="2189">
                  <c:v>4.1740000000000004</c:v>
                </c:pt>
                <c:pt idx="2190">
                  <c:v>4.173</c:v>
                </c:pt>
                <c:pt idx="2191">
                  <c:v>4.173</c:v>
                </c:pt>
                <c:pt idx="2192">
                  <c:v>4.173</c:v>
                </c:pt>
                <c:pt idx="2193">
                  <c:v>4.1740000000000004</c:v>
                </c:pt>
                <c:pt idx="2194">
                  <c:v>4.1749999999999998</c:v>
                </c:pt>
                <c:pt idx="2195">
                  <c:v>4.1710000000000003</c:v>
                </c:pt>
                <c:pt idx="2196">
                  <c:v>4.173</c:v>
                </c:pt>
                <c:pt idx="2197">
                  <c:v>4.173</c:v>
                </c:pt>
                <c:pt idx="2198">
                  <c:v>4.173</c:v>
                </c:pt>
                <c:pt idx="2199">
                  <c:v>4.173</c:v>
                </c:pt>
                <c:pt idx="2200">
                  <c:v>4.173</c:v>
                </c:pt>
                <c:pt idx="2201">
                  <c:v>4.173</c:v>
                </c:pt>
                <c:pt idx="2202">
                  <c:v>4.1740000000000004</c:v>
                </c:pt>
                <c:pt idx="2203">
                  <c:v>4.1740000000000004</c:v>
                </c:pt>
                <c:pt idx="2204">
                  <c:v>4.1740000000000004</c:v>
                </c:pt>
                <c:pt idx="2205">
                  <c:v>4.1749999999999998</c:v>
                </c:pt>
                <c:pt idx="2206">
                  <c:v>4.1740000000000004</c:v>
                </c:pt>
                <c:pt idx="2207">
                  <c:v>4.1710000000000003</c:v>
                </c:pt>
                <c:pt idx="2208">
                  <c:v>4.173</c:v>
                </c:pt>
                <c:pt idx="2209">
                  <c:v>4.173</c:v>
                </c:pt>
                <c:pt idx="2210">
                  <c:v>4.173</c:v>
                </c:pt>
                <c:pt idx="2211">
                  <c:v>4.173</c:v>
                </c:pt>
                <c:pt idx="2212">
                  <c:v>4.173</c:v>
                </c:pt>
                <c:pt idx="2213">
                  <c:v>4.173</c:v>
                </c:pt>
                <c:pt idx="2214">
                  <c:v>4.173</c:v>
                </c:pt>
                <c:pt idx="2215">
                  <c:v>4.1710000000000003</c:v>
                </c:pt>
                <c:pt idx="2216">
                  <c:v>4.1740000000000004</c:v>
                </c:pt>
                <c:pt idx="2217">
                  <c:v>4.1740000000000004</c:v>
                </c:pt>
                <c:pt idx="2218">
                  <c:v>4.173</c:v>
                </c:pt>
                <c:pt idx="2219">
                  <c:v>4.173</c:v>
                </c:pt>
                <c:pt idx="2220">
                  <c:v>4.173</c:v>
                </c:pt>
                <c:pt idx="2221">
                  <c:v>4.1740000000000004</c:v>
                </c:pt>
                <c:pt idx="2222">
                  <c:v>4.173</c:v>
                </c:pt>
                <c:pt idx="2223">
                  <c:v>4.173</c:v>
                </c:pt>
                <c:pt idx="2224">
                  <c:v>4.1740000000000004</c:v>
                </c:pt>
                <c:pt idx="2225">
                  <c:v>4.1740000000000004</c:v>
                </c:pt>
                <c:pt idx="2226">
                  <c:v>4.1740000000000004</c:v>
                </c:pt>
                <c:pt idx="2227">
                  <c:v>4.1740000000000004</c:v>
                </c:pt>
                <c:pt idx="2228">
                  <c:v>4.173</c:v>
                </c:pt>
                <c:pt idx="2229">
                  <c:v>4.173</c:v>
                </c:pt>
                <c:pt idx="2230">
                  <c:v>4.173</c:v>
                </c:pt>
                <c:pt idx="2231">
                  <c:v>4.1740000000000004</c:v>
                </c:pt>
                <c:pt idx="2232">
                  <c:v>4.173</c:v>
                </c:pt>
                <c:pt idx="2233">
                  <c:v>4.1740000000000004</c:v>
                </c:pt>
                <c:pt idx="2234">
                  <c:v>4.17</c:v>
                </c:pt>
                <c:pt idx="2235">
                  <c:v>4.1719999999999997</c:v>
                </c:pt>
                <c:pt idx="2236">
                  <c:v>4.1740000000000004</c:v>
                </c:pt>
                <c:pt idx="2237">
                  <c:v>4.1740000000000004</c:v>
                </c:pt>
                <c:pt idx="2238">
                  <c:v>4.173</c:v>
                </c:pt>
                <c:pt idx="2239">
                  <c:v>4.173</c:v>
                </c:pt>
                <c:pt idx="2240">
                  <c:v>4.173</c:v>
                </c:pt>
                <c:pt idx="2241">
                  <c:v>4.1740000000000004</c:v>
                </c:pt>
                <c:pt idx="2242">
                  <c:v>4.173</c:v>
                </c:pt>
                <c:pt idx="2243">
                  <c:v>4.173</c:v>
                </c:pt>
                <c:pt idx="2244">
                  <c:v>4.1740000000000004</c:v>
                </c:pt>
                <c:pt idx="2245">
                  <c:v>4.1740000000000004</c:v>
                </c:pt>
                <c:pt idx="2246">
                  <c:v>4.1740000000000004</c:v>
                </c:pt>
                <c:pt idx="2247">
                  <c:v>4.1740000000000004</c:v>
                </c:pt>
                <c:pt idx="2248">
                  <c:v>4.173</c:v>
                </c:pt>
                <c:pt idx="2249">
                  <c:v>4.173</c:v>
                </c:pt>
                <c:pt idx="2250">
                  <c:v>4.173</c:v>
                </c:pt>
                <c:pt idx="2251">
                  <c:v>4.1740000000000004</c:v>
                </c:pt>
                <c:pt idx="2252">
                  <c:v>4.173</c:v>
                </c:pt>
                <c:pt idx="2253">
                  <c:v>4.1740000000000004</c:v>
                </c:pt>
                <c:pt idx="2254">
                  <c:v>4.17</c:v>
                </c:pt>
                <c:pt idx="2255">
                  <c:v>4.1719999999999997</c:v>
                </c:pt>
                <c:pt idx="2256">
                  <c:v>4.173</c:v>
                </c:pt>
                <c:pt idx="2257">
                  <c:v>4.1749999999999998</c:v>
                </c:pt>
                <c:pt idx="2258">
                  <c:v>4.173</c:v>
                </c:pt>
                <c:pt idx="2259">
                  <c:v>4.173</c:v>
                </c:pt>
                <c:pt idx="2260">
                  <c:v>4.1740000000000004</c:v>
                </c:pt>
                <c:pt idx="2261">
                  <c:v>4.173</c:v>
                </c:pt>
                <c:pt idx="2262">
                  <c:v>4.173</c:v>
                </c:pt>
                <c:pt idx="2263">
                  <c:v>4.1769999999999996</c:v>
                </c:pt>
                <c:pt idx="2264">
                  <c:v>4.173</c:v>
                </c:pt>
                <c:pt idx="2265">
                  <c:v>4.1740000000000004</c:v>
                </c:pt>
                <c:pt idx="2266">
                  <c:v>4.173</c:v>
                </c:pt>
                <c:pt idx="2267">
                  <c:v>4.1719999999999997</c:v>
                </c:pt>
                <c:pt idx="2268">
                  <c:v>4.173</c:v>
                </c:pt>
                <c:pt idx="2269">
                  <c:v>4.173</c:v>
                </c:pt>
                <c:pt idx="2270">
                  <c:v>4.173</c:v>
                </c:pt>
                <c:pt idx="2271">
                  <c:v>4.173</c:v>
                </c:pt>
                <c:pt idx="2272">
                  <c:v>4.173</c:v>
                </c:pt>
                <c:pt idx="2273">
                  <c:v>4.17</c:v>
                </c:pt>
                <c:pt idx="2274">
                  <c:v>4.1719999999999997</c:v>
                </c:pt>
                <c:pt idx="2275">
                  <c:v>4.1740000000000004</c:v>
                </c:pt>
                <c:pt idx="2276">
                  <c:v>4.173</c:v>
                </c:pt>
                <c:pt idx="2277">
                  <c:v>4.173</c:v>
                </c:pt>
                <c:pt idx="2278">
                  <c:v>4.173</c:v>
                </c:pt>
                <c:pt idx="2279">
                  <c:v>4.173</c:v>
                </c:pt>
                <c:pt idx="2280">
                  <c:v>4.1740000000000004</c:v>
                </c:pt>
                <c:pt idx="2281">
                  <c:v>4.173</c:v>
                </c:pt>
                <c:pt idx="2282">
                  <c:v>4.173</c:v>
                </c:pt>
                <c:pt idx="2283">
                  <c:v>4.173</c:v>
                </c:pt>
                <c:pt idx="2284">
                  <c:v>4.1719999999999997</c:v>
                </c:pt>
                <c:pt idx="2285">
                  <c:v>4.1740000000000004</c:v>
                </c:pt>
                <c:pt idx="2286">
                  <c:v>4.1740000000000004</c:v>
                </c:pt>
                <c:pt idx="2287">
                  <c:v>4.173</c:v>
                </c:pt>
                <c:pt idx="2288">
                  <c:v>4.173</c:v>
                </c:pt>
                <c:pt idx="2289">
                  <c:v>4.173</c:v>
                </c:pt>
                <c:pt idx="2290">
                  <c:v>4.173</c:v>
                </c:pt>
                <c:pt idx="2291">
                  <c:v>4.173</c:v>
                </c:pt>
                <c:pt idx="2292">
                  <c:v>4.173</c:v>
                </c:pt>
                <c:pt idx="2293">
                  <c:v>4.17</c:v>
                </c:pt>
                <c:pt idx="2294">
                  <c:v>4.1719999999999997</c:v>
                </c:pt>
                <c:pt idx="2295">
                  <c:v>4.1740000000000004</c:v>
                </c:pt>
                <c:pt idx="2296">
                  <c:v>4.173</c:v>
                </c:pt>
                <c:pt idx="2297">
                  <c:v>4.173</c:v>
                </c:pt>
                <c:pt idx="2298">
                  <c:v>4.173</c:v>
                </c:pt>
                <c:pt idx="2299">
                  <c:v>4.173</c:v>
                </c:pt>
                <c:pt idx="2300">
                  <c:v>4.1740000000000004</c:v>
                </c:pt>
                <c:pt idx="2301">
                  <c:v>4.173</c:v>
                </c:pt>
                <c:pt idx="2302">
                  <c:v>4.173</c:v>
                </c:pt>
                <c:pt idx="2303">
                  <c:v>4.173</c:v>
                </c:pt>
                <c:pt idx="2304">
                  <c:v>4.1719999999999997</c:v>
                </c:pt>
                <c:pt idx="2305">
                  <c:v>4.1740000000000004</c:v>
                </c:pt>
                <c:pt idx="2306">
                  <c:v>4.1740000000000004</c:v>
                </c:pt>
                <c:pt idx="2307">
                  <c:v>4.173</c:v>
                </c:pt>
                <c:pt idx="2308">
                  <c:v>4.173</c:v>
                </c:pt>
                <c:pt idx="2309">
                  <c:v>4.173</c:v>
                </c:pt>
                <c:pt idx="2310">
                  <c:v>4.1740000000000004</c:v>
                </c:pt>
                <c:pt idx="2311">
                  <c:v>4.173</c:v>
                </c:pt>
                <c:pt idx="2312">
                  <c:v>4.173</c:v>
                </c:pt>
                <c:pt idx="2313">
                  <c:v>4.1710000000000003</c:v>
                </c:pt>
                <c:pt idx="2314">
                  <c:v>4.1740000000000004</c:v>
                </c:pt>
                <c:pt idx="2315">
                  <c:v>4.173</c:v>
                </c:pt>
                <c:pt idx="2316">
                  <c:v>4.173</c:v>
                </c:pt>
                <c:pt idx="2317">
                  <c:v>4.1740000000000004</c:v>
                </c:pt>
                <c:pt idx="2318">
                  <c:v>4.173</c:v>
                </c:pt>
                <c:pt idx="2319">
                  <c:v>4.173</c:v>
                </c:pt>
                <c:pt idx="2320">
                  <c:v>4.173</c:v>
                </c:pt>
                <c:pt idx="2321">
                  <c:v>4.1740000000000004</c:v>
                </c:pt>
                <c:pt idx="2322">
                  <c:v>4.1719999999999997</c:v>
                </c:pt>
                <c:pt idx="2323">
                  <c:v>4.173</c:v>
                </c:pt>
                <c:pt idx="2324">
                  <c:v>4.1740000000000004</c:v>
                </c:pt>
                <c:pt idx="2325">
                  <c:v>4.173</c:v>
                </c:pt>
                <c:pt idx="2326">
                  <c:v>4.173</c:v>
                </c:pt>
                <c:pt idx="2327">
                  <c:v>4.173</c:v>
                </c:pt>
                <c:pt idx="2328">
                  <c:v>4.173</c:v>
                </c:pt>
                <c:pt idx="2329">
                  <c:v>4.173</c:v>
                </c:pt>
                <c:pt idx="2330">
                  <c:v>4.1740000000000004</c:v>
                </c:pt>
                <c:pt idx="2331">
                  <c:v>4.173</c:v>
                </c:pt>
                <c:pt idx="2332">
                  <c:v>4.173</c:v>
                </c:pt>
                <c:pt idx="2333">
                  <c:v>4.1689999999999996</c:v>
                </c:pt>
                <c:pt idx="2334">
                  <c:v>4.1740000000000004</c:v>
                </c:pt>
                <c:pt idx="2335">
                  <c:v>4.173</c:v>
                </c:pt>
                <c:pt idx="2336">
                  <c:v>4.1710000000000003</c:v>
                </c:pt>
                <c:pt idx="2337">
                  <c:v>4.173</c:v>
                </c:pt>
                <c:pt idx="2338">
                  <c:v>4.173</c:v>
                </c:pt>
                <c:pt idx="2339">
                  <c:v>4.173</c:v>
                </c:pt>
                <c:pt idx="2340">
                  <c:v>4.173</c:v>
                </c:pt>
                <c:pt idx="2341">
                  <c:v>4.1740000000000004</c:v>
                </c:pt>
                <c:pt idx="2342">
                  <c:v>4.1719999999999997</c:v>
                </c:pt>
                <c:pt idx="2343">
                  <c:v>4.173</c:v>
                </c:pt>
                <c:pt idx="2344">
                  <c:v>4.1740000000000004</c:v>
                </c:pt>
                <c:pt idx="2345">
                  <c:v>4.173</c:v>
                </c:pt>
                <c:pt idx="2346">
                  <c:v>4.173</c:v>
                </c:pt>
                <c:pt idx="2347">
                  <c:v>4.173</c:v>
                </c:pt>
                <c:pt idx="2348">
                  <c:v>4.173</c:v>
                </c:pt>
                <c:pt idx="2349">
                  <c:v>4.173</c:v>
                </c:pt>
                <c:pt idx="2350">
                  <c:v>4.1740000000000004</c:v>
                </c:pt>
                <c:pt idx="2351">
                  <c:v>4.173</c:v>
                </c:pt>
                <c:pt idx="2352">
                  <c:v>4.173</c:v>
                </c:pt>
                <c:pt idx="2353">
                  <c:v>4.1689999999999996</c:v>
                </c:pt>
                <c:pt idx="2354">
                  <c:v>4.1740000000000004</c:v>
                </c:pt>
                <c:pt idx="2355">
                  <c:v>4.173</c:v>
                </c:pt>
                <c:pt idx="2356">
                  <c:v>4.1710000000000003</c:v>
                </c:pt>
                <c:pt idx="2357">
                  <c:v>4.173</c:v>
                </c:pt>
                <c:pt idx="2358">
                  <c:v>4.173</c:v>
                </c:pt>
                <c:pt idx="2359">
                  <c:v>4.173</c:v>
                </c:pt>
                <c:pt idx="2360">
                  <c:v>4.173</c:v>
                </c:pt>
                <c:pt idx="2361">
                  <c:v>4.1740000000000004</c:v>
                </c:pt>
                <c:pt idx="2362">
                  <c:v>4.1740000000000004</c:v>
                </c:pt>
                <c:pt idx="2363">
                  <c:v>4.173</c:v>
                </c:pt>
                <c:pt idx="2364">
                  <c:v>4.1749999999999998</c:v>
                </c:pt>
                <c:pt idx="2365">
                  <c:v>4.1719999999999997</c:v>
                </c:pt>
                <c:pt idx="2366">
                  <c:v>4.173</c:v>
                </c:pt>
                <c:pt idx="2367">
                  <c:v>4.173</c:v>
                </c:pt>
                <c:pt idx="2368">
                  <c:v>4.173</c:v>
                </c:pt>
                <c:pt idx="2369">
                  <c:v>4.173</c:v>
                </c:pt>
                <c:pt idx="2370">
                  <c:v>4.173</c:v>
                </c:pt>
                <c:pt idx="2371">
                  <c:v>4.173</c:v>
                </c:pt>
                <c:pt idx="2372">
                  <c:v>4.173</c:v>
                </c:pt>
                <c:pt idx="2373">
                  <c:v>4.1740000000000004</c:v>
                </c:pt>
                <c:pt idx="2374">
                  <c:v>4.173</c:v>
                </c:pt>
                <c:pt idx="2375">
                  <c:v>4.173</c:v>
                </c:pt>
                <c:pt idx="2376">
                  <c:v>4.1740000000000004</c:v>
                </c:pt>
                <c:pt idx="2377">
                  <c:v>4.173</c:v>
                </c:pt>
                <c:pt idx="2378">
                  <c:v>4.173</c:v>
                </c:pt>
                <c:pt idx="2379">
                  <c:v>4.173</c:v>
                </c:pt>
                <c:pt idx="2380">
                  <c:v>4.173</c:v>
                </c:pt>
                <c:pt idx="2381">
                  <c:v>4.173</c:v>
                </c:pt>
                <c:pt idx="2382">
                  <c:v>4.1749999999999998</c:v>
                </c:pt>
                <c:pt idx="2383">
                  <c:v>4.1740000000000004</c:v>
                </c:pt>
                <c:pt idx="2384">
                  <c:v>4.1740000000000004</c:v>
                </c:pt>
                <c:pt idx="2385">
                  <c:v>4.1749999999999998</c:v>
                </c:pt>
                <c:pt idx="2386">
                  <c:v>4.173</c:v>
                </c:pt>
                <c:pt idx="2387">
                  <c:v>4.173</c:v>
                </c:pt>
                <c:pt idx="2388">
                  <c:v>4.173</c:v>
                </c:pt>
                <c:pt idx="2389">
                  <c:v>4.173</c:v>
                </c:pt>
                <c:pt idx="2390">
                  <c:v>4.173</c:v>
                </c:pt>
                <c:pt idx="2391">
                  <c:v>4.173</c:v>
                </c:pt>
                <c:pt idx="2392">
                  <c:v>4.173</c:v>
                </c:pt>
                <c:pt idx="2393">
                  <c:v>4.1719999999999997</c:v>
                </c:pt>
                <c:pt idx="2394">
                  <c:v>4.173</c:v>
                </c:pt>
                <c:pt idx="2395">
                  <c:v>4.1749999999999998</c:v>
                </c:pt>
                <c:pt idx="2396">
                  <c:v>4.173</c:v>
                </c:pt>
                <c:pt idx="2397">
                  <c:v>4.173</c:v>
                </c:pt>
                <c:pt idx="2398">
                  <c:v>4.173</c:v>
                </c:pt>
                <c:pt idx="2399">
                  <c:v>4.173</c:v>
                </c:pt>
                <c:pt idx="2400">
                  <c:v>4.1740000000000004</c:v>
                </c:pt>
                <c:pt idx="2401">
                  <c:v>4.173</c:v>
                </c:pt>
                <c:pt idx="2402">
                  <c:v>4.1740000000000004</c:v>
                </c:pt>
                <c:pt idx="2403">
                  <c:v>4.1719999999999997</c:v>
                </c:pt>
                <c:pt idx="2404">
                  <c:v>4.173</c:v>
                </c:pt>
                <c:pt idx="2405">
                  <c:v>4.1749999999999998</c:v>
                </c:pt>
                <c:pt idx="2406">
                  <c:v>4.173</c:v>
                </c:pt>
                <c:pt idx="2407">
                  <c:v>4.173</c:v>
                </c:pt>
                <c:pt idx="2408">
                  <c:v>4.173</c:v>
                </c:pt>
                <c:pt idx="2409">
                  <c:v>4.173</c:v>
                </c:pt>
                <c:pt idx="2410">
                  <c:v>4.173</c:v>
                </c:pt>
                <c:pt idx="2411">
                  <c:v>4.173</c:v>
                </c:pt>
                <c:pt idx="2412">
                  <c:v>4.173</c:v>
                </c:pt>
                <c:pt idx="2413">
                  <c:v>4.1719999999999997</c:v>
                </c:pt>
                <c:pt idx="2414">
                  <c:v>4.173</c:v>
                </c:pt>
                <c:pt idx="2415">
                  <c:v>4.1749999999999998</c:v>
                </c:pt>
                <c:pt idx="2416">
                  <c:v>4.173</c:v>
                </c:pt>
                <c:pt idx="2417">
                  <c:v>4.173</c:v>
                </c:pt>
                <c:pt idx="2418">
                  <c:v>4.173</c:v>
                </c:pt>
                <c:pt idx="2419">
                  <c:v>4.173</c:v>
                </c:pt>
                <c:pt idx="2420">
                  <c:v>4.1740000000000004</c:v>
                </c:pt>
                <c:pt idx="2421">
                  <c:v>4.173</c:v>
                </c:pt>
                <c:pt idx="2422">
                  <c:v>4.1740000000000004</c:v>
                </c:pt>
                <c:pt idx="2423">
                  <c:v>4.173</c:v>
                </c:pt>
                <c:pt idx="2424">
                  <c:v>4.1740000000000004</c:v>
                </c:pt>
                <c:pt idx="2425">
                  <c:v>4.1719999999999997</c:v>
                </c:pt>
                <c:pt idx="2426">
                  <c:v>4.173</c:v>
                </c:pt>
                <c:pt idx="2427">
                  <c:v>4.173</c:v>
                </c:pt>
                <c:pt idx="2428">
                  <c:v>4.173</c:v>
                </c:pt>
                <c:pt idx="2429">
                  <c:v>4.173</c:v>
                </c:pt>
                <c:pt idx="2430">
                  <c:v>4.173</c:v>
                </c:pt>
                <c:pt idx="2431">
                  <c:v>4.1740000000000004</c:v>
                </c:pt>
                <c:pt idx="2432">
                  <c:v>4.1689999999999996</c:v>
                </c:pt>
                <c:pt idx="2433">
                  <c:v>4.173</c:v>
                </c:pt>
                <c:pt idx="2434">
                  <c:v>4.1740000000000004</c:v>
                </c:pt>
                <c:pt idx="2435">
                  <c:v>4.173</c:v>
                </c:pt>
                <c:pt idx="2436">
                  <c:v>4.173</c:v>
                </c:pt>
                <c:pt idx="2437">
                  <c:v>4.173</c:v>
                </c:pt>
                <c:pt idx="2438">
                  <c:v>4.173</c:v>
                </c:pt>
                <c:pt idx="2439">
                  <c:v>4.173</c:v>
                </c:pt>
                <c:pt idx="2440">
                  <c:v>4.1740000000000004</c:v>
                </c:pt>
                <c:pt idx="2441">
                  <c:v>4.173</c:v>
                </c:pt>
                <c:pt idx="2442">
                  <c:v>4.173</c:v>
                </c:pt>
                <c:pt idx="2443">
                  <c:v>4.173</c:v>
                </c:pt>
                <c:pt idx="2444">
                  <c:v>4.1740000000000004</c:v>
                </c:pt>
                <c:pt idx="2445">
                  <c:v>4.1749999999999998</c:v>
                </c:pt>
                <c:pt idx="2446">
                  <c:v>4.173</c:v>
                </c:pt>
                <c:pt idx="2447">
                  <c:v>4.173</c:v>
                </c:pt>
                <c:pt idx="2448">
                  <c:v>4.173</c:v>
                </c:pt>
                <c:pt idx="2449">
                  <c:v>4.173</c:v>
                </c:pt>
                <c:pt idx="2450">
                  <c:v>4.173</c:v>
                </c:pt>
                <c:pt idx="2451">
                  <c:v>4.173</c:v>
                </c:pt>
                <c:pt idx="2452">
                  <c:v>4.1719999999999997</c:v>
                </c:pt>
                <c:pt idx="2453">
                  <c:v>4.1749999999999998</c:v>
                </c:pt>
                <c:pt idx="2454">
                  <c:v>4.1740000000000004</c:v>
                </c:pt>
                <c:pt idx="2455">
                  <c:v>4.173</c:v>
                </c:pt>
                <c:pt idx="2456">
                  <c:v>4.173</c:v>
                </c:pt>
                <c:pt idx="2457">
                  <c:v>4.173</c:v>
                </c:pt>
                <c:pt idx="2458">
                  <c:v>4.173</c:v>
                </c:pt>
                <c:pt idx="2459">
                  <c:v>4.173</c:v>
                </c:pt>
                <c:pt idx="2460">
                  <c:v>4.1740000000000004</c:v>
                </c:pt>
                <c:pt idx="2461">
                  <c:v>4.173</c:v>
                </c:pt>
                <c:pt idx="2462">
                  <c:v>4.173</c:v>
                </c:pt>
                <c:pt idx="2463">
                  <c:v>4.173</c:v>
                </c:pt>
                <c:pt idx="2464">
                  <c:v>4.1740000000000004</c:v>
                </c:pt>
                <c:pt idx="2465">
                  <c:v>4.1749999999999998</c:v>
                </c:pt>
                <c:pt idx="2466">
                  <c:v>4.173</c:v>
                </c:pt>
                <c:pt idx="2467">
                  <c:v>4.173</c:v>
                </c:pt>
                <c:pt idx="2468">
                  <c:v>4.173</c:v>
                </c:pt>
                <c:pt idx="2469">
                  <c:v>4.173</c:v>
                </c:pt>
                <c:pt idx="2470">
                  <c:v>4.173</c:v>
                </c:pt>
                <c:pt idx="2471">
                  <c:v>4.173</c:v>
                </c:pt>
                <c:pt idx="2472">
                  <c:v>4.173</c:v>
                </c:pt>
                <c:pt idx="2473">
                  <c:v>4.1749999999999998</c:v>
                </c:pt>
                <c:pt idx="2474">
                  <c:v>4.1740000000000004</c:v>
                </c:pt>
                <c:pt idx="2475">
                  <c:v>4.1719999999999997</c:v>
                </c:pt>
                <c:pt idx="2476">
                  <c:v>4.173</c:v>
                </c:pt>
                <c:pt idx="2477">
                  <c:v>4.173</c:v>
                </c:pt>
                <c:pt idx="2478">
                  <c:v>4.173</c:v>
                </c:pt>
                <c:pt idx="2479">
                  <c:v>4.173</c:v>
                </c:pt>
                <c:pt idx="2480">
                  <c:v>4.173</c:v>
                </c:pt>
                <c:pt idx="2481">
                  <c:v>4.173</c:v>
                </c:pt>
                <c:pt idx="2482">
                  <c:v>4.1710000000000003</c:v>
                </c:pt>
                <c:pt idx="2483">
                  <c:v>4.1740000000000004</c:v>
                </c:pt>
                <c:pt idx="2484">
                  <c:v>4.1719999999999997</c:v>
                </c:pt>
                <c:pt idx="2485">
                  <c:v>4.173</c:v>
                </c:pt>
                <c:pt idx="2486">
                  <c:v>4.173</c:v>
                </c:pt>
                <c:pt idx="2487">
                  <c:v>4.173</c:v>
                </c:pt>
                <c:pt idx="2488">
                  <c:v>4.173</c:v>
                </c:pt>
                <c:pt idx="2489">
                  <c:v>4.173</c:v>
                </c:pt>
                <c:pt idx="2490">
                  <c:v>4.1740000000000004</c:v>
                </c:pt>
                <c:pt idx="2491">
                  <c:v>4.1719999999999997</c:v>
                </c:pt>
                <c:pt idx="2492">
                  <c:v>4.173</c:v>
                </c:pt>
                <c:pt idx="2493">
                  <c:v>4.173</c:v>
                </c:pt>
                <c:pt idx="2494">
                  <c:v>4.1749999999999998</c:v>
                </c:pt>
                <c:pt idx="2495">
                  <c:v>4.173</c:v>
                </c:pt>
                <c:pt idx="2496">
                  <c:v>4.173</c:v>
                </c:pt>
                <c:pt idx="2497">
                  <c:v>4.173</c:v>
                </c:pt>
                <c:pt idx="2498">
                  <c:v>4.173</c:v>
                </c:pt>
                <c:pt idx="2499">
                  <c:v>4.173</c:v>
                </c:pt>
                <c:pt idx="2500">
                  <c:v>4.173</c:v>
                </c:pt>
                <c:pt idx="2501">
                  <c:v>4.173</c:v>
                </c:pt>
                <c:pt idx="2502">
                  <c:v>4.1710000000000003</c:v>
                </c:pt>
                <c:pt idx="2503">
                  <c:v>4.1740000000000004</c:v>
                </c:pt>
                <c:pt idx="2504">
                  <c:v>4.1719999999999997</c:v>
                </c:pt>
                <c:pt idx="2505">
                  <c:v>4.173</c:v>
                </c:pt>
                <c:pt idx="2506">
                  <c:v>4.173</c:v>
                </c:pt>
                <c:pt idx="2507">
                  <c:v>4.173</c:v>
                </c:pt>
                <c:pt idx="2508">
                  <c:v>4.173</c:v>
                </c:pt>
                <c:pt idx="2509">
                  <c:v>4.173</c:v>
                </c:pt>
                <c:pt idx="2510">
                  <c:v>4.1740000000000004</c:v>
                </c:pt>
                <c:pt idx="2511">
                  <c:v>4.1719999999999997</c:v>
                </c:pt>
                <c:pt idx="2512">
                  <c:v>4.173</c:v>
                </c:pt>
                <c:pt idx="2513">
                  <c:v>4.173</c:v>
                </c:pt>
                <c:pt idx="2514">
                  <c:v>4.1749999999999998</c:v>
                </c:pt>
                <c:pt idx="2515">
                  <c:v>4.173</c:v>
                </c:pt>
                <c:pt idx="2516">
                  <c:v>4.173</c:v>
                </c:pt>
                <c:pt idx="2517">
                  <c:v>4.173</c:v>
                </c:pt>
                <c:pt idx="2518">
                  <c:v>4.173</c:v>
                </c:pt>
                <c:pt idx="2519">
                  <c:v>4.173</c:v>
                </c:pt>
                <c:pt idx="2520">
                  <c:v>4.1740000000000004</c:v>
                </c:pt>
                <c:pt idx="2521">
                  <c:v>4.173</c:v>
                </c:pt>
                <c:pt idx="2522">
                  <c:v>4.1719999999999997</c:v>
                </c:pt>
                <c:pt idx="2523">
                  <c:v>4.173</c:v>
                </c:pt>
                <c:pt idx="2524">
                  <c:v>4.1740000000000004</c:v>
                </c:pt>
                <c:pt idx="2525">
                  <c:v>4.173</c:v>
                </c:pt>
                <c:pt idx="2526">
                  <c:v>4.173</c:v>
                </c:pt>
                <c:pt idx="2527">
                  <c:v>4.173</c:v>
                </c:pt>
                <c:pt idx="2528">
                  <c:v>4.173</c:v>
                </c:pt>
                <c:pt idx="2529">
                  <c:v>4.173</c:v>
                </c:pt>
                <c:pt idx="2530">
                  <c:v>4.173</c:v>
                </c:pt>
                <c:pt idx="2531">
                  <c:v>4.1749999999999998</c:v>
                </c:pt>
                <c:pt idx="2532">
                  <c:v>4.1749999999999998</c:v>
                </c:pt>
                <c:pt idx="2533">
                  <c:v>4.173</c:v>
                </c:pt>
                <c:pt idx="2534">
                  <c:v>4.173</c:v>
                </c:pt>
                <c:pt idx="2535">
                  <c:v>4.173</c:v>
                </c:pt>
                <c:pt idx="2536">
                  <c:v>4.173</c:v>
                </c:pt>
                <c:pt idx="2537">
                  <c:v>4.173</c:v>
                </c:pt>
                <c:pt idx="2538">
                  <c:v>4.173</c:v>
                </c:pt>
                <c:pt idx="2539">
                  <c:v>4.173</c:v>
                </c:pt>
                <c:pt idx="2540">
                  <c:v>4.1740000000000004</c:v>
                </c:pt>
                <c:pt idx="2541">
                  <c:v>4.17</c:v>
                </c:pt>
                <c:pt idx="2542">
                  <c:v>4.1749999999999998</c:v>
                </c:pt>
                <c:pt idx="2543">
                  <c:v>4.173</c:v>
                </c:pt>
                <c:pt idx="2544">
                  <c:v>4.173</c:v>
                </c:pt>
                <c:pt idx="2545">
                  <c:v>4.173</c:v>
                </c:pt>
                <c:pt idx="2546">
                  <c:v>4.173</c:v>
                </c:pt>
                <c:pt idx="2547">
                  <c:v>4.173</c:v>
                </c:pt>
                <c:pt idx="2548">
                  <c:v>4.173</c:v>
                </c:pt>
                <c:pt idx="2549">
                  <c:v>4.173</c:v>
                </c:pt>
                <c:pt idx="2550">
                  <c:v>4.173</c:v>
                </c:pt>
                <c:pt idx="2551">
                  <c:v>4.1719999999999997</c:v>
                </c:pt>
                <c:pt idx="2552">
                  <c:v>4.173</c:v>
                </c:pt>
                <c:pt idx="2553">
                  <c:v>4.1719999999999997</c:v>
                </c:pt>
                <c:pt idx="2554">
                  <c:v>4.1719999999999997</c:v>
                </c:pt>
                <c:pt idx="2555">
                  <c:v>4.173</c:v>
                </c:pt>
                <c:pt idx="2556">
                  <c:v>4.173</c:v>
                </c:pt>
                <c:pt idx="2557">
                  <c:v>4.173</c:v>
                </c:pt>
                <c:pt idx="2558">
                  <c:v>4.173</c:v>
                </c:pt>
                <c:pt idx="2559">
                  <c:v>4.173</c:v>
                </c:pt>
                <c:pt idx="2560">
                  <c:v>4.1740000000000004</c:v>
                </c:pt>
                <c:pt idx="2561">
                  <c:v>4.17</c:v>
                </c:pt>
                <c:pt idx="2562">
                  <c:v>4.1749999999999998</c:v>
                </c:pt>
                <c:pt idx="2563">
                  <c:v>4.173</c:v>
                </c:pt>
                <c:pt idx="2564">
                  <c:v>4.173</c:v>
                </c:pt>
                <c:pt idx="2565">
                  <c:v>4.173</c:v>
                </c:pt>
                <c:pt idx="2566">
                  <c:v>4.173</c:v>
                </c:pt>
                <c:pt idx="2567">
                  <c:v>4.173</c:v>
                </c:pt>
                <c:pt idx="2568">
                  <c:v>4.173</c:v>
                </c:pt>
                <c:pt idx="2569">
                  <c:v>4.173</c:v>
                </c:pt>
                <c:pt idx="2570">
                  <c:v>4.173</c:v>
                </c:pt>
                <c:pt idx="2571">
                  <c:v>4.1719999999999997</c:v>
                </c:pt>
                <c:pt idx="2572">
                  <c:v>4.173</c:v>
                </c:pt>
                <c:pt idx="2573">
                  <c:v>4.1719999999999997</c:v>
                </c:pt>
                <c:pt idx="2574">
                  <c:v>4.1719999999999997</c:v>
                </c:pt>
                <c:pt idx="2575">
                  <c:v>4.173</c:v>
                </c:pt>
                <c:pt idx="2576">
                  <c:v>4.173</c:v>
                </c:pt>
                <c:pt idx="2577">
                  <c:v>4.173</c:v>
                </c:pt>
                <c:pt idx="2578">
                  <c:v>4.173</c:v>
                </c:pt>
                <c:pt idx="2579">
                  <c:v>4.173</c:v>
                </c:pt>
                <c:pt idx="2580">
                  <c:v>4.173</c:v>
                </c:pt>
                <c:pt idx="2581">
                  <c:v>4.173</c:v>
                </c:pt>
                <c:pt idx="2582">
                  <c:v>4.173</c:v>
                </c:pt>
                <c:pt idx="2583">
                  <c:v>4.1740000000000004</c:v>
                </c:pt>
                <c:pt idx="2584">
                  <c:v>4.173</c:v>
                </c:pt>
                <c:pt idx="2585">
                  <c:v>4.173</c:v>
                </c:pt>
                <c:pt idx="2586">
                  <c:v>4.173</c:v>
                </c:pt>
                <c:pt idx="2587">
                  <c:v>4.173</c:v>
                </c:pt>
                <c:pt idx="2588">
                  <c:v>4.173</c:v>
                </c:pt>
                <c:pt idx="2589">
                  <c:v>4.173</c:v>
                </c:pt>
                <c:pt idx="2590">
                  <c:v>4.173</c:v>
                </c:pt>
                <c:pt idx="2591">
                  <c:v>4.1719999999999997</c:v>
                </c:pt>
                <c:pt idx="2592">
                  <c:v>4.173</c:v>
                </c:pt>
                <c:pt idx="2593">
                  <c:v>4.1740000000000004</c:v>
                </c:pt>
                <c:pt idx="2594">
                  <c:v>4.173</c:v>
                </c:pt>
                <c:pt idx="2595">
                  <c:v>4.173</c:v>
                </c:pt>
                <c:pt idx="2596">
                  <c:v>4.173</c:v>
                </c:pt>
                <c:pt idx="2597">
                  <c:v>4.173</c:v>
                </c:pt>
                <c:pt idx="2598">
                  <c:v>4.1740000000000004</c:v>
                </c:pt>
                <c:pt idx="2599">
                  <c:v>4.1740000000000004</c:v>
                </c:pt>
                <c:pt idx="2600">
                  <c:v>4.1740000000000004</c:v>
                </c:pt>
                <c:pt idx="2601">
                  <c:v>4.1740000000000004</c:v>
                </c:pt>
                <c:pt idx="2602">
                  <c:v>4.1740000000000004</c:v>
                </c:pt>
                <c:pt idx="2603">
                  <c:v>4.173</c:v>
                </c:pt>
                <c:pt idx="2604">
                  <c:v>4.1719999999999997</c:v>
                </c:pt>
                <c:pt idx="2605">
                  <c:v>4.173</c:v>
                </c:pt>
                <c:pt idx="2606">
                  <c:v>4.173</c:v>
                </c:pt>
                <c:pt idx="2607">
                  <c:v>4.173</c:v>
                </c:pt>
                <c:pt idx="2608">
                  <c:v>4.173</c:v>
                </c:pt>
                <c:pt idx="2609">
                  <c:v>4.173</c:v>
                </c:pt>
                <c:pt idx="2610">
                  <c:v>4.173</c:v>
                </c:pt>
                <c:pt idx="2611">
                  <c:v>4.1719999999999997</c:v>
                </c:pt>
                <c:pt idx="2612">
                  <c:v>4.173</c:v>
                </c:pt>
                <c:pt idx="2613">
                  <c:v>4.1740000000000004</c:v>
                </c:pt>
                <c:pt idx="2614">
                  <c:v>4.173</c:v>
                </c:pt>
                <c:pt idx="2615">
                  <c:v>4.173</c:v>
                </c:pt>
                <c:pt idx="2616">
                  <c:v>4.173</c:v>
                </c:pt>
                <c:pt idx="2617">
                  <c:v>4.173</c:v>
                </c:pt>
                <c:pt idx="2618">
                  <c:v>4.1740000000000004</c:v>
                </c:pt>
                <c:pt idx="2619">
                  <c:v>4.1740000000000004</c:v>
                </c:pt>
                <c:pt idx="2620">
                  <c:v>4.1740000000000004</c:v>
                </c:pt>
                <c:pt idx="2621">
                  <c:v>4.1740000000000004</c:v>
                </c:pt>
                <c:pt idx="2622">
                  <c:v>4.1740000000000004</c:v>
                </c:pt>
                <c:pt idx="2623">
                  <c:v>4.173</c:v>
                </c:pt>
                <c:pt idx="2624">
                  <c:v>4.173</c:v>
                </c:pt>
                <c:pt idx="2625">
                  <c:v>4.173</c:v>
                </c:pt>
                <c:pt idx="2626">
                  <c:v>4.173</c:v>
                </c:pt>
                <c:pt idx="2627">
                  <c:v>4.173</c:v>
                </c:pt>
                <c:pt idx="2628">
                  <c:v>4.173</c:v>
                </c:pt>
                <c:pt idx="2629">
                  <c:v>4.173</c:v>
                </c:pt>
                <c:pt idx="2630">
                  <c:v>4.1719999999999997</c:v>
                </c:pt>
                <c:pt idx="2631">
                  <c:v>4.1719999999999997</c:v>
                </c:pt>
                <c:pt idx="2632">
                  <c:v>4.173</c:v>
                </c:pt>
                <c:pt idx="2633">
                  <c:v>4.1719999999999997</c:v>
                </c:pt>
                <c:pt idx="2634">
                  <c:v>4.173</c:v>
                </c:pt>
                <c:pt idx="2635">
                  <c:v>4.173</c:v>
                </c:pt>
                <c:pt idx="2636">
                  <c:v>4.173</c:v>
                </c:pt>
                <c:pt idx="2637">
                  <c:v>4.1740000000000004</c:v>
                </c:pt>
                <c:pt idx="2638">
                  <c:v>4.1740000000000004</c:v>
                </c:pt>
                <c:pt idx="2639">
                  <c:v>4.173</c:v>
                </c:pt>
                <c:pt idx="2640">
                  <c:v>4.173</c:v>
                </c:pt>
                <c:pt idx="2641">
                  <c:v>4.1740000000000004</c:v>
                </c:pt>
                <c:pt idx="2642">
                  <c:v>4.173</c:v>
                </c:pt>
                <c:pt idx="2643">
                  <c:v>4.173</c:v>
                </c:pt>
                <c:pt idx="2644">
                  <c:v>4.1740000000000004</c:v>
                </c:pt>
                <c:pt idx="2645">
                  <c:v>4.173</c:v>
                </c:pt>
                <c:pt idx="2646">
                  <c:v>4.173</c:v>
                </c:pt>
                <c:pt idx="2647">
                  <c:v>4.173</c:v>
                </c:pt>
                <c:pt idx="2648">
                  <c:v>4.173</c:v>
                </c:pt>
                <c:pt idx="2649">
                  <c:v>4.173</c:v>
                </c:pt>
                <c:pt idx="2650">
                  <c:v>4.1719999999999997</c:v>
                </c:pt>
                <c:pt idx="2651">
                  <c:v>4.173</c:v>
                </c:pt>
                <c:pt idx="2652">
                  <c:v>4.173</c:v>
                </c:pt>
                <c:pt idx="2653">
                  <c:v>4.1760000000000002</c:v>
                </c:pt>
                <c:pt idx="2654">
                  <c:v>4.173</c:v>
                </c:pt>
                <c:pt idx="2655">
                  <c:v>4.173</c:v>
                </c:pt>
                <c:pt idx="2656">
                  <c:v>4.173</c:v>
                </c:pt>
                <c:pt idx="2657">
                  <c:v>4.1740000000000004</c:v>
                </c:pt>
                <c:pt idx="2658">
                  <c:v>4.1740000000000004</c:v>
                </c:pt>
                <c:pt idx="2659">
                  <c:v>4.173</c:v>
                </c:pt>
                <c:pt idx="2660">
                  <c:v>4.173</c:v>
                </c:pt>
                <c:pt idx="2661">
                  <c:v>4.1740000000000004</c:v>
                </c:pt>
                <c:pt idx="2662">
                  <c:v>4.173</c:v>
                </c:pt>
                <c:pt idx="2663">
                  <c:v>4.173</c:v>
                </c:pt>
                <c:pt idx="2664">
                  <c:v>4.1740000000000004</c:v>
                </c:pt>
                <c:pt idx="2665">
                  <c:v>4.173</c:v>
                </c:pt>
                <c:pt idx="2666">
                  <c:v>4.173</c:v>
                </c:pt>
                <c:pt idx="2667">
                  <c:v>4.173</c:v>
                </c:pt>
                <c:pt idx="2668">
                  <c:v>4.173</c:v>
                </c:pt>
                <c:pt idx="2669">
                  <c:v>4.173</c:v>
                </c:pt>
                <c:pt idx="2670">
                  <c:v>4.1719999999999997</c:v>
                </c:pt>
                <c:pt idx="2671">
                  <c:v>4.173</c:v>
                </c:pt>
                <c:pt idx="2672">
                  <c:v>4.1719999999999997</c:v>
                </c:pt>
                <c:pt idx="2673">
                  <c:v>4.1749999999999998</c:v>
                </c:pt>
                <c:pt idx="2674">
                  <c:v>4.173</c:v>
                </c:pt>
                <c:pt idx="2675">
                  <c:v>4.173</c:v>
                </c:pt>
                <c:pt idx="2676">
                  <c:v>4.173</c:v>
                </c:pt>
                <c:pt idx="2677">
                  <c:v>4.173</c:v>
                </c:pt>
                <c:pt idx="2678">
                  <c:v>4.173</c:v>
                </c:pt>
                <c:pt idx="2679">
                  <c:v>4.1719999999999997</c:v>
                </c:pt>
                <c:pt idx="2680">
                  <c:v>4.1740000000000004</c:v>
                </c:pt>
                <c:pt idx="2681">
                  <c:v>4.1740000000000004</c:v>
                </c:pt>
                <c:pt idx="2682">
                  <c:v>4.1740000000000004</c:v>
                </c:pt>
                <c:pt idx="2683">
                  <c:v>4.173</c:v>
                </c:pt>
                <c:pt idx="2684">
                  <c:v>4.173</c:v>
                </c:pt>
                <c:pt idx="2685">
                  <c:v>4.173</c:v>
                </c:pt>
                <c:pt idx="2686">
                  <c:v>4.173</c:v>
                </c:pt>
                <c:pt idx="2687">
                  <c:v>4.1740000000000004</c:v>
                </c:pt>
                <c:pt idx="2688">
                  <c:v>4.173</c:v>
                </c:pt>
                <c:pt idx="2689">
                  <c:v>4.173</c:v>
                </c:pt>
                <c:pt idx="2690">
                  <c:v>4.17</c:v>
                </c:pt>
                <c:pt idx="2691">
                  <c:v>4.1749999999999998</c:v>
                </c:pt>
                <c:pt idx="2692">
                  <c:v>4.173</c:v>
                </c:pt>
                <c:pt idx="2693">
                  <c:v>4.173</c:v>
                </c:pt>
                <c:pt idx="2694">
                  <c:v>4.173</c:v>
                </c:pt>
                <c:pt idx="2695">
                  <c:v>4.173</c:v>
                </c:pt>
                <c:pt idx="2696">
                  <c:v>4.173</c:v>
                </c:pt>
                <c:pt idx="2697">
                  <c:v>4.173</c:v>
                </c:pt>
                <c:pt idx="2698">
                  <c:v>4.1740000000000004</c:v>
                </c:pt>
                <c:pt idx="2699">
                  <c:v>4.1740000000000004</c:v>
                </c:pt>
                <c:pt idx="2700">
                  <c:v>4.173</c:v>
                </c:pt>
                <c:pt idx="2701">
                  <c:v>4.173</c:v>
                </c:pt>
                <c:pt idx="2702">
                  <c:v>4.1740000000000004</c:v>
                </c:pt>
                <c:pt idx="2703">
                  <c:v>4.173</c:v>
                </c:pt>
                <c:pt idx="2704">
                  <c:v>4.173</c:v>
                </c:pt>
                <c:pt idx="2705">
                  <c:v>4.173</c:v>
                </c:pt>
                <c:pt idx="2706">
                  <c:v>4.173</c:v>
                </c:pt>
                <c:pt idx="2707">
                  <c:v>4.1740000000000004</c:v>
                </c:pt>
                <c:pt idx="2708">
                  <c:v>4.173</c:v>
                </c:pt>
                <c:pt idx="2709">
                  <c:v>4.173</c:v>
                </c:pt>
                <c:pt idx="2710">
                  <c:v>4.17</c:v>
                </c:pt>
                <c:pt idx="2711">
                  <c:v>4.1749999999999998</c:v>
                </c:pt>
                <c:pt idx="2712">
                  <c:v>4.173</c:v>
                </c:pt>
                <c:pt idx="2713">
                  <c:v>4.173</c:v>
                </c:pt>
                <c:pt idx="2714">
                  <c:v>4.173</c:v>
                </c:pt>
                <c:pt idx="2715">
                  <c:v>4.173</c:v>
                </c:pt>
                <c:pt idx="2716">
                  <c:v>4.173</c:v>
                </c:pt>
                <c:pt idx="2717">
                  <c:v>4.173</c:v>
                </c:pt>
                <c:pt idx="2718">
                  <c:v>4.1740000000000004</c:v>
                </c:pt>
                <c:pt idx="2719">
                  <c:v>4.1740000000000004</c:v>
                </c:pt>
                <c:pt idx="2720">
                  <c:v>4.173</c:v>
                </c:pt>
                <c:pt idx="2721">
                  <c:v>4.173</c:v>
                </c:pt>
                <c:pt idx="2722">
                  <c:v>4.1740000000000004</c:v>
                </c:pt>
                <c:pt idx="2723">
                  <c:v>4.173</c:v>
                </c:pt>
                <c:pt idx="2724">
                  <c:v>4.173</c:v>
                </c:pt>
                <c:pt idx="2725">
                  <c:v>4.173</c:v>
                </c:pt>
                <c:pt idx="2726">
                  <c:v>4.173</c:v>
                </c:pt>
                <c:pt idx="2727">
                  <c:v>4.173</c:v>
                </c:pt>
                <c:pt idx="2728">
                  <c:v>4.173</c:v>
                </c:pt>
                <c:pt idx="2729">
                  <c:v>4.173</c:v>
                </c:pt>
                <c:pt idx="2730">
                  <c:v>4.173</c:v>
                </c:pt>
                <c:pt idx="2731">
                  <c:v>4.1749999999999998</c:v>
                </c:pt>
                <c:pt idx="2732">
                  <c:v>4.173</c:v>
                </c:pt>
                <c:pt idx="2733">
                  <c:v>4.1719999999999997</c:v>
                </c:pt>
                <c:pt idx="2734">
                  <c:v>4.173</c:v>
                </c:pt>
                <c:pt idx="2735">
                  <c:v>4.173</c:v>
                </c:pt>
                <c:pt idx="2736">
                  <c:v>4.173</c:v>
                </c:pt>
                <c:pt idx="2737">
                  <c:v>4.1740000000000004</c:v>
                </c:pt>
                <c:pt idx="2738">
                  <c:v>4.173</c:v>
                </c:pt>
                <c:pt idx="2739">
                  <c:v>4.173</c:v>
                </c:pt>
                <c:pt idx="2740">
                  <c:v>4.1740000000000004</c:v>
                </c:pt>
                <c:pt idx="2741">
                  <c:v>4.1740000000000004</c:v>
                </c:pt>
                <c:pt idx="2742">
                  <c:v>4.1719999999999997</c:v>
                </c:pt>
                <c:pt idx="2743">
                  <c:v>4.173</c:v>
                </c:pt>
                <c:pt idx="2744">
                  <c:v>4.173</c:v>
                </c:pt>
                <c:pt idx="2745">
                  <c:v>4.173</c:v>
                </c:pt>
                <c:pt idx="2746">
                  <c:v>4.173</c:v>
                </c:pt>
                <c:pt idx="2747">
                  <c:v>4.173</c:v>
                </c:pt>
                <c:pt idx="2748">
                  <c:v>4.173</c:v>
                </c:pt>
                <c:pt idx="2749">
                  <c:v>4.173</c:v>
                </c:pt>
                <c:pt idx="2750">
                  <c:v>4.1740000000000004</c:v>
                </c:pt>
                <c:pt idx="2751">
                  <c:v>4.173</c:v>
                </c:pt>
                <c:pt idx="2752">
                  <c:v>4.1719999999999997</c:v>
                </c:pt>
                <c:pt idx="2753">
                  <c:v>4.173</c:v>
                </c:pt>
                <c:pt idx="2754">
                  <c:v>4.173</c:v>
                </c:pt>
                <c:pt idx="2755">
                  <c:v>4.173</c:v>
                </c:pt>
                <c:pt idx="2756">
                  <c:v>4.173</c:v>
                </c:pt>
                <c:pt idx="2757">
                  <c:v>4.173</c:v>
                </c:pt>
                <c:pt idx="2758">
                  <c:v>4.173</c:v>
                </c:pt>
                <c:pt idx="2759">
                  <c:v>4.173</c:v>
                </c:pt>
                <c:pt idx="2760">
                  <c:v>4.1749999999999998</c:v>
                </c:pt>
                <c:pt idx="2761">
                  <c:v>4.1740000000000004</c:v>
                </c:pt>
                <c:pt idx="2762">
                  <c:v>4.1719999999999997</c:v>
                </c:pt>
                <c:pt idx="2763">
                  <c:v>4.173</c:v>
                </c:pt>
                <c:pt idx="2764">
                  <c:v>4.173</c:v>
                </c:pt>
                <c:pt idx="2765">
                  <c:v>4.173</c:v>
                </c:pt>
                <c:pt idx="2766">
                  <c:v>4.173</c:v>
                </c:pt>
                <c:pt idx="2767">
                  <c:v>4.173</c:v>
                </c:pt>
                <c:pt idx="2768">
                  <c:v>4.173</c:v>
                </c:pt>
                <c:pt idx="2769">
                  <c:v>4.173</c:v>
                </c:pt>
                <c:pt idx="2770">
                  <c:v>4.1740000000000004</c:v>
                </c:pt>
                <c:pt idx="2771">
                  <c:v>4.173</c:v>
                </c:pt>
                <c:pt idx="2772">
                  <c:v>4.1719999999999997</c:v>
                </c:pt>
                <c:pt idx="2773">
                  <c:v>4.173</c:v>
                </c:pt>
                <c:pt idx="2774">
                  <c:v>4.173</c:v>
                </c:pt>
                <c:pt idx="2775">
                  <c:v>4.173</c:v>
                </c:pt>
                <c:pt idx="2776">
                  <c:v>4.173</c:v>
                </c:pt>
                <c:pt idx="2777">
                  <c:v>4.173</c:v>
                </c:pt>
                <c:pt idx="2778">
                  <c:v>4.173</c:v>
                </c:pt>
                <c:pt idx="2779">
                  <c:v>4.1740000000000004</c:v>
                </c:pt>
                <c:pt idx="2780">
                  <c:v>4.1749999999999998</c:v>
                </c:pt>
                <c:pt idx="2781">
                  <c:v>4.173</c:v>
                </c:pt>
                <c:pt idx="2782">
                  <c:v>4.173</c:v>
                </c:pt>
                <c:pt idx="2783">
                  <c:v>4.1749999999999998</c:v>
                </c:pt>
                <c:pt idx="2784">
                  <c:v>4.173</c:v>
                </c:pt>
                <c:pt idx="2785">
                  <c:v>4.173</c:v>
                </c:pt>
                <c:pt idx="2786">
                  <c:v>4.1719999999999997</c:v>
                </c:pt>
                <c:pt idx="2787">
                  <c:v>4.173</c:v>
                </c:pt>
                <c:pt idx="2788">
                  <c:v>4.173</c:v>
                </c:pt>
                <c:pt idx="2789">
                  <c:v>4.173</c:v>
                </c:pt>
                <c:pt idx="2790">
                  <c:v>4.173</c:v>
                </c:pt>
                <c:pt idx="2791">
                  <c:v>4.173</c:v>
                </c:pt>
                <c:pt idx="2792">
                  <c:v>4.1740000000000004</c:v>
                </c:pt>
                <c:pt idx="2793">
                  <c:v>4.173</c:v>
                </c:pt>
                <c:pt idx="2794">
                  <c:v>4.173</c:v>
                </c:pt>
                <c:pt idx="2795">
                  <c:v>4.173</c:v>
                </c:pt>
                <c:pt idx="2796">
                  <c:v>4.173</c:v>
                </c:pt>
                <c:pt idx="2797">
                  <c:v>4.173</c:v>
                </c:pt>
                <c:pt idx="2798">
                  <c:v>4.173</c:v>
                </c:pt>
                <c:pt idx="2799">
                  <c:v>4.173</c:v>
                </c:pt>
                <c:pt idx="2800">
                  <c:v>4.1749999999999998</c:v>
                </c:pt>
                <c:pt idx="2801">
                  <c:v>4.173</c:v>
                </c:pt>
                <c:pt idx="2802">
                  <c:v>4.173</c:v>
                </c:pt>
                <c:pt idx="2803">
                  <c:v>4.173</c:v>
                </c:pt>
                <c:pt idx="2804">
                  <c:v>4.173</c:v>
                </c:pt>
                <c:pt idx="2805">
                  <c:v>4.1719999999999997</c:v>
                </c:pt>
                <c:pt idx="2806">
                  <c:v>4.1719999999999997</c:v>
                </c:pt>
                <c:pt idx="2807">
                  <c:v>4.1719999999999997</c:v>
                </c:pt>
                <c:pt idx="2808">
                  <c:v>4.1719999999999997</c:v>
                </c:pt>
                <c:pt idx="2809">
                  <c:v>4.1749999999999998</c:v>
                </c:pt>
                <c:pt idx="2810">
                  <c:v>4.1719999999999997</c:v>
                </c:pt>
                <c:pt idx="2811">
                  <c:v>4.1710000000000003</c:v>
                </c:pt>
                <c:pt idx="2812">
                  <c:v>4.1749999999999998</c:v>
                </c:pt>
                <c:pt idx="2813">
                  <c:v>4.173</c:v>
                </c:pt>
                <c:pt idx="2814">
                  <c:v>4.173</c:v>
                </c:pt>
                <c:pt idx="2815">
                  <c:v>4.173</c:v>
                </c:pt>
                <c:pt idx="2816">
                  <c:v>4.173</c:v>
                </c:pt>
                <c:pt idx="2817">
                  <c:v>4.173</c:v>
                </c:pt>
                <c:pt idx="2818">
                  <c:v>4.173</c:v>
                </c:pt>
                <c:pt idx="2819">
                  <c:v>4.173</c:v>
                </c:pt>
                <c:pt idx="2820">
                  <c:v>4.1749999999999998</c:v>
                </c:pt>
                <c:pt idx="2821">
                  <c:v>4.173</c:v>
                </c:pt>
                <c:pt idx="2822">
                  <c:v>4.173</c:v>
                </c:pt>
                <c:pt idx="2823">
                  <c:v>4.173</c:v>
                </c:pt>
                <c:pt idx="2824">
                  <c:v>4.173</c:v>
                </c:pt>
                <c:pt idx="2825">
                  <c:v>4.1719999999999997</c:v>
                </c:pt>
                <c:pt idx="2826">
                  <c:v>4.1719999999999997</c:v>
                </c:pt>
                <c:pt idx="2827">
                  <c:v>4.1719999999999997</c:v>
                </c:pt>
                <c:pt idx="2828">
                  <c:v>4.1719999999999997</c:v>
                </c:pt>
                <c:pt idx="2829">
                  <c:v>4.1749999999999998</c:v>
                </c:pt>
                <c:pt idx="2830">
                  <c:v>4.1719999999999997</c:v>
                </c:pt>
                <c:pt idx="2831">
                  <c:v>4.1710000000000003</c:v>
                </c:pt>
                <c:pt idx="2832">
                  <c:v>4.1740000000000004</c:v>
                </c:pt>
                <c:pt idx="2833">
                  <c:v>4.1719999999999997</c:v>
                </c:pt>
                <c:pt idx="2834">
                  <c:v>4.1719999999999997</c:v>
                </c:pt>
                <c:pt idx="2835">
                  <c:v>4.1719999999999997</c:v>
                </c:pt>
                <c:pt idx="2836">
                  <c:v>4.1719999999999997</c:v>
                </c:pt>
                <c:pt idx="2837">
                  <c:v>4.1719999999999997</c:v>
                </c:pt>
                <c:pt idx="2838">
                  <c:v>4.17</c:v>
                </c:pt>
                <c:pt idx="2839">
                  <c:v>4.1660000000000004</c:v>
                </c:pt>
                <c:pt idx="2840">
                  <c:v>4.1719999999999997</c:v>
                </c:pt>
                <c:pt idx="2841">
                  <c:v>4.1710000000000003</c:v>
                </c:pt>
                <c:pt idx="2842">
                  <c:v>4.17</c:v>
                </c:pt>
                <c:pt idx="2843">
                  <c:v>4.1710000000000003</c:v>
                </c:pt>
                <c:pt idx="2844">
                  <c:v>4.1710000000000003</c:v>
                </c:pt>
                <c:pt idx="2845">
                  <c:v>4.1710000000000003</c:v>
                </c:pt>
                <c:pt idx="2846">
                  <c:v>4.1710000000000003</c:v>
                </c:pt>
                <c:pt idx="2847">
                  <c:v>4.1710000000000003</c:v>
                </c:pt>
                <c:pt idx="2848">
                  <c:v>4.1710000000000003</c:v>
                </c:pt>
                <c:pt idx="2849">
                  <c:v>4.17</c:v>
                </c:pt>
                <c:pt idx="2850">
                  <c:v>4.1719999999999997</c:v>
                </c:pt>
                <c:pt idx="2851">
                  <c:v>4.1710000000000003</c:v>
                </c:pt>
                <c:pt idx="2852">
                  <c:v>4.1710000000000003</c:v>
                </c:pt>
                <c:pt idx="2853">
                  <c:v>4.1710000000000003</c:v>
                </c:pt>
                <c:pt idx="2854">
                  <c:v>4.1710000000000003</c:v>
                </c:pt>
                <c:pt idx="2855">
                  <c:v>4.1710000000000003</c:v>
                </c:pt>
                <c:pt idx="2856">
                  <c:v>4.17</c:v>
                </c:pt>
                <c:pt idx="2857">
                  <c:v>4.17</c:v>
                </c:pt>
                <c:pt idx="2858">
                  <c:v>4.17</c:v>
                </c:pt>
                <c:pt idx="2859">
                  <c:v>4.1680000000000001</c:v>
                </c:pt>
                <c:pt idx="2860">
                  <c:v>4.1689999999999996</c:v>
                </c:pt>
                <c:pt idx="2861">
                  <c:v>4.1689999999999996</c:v>
                </c:pt>
                <c:pt idx="2862">
                  <c:v>4.17</c:v>
                </c:pt>
                <c:pt idx="2863">
                  <c:v>4.17</c:v>
                </c:pt>
                <c:pt idx="2864">
                  <c:v>4.1689999999999996</c:v>
                </c:pt>
                <c:pt idx="2865">
                  <c:v>4.17</c:v>
                </c:pt>
                <c:pt idx="2866">
                  <c:v>4.1710000000000003</c:v>
                </c:pt>
                <c:pt idx="2867">
                  <c:v>4.1710000000000003</c:v>
                </c:pt>
                <c:pt idx="2868">
                  <c:v>4.1710000000000003</c:v>
                </c:pt>
                <c:pt idx="2869">
                  <c:v>4.17</c:v>
                </c:pt>
                <c:pt idx="2870">
                  <c:v>4.1719999999999997</c:v>
                </c:pt>
                <c:pt idx="2871">
                  <c:v>4.1710000000000003</c:v>
                </c:pt>
                <c:pt idx="2872">
                  <c:v>4.1710000000000003</c:v>
                </c:pt>
                <c:pt idx="2873">
                  <c:v>4.1710000000000003</c:v>
                </c:pt>
                <c:pt idx="2874">
                  <c:v>4.1710000000000003</c:v>
                </c:pt>
                <c:pt idx="2875">
                  <c:v>4.1710000000000003</c:v>
                </c:pt>
                <c:pt idx="2876">
                  <c:v>4.17</c:v>
                </c:pt>
                <c:pt idx="2877">
                  <c:v>4.17</c:v>
                </c:pt>
                <c:pt idx="2878">
                  <c:v>4.17</c:v>
                </c:pt>
                <c:pt idx="2879">
                  <c:v>4.1680000000000001</c:v>
                </c:pt>
                <c:pt idx="2880">
                  <c:v>4.1689999999999996</c:v>
                </c:pt>
                <c:pt idx="2881">
                  <c:v>4.1689999999999996</c:v>
                </c:pt>
                <c:pt idx="2882">
                  <c:v>4.17</c:v>
                </c:pt>
                <c:pt idx="2883">
                  <c:v>4.17</c:v>
                </c:pt>
                <c:pt idx="2884">
                  <c:v>4.1689999999999996</c:v>
                </c:pt>
                <c:pt idx="2885">
                  <c:v>4.1689999999999996</c:v>
                </c:pt>
                <c:pt idx="2886">
                  <c:v>4.1689999999999996</c:v>
                </c:pt>
                <c:pt idx="2887">
                  <c:v>4.1689999999999996</c:v>
                </c:pt>
                <c:pt idx="2888">
                  <c:v>4.1680000000000001</c:v>
                </c:pt>
                <c:pt idx="2889">
                  <c:v>4.1680000000000001</c:v>
                </c:pt>
                <c:pt idx="2890">
                  <c:v>4.1680000000000001</c:v>
                </c:pt>
                <c:pt idx="2891">
                  <c:v>4.1669999999999998</c:v>
                </c:pt>
                <c:pt idx="2892">
                  <c:v>4.1680000000000001</c:v>
                </c:pt>
                <c:pt idx="2893">
                  <c:v>4.1680000000000001</c:v>
                </c:pt>
                <c:pt idx="2894">
                  <c:v>4.1680000000000001</c:v>
                </c:pt>
                <c:pt idx="2895">
                  <c:v>4.1680000000000001</c:v>
                </c:pt>
                <c:pt idx="2896">
                  <c:v>4.1680000000000001</c:v>
                </c:pt>
                <c:pt idx="2897">
                  <c:v>4.1680000000000001</c:v>
                </c:pt>
                <c:pt idx="2898">
                  <c:v>4.1680000000000001</c:v>
                </c:pt>
                <c:pt idx="2899">
                  <c:v>4.17</c:v>
                </c:pt>
                <c:pt idx="2900">
                  <c:v>4.1680000000000001</c:v>
                </c:pt>
                <c:pt idx="2901">
                  <c:v>4.1680000000000001</c:v>
                </c:pt>
                <c:pt idx="2902">
                  <c:v>4.1680000000000001</c:v>
                </c:pt>
                <c:pt idx="2903">
                  <c:v>4.1669999999999998</c:v>
                </c:pt>
                <c:pt idx="2904">
                  <c:v>4.1669999999999998</c:v>
                </c:pt>
                <c:pt idx="2905">
                  <c:v>4.1669999999999998</c:v>
                </c:pt>
                <c:pt idx="2906">
                  <c:v>4.1669999999999998</c:v>
                </c:pt>
                <c:pt idx="2907">
                  <c:v>4.1660000000000004</c:v>
                </c:pt>
                <c:pt idx="2908">
                  <c:v>4.1680000000000001</c:v>
                </c:pt>
                <c:pt idx="2909">
                  <c:v>4.1660000000000004</c:v>
                </c:pt>
                <c:pt idx="2910">
                  <c:v>4.1669999999999998</c:v>
                </c:pt>
                <c:pt idx="2911">
                  <c:v>4.1689999999999996</c:v>
                </c:pt>
                <c:pt idx="2912">
                  <c:v>4.1669999999999998</c:v>
                </c:pt>
                <c:pt idx="2913">
                  <c:v>4.1669999999999998</c:v>
                </c:pt>
                <c:pt idx="2914">
                  <c:v>4.1669999999999998</c:v>
                </c:pt>
                <c:pt idx="2915">
                  <c:v>4.1669999999999998</c:v>
                </c:pt>
                <c:pt idx="2916">
                  <c:v>4.1680000000000001</c:v>
                </c:pt>
                <c:pt idx="2917">
                  <c:v>4.1680000000000001</c:v>
                </c:pt>
                <c:pt idx="2918">
                  <c:v>4.1680000000000001</c:v>
                </c:pt>
                <c:pt idx="2919">
                  <c:v>4.17</c:v>
                </c:pt>
                <c:pt idx="2920">
                  <c:v>4.1680000000000001</c:v>
                </c:pt>
                <c:pt idx="2921">
                  <c:v>4.1680000000000001</c:v>
                </c:pt>
                <c:pt idx="2922">
                  <c:v>4.1680000000000001</c:v>
                </c:pt>
                <c:pt idx="2923">
                  <c:v>4.1669999999999998</c:v>
                </c:pt>
                <c:pt idx="2924">
                  <c:v>4.1669999999999998</c:v>
                </c:pt>
                <c:pt idx="2925">
                  <c:v>4.1669999999999998</c:v>
                </c:pt>
                <c:pt idx="2926">
                  <c:v>4.1669999999999998</c:v>
                </c:pt>
                <c:pt idx="2927">
                  <c:v>4.1660000000000004</c:v>
                </c:pt>
                <c:pt idx="2928">
                  <c:v>4.1680000000000001</c:v>
                </c:pt>
                <c:pt idx="2929">
                  <c:v>4.1660000000000004</c:v>
                </c:pt>
                <c:pt idx="2930">
                  <c:v>4.1669999999999998</c:v>
                </c:pt>
                <c:pt idx="2931">
                  <c:v>4.1689999999999996</c:v>
                </c:pt>
                <c:pt idx="2932">
                  <c:v>4.1669999999999998</c:v>
                </c:pt>
                <c:pt idx="2933">
                  <c:v>4.1669999999999998</c:v>
                </c:pt>
                <c:pt idx="2934">
                  <c:v>4.1669999999999998</c:v>
                </c:pt>
                <c:pt idx="2935">
                  <c:v>4.1669999999999998</c:v>
                </c:pt>
                <c:pt idx="2936">
                  <c:v>4.1669999999999998</c:v>
                </c:pt>
                <c:pt idx="2937">
                  <c:v>4.1680000000000001</c:v>
                </c:pt>
                <c:pt idx="2938">
                  <c:v>4.1689999999999996</c:v>
                </c:pt>
                <c:pt idx="2939">
                  <c:v>4.1680000000000001</c:v>
                </c:pt>
                <c:pt idx="2940">
                  <c:v>4.1660000000000004</c:v>
                </c:pt>
                <c:pt idx="2941">
                  <c:v>4.1669999999999998</c:v>
                </c:pt>
                <c:pt idx="2942">
                  <c:v>4.1669999999999998</c:v>
                </c:pt>
                <c:pt idx="2943">
                  <c:v>4.1669999999999998</c:v>
                </c:pt>
                <c:pt idx="2944">
                  <c:v>4.1669999999999998</c:v>
                </c:pt>
                <c:pt idx="2945">
                  <c:v>4.1660000000000004</c:v>
                </c:pt>
                <c:pt idx="2946">
                  <c:v>4.1669999999999998</c:v>
                </c:pt>
                <c:pt idx="2947">
                  <c:v>4.1689999999999996</c:v>
                </c:pt>
                <c:pt idx="2948">
                  <c:v>4.1609999999999996</c:v>
                </c:pt>
                <c:pt idx="2949">
                  <c:v>4.1660000000000004</c:v>
                </c:pt>
                <c:pt idx="2950">
                  <c:v>4.1660000000000004</c:v>
                </c:pt>
                <c:pt idx="2951">
                  <c:v>4.1660000000000004</c:v>
                </c:pt>
                <c:pt idx="2952">
                  <c:v>4.1660000000000004</c:v>
                </c:pt>
                <c:pt idx="2953">
                  <c:v>4.1660000000000004</c:v>
                </c:pt>
                <c:pt idx="2954">
                  <c:v>4.1660000000000004</c:v>
                </c:pt>
                <c:pt idx="2955">
                  <c:v>4.1660000000000004</c:v>
                </c:pt>
                <c:pt idx="2956">
                  <c:v>4.165</c:v>
                </c:pt>
                <c:pt idx="2957">
                  <c:v>4.1669999999999998</c:v>
                </c:pt>
                <c:pt idx="2958">
                  <c:v>4.1619999999999999</c:v>
                </c:pt>
                <c:pt idx="2959">
                  <c:v>4.1630000000000003</c:v>
                </c:pt>
                <c:pt idx="2960">
                  <c:v>4.1639999999999997</c:v>
                </c:pt>
                <c:pt idx="2961">
                  <c:v>4.1639999999999997</c:v>
                </c:pt>
                <c:pt idx="2962">
                  <c:v>4.1639999999999997</c:v>
                </c:pt>
                <c:pt idx="2963">
                  <c:v>4.1639999999999997</c:v>
                </c:pt>
                <c:pt idx="2964">
                  <c:v>4.1639999999999997</c:v>
                </c:pt>
                <c:pt idx="2965">
                  <c:v>4.165</c:v>
                </c:pt>
                <c:pt idx="2966">
                  <c:v>4.165</c:v>
                </c:pt>
                <c:pt idx="2967">
                  <c:v>4.1660000000000004</c:v>
                </c:pt>
                <c:pt idx="2968">
                  <c:v>4.1619999999999999</c:v>
                </c:pt>
                <c:pt idx="2969">
                  <c:v>4.1660000000000004</c:v>
                </c:pt>
                <c:pt idx="2970">
                  <c:v>4.1660000000000004</c:v>
                </c:pt>
                <c:pt idx="2971">
                  <c:v>4.1660000000000004</c:v>
                </c:pt>
                <c:pt idx="2972">
                  <c:v>4.1660000000000004</c:v>
                </c:pt>
                <c:pt idx="2973">
                  <c:v>4.1660000000000004</c:v>
                </c:pt>
                <c:pt idx="2974">
                  <c:v>4.1660000000000004</c:v>
                </c:pt>
                <c:pt idx="2975">
                  <c:v>4.1660000000000004</c:v>
                </c:pt>
                <c:pt idx="2976">
                  <c:v>4.165</c:v>
                </c:pt>
                <c:pt idx="2977">
                  <c:v>4.1669999999999998</c:v>
                </c:pt>
                <c:pt idx="2978">
                  <c:v>4.1619999999999999</c:v>
                </c:pt>
                <c:pt idx="2979">
                  <c:v>4.1630000000000003</c:v>
                </c:pt>
                <c:pt idx="2980">
                  <c:v>4.1639999999999997</c:v>
                </c:pt>
                <c:pt idx="2981">
                  <c:v>4.1639999999999997</c:v>
                </c:pt>
                <c:pt idx="2982">
                  <c:v>4.1639999999999997</c:v>
                </c:pt>
                <c:pt idx="2983">
                  <c:v>4.1639999999999997</c:v>
                </c:pt>
                <c:pt idx="2984">
                  <c:v>4.1639999999999997</c:v>
                </c:pt>
                <c:pt idx="2985">
                  <c:v>4.165</c:v>
                </c:pt>
                <c:pt idx="2986">
                  <c:v>4.165</c:v>
                </c:pt>
                <c:pt idx="2987">
                  <c:v>4.1660000000000004</c:v>
                </c:pt>
                <c:pt idx="2988">
                  <c:v>4.1639999999999997</c:v>
                </c:pt>
                <c:pt idx="2989">
                  <c:v>4.1630000000000003</c:v>
                </c:pt>
                <c:pt idx="2990">
                  <c:v>4.1630000000000003</c:v>
                </c:pt>
                <c:pt idx="2991">
                  <c:v>4.165</c:v>
                </c:pt>
                <c:pt idx="2992">
                  <c:v>4.165</c:v>
                </c:pt>
                <c:pt idx="2993">
                  <c:v>4.1639999999999997</c:v>
                </c:pt>
                <c:pt idx="2994">
                  <c:v>4.1639999999999997</c:v>
                </c:pt>
                <c:pt idx="2995">
                  <c:v>4.1639999999999997</c:v>
                </c:pt>
                <c:pt idx="2996">
                  <c:v>4.1639999999999997</c:v>
                </c:pt>
                <c:pt idx="2997">
                  <c:v>4.1630000000000003</c:v>
                </c:pt>
                <c:pt idx="2998">
                  <c:v>4.1630000000000003</c:v>
                </c:pt>
                <c:pt idx="2999">
                  <c:v>4.1639999999999997</c:v>
                </c:pt>
                <c:pt idx="3000">
                  <c:v>4.1609999999999996</c:v>
                </c:pt>
                <c:pt idx="3001">
                  <c:v>4.1639999999999997</c:v>
                </c:pt>
                <c:pt idx="3002">
                  <c:v>4.1639999999999997</c:v>
                </c:pt>
                <c:pt idx="3003">
                  <c:v>4.1639999999999997</c:v>
                </c:pt>
                <c:pt idx="3004">
                  <c:v>4.1630000000000003</c:v>
                </c:pt>
                <c:pt idx="3005">
                  <c:v>4.1639999999999997</c:v>
                </c:pt>
                <c:pt idx="3006">
                  <c:v>4.1639999999999997</c:v>
                </c:pt>
                <c:pt idx="3007">
                  <c:v>4.1630000000000003</c:v>
                </c:pt>
                <c:pt idx="3008">
                  <c:v>4.1639999999999997</c:v>
                </c:pt>
                <c:pt idx="3009">
                  <c:v>4.1609999999999996</c:v>
                </c:pt>
                <c:pt idx="3010">
                  <c:v>4.1639999999999997</c:v>
                </c:pt>
                <c:pt idx="3011">
                  <c:v>4.1630000000000003</c:v>
                </c:pt>
                <c:pt idx="3012">
                  <c:v>4.1630000000000003</c:v>
                </c:pt>
                <c:pt idx="3013">
                  <c:v>4.1630000000000003</c:v>
                </c:pt>
                <c:pt idx="3014">
                  <c:v>4.1630000000000003</c:v>
                </c:pt>
                <c:pt idx="3015">
                  <c:v>4.1639999999999997</c:v>
                </c:pt>
                <c:pt idx="3016">
                  <c:v>4.1639999999999997</c:v>
                </c:pt>
                <c:pt idx="3017">
                  <c:v>4.1630000000000003</c:v>
                </c:pt>
                <c:pt idx="3018">
                  <c:v>4.1630000000000003</c:v>
                </c:pt>
                <c:pt idx="3019">
                  <c:v>4.1639999999999997</c:v>
                </c:pt>
                <c:pt idx="3020">
                  <c:v>4.1609999999999996</c:v>
                </c:pt>
                <c:pt idx="3021">
                  <c:v>4.1639999999999997</c:v>
                </c:pt>
                <c:pt idx="3022">
                  <c:v>4.1639999999999997</c:v>
                </c:pt>
                <c:pt idx="3023">
                  <c:v>4.1639999999999997</c:v>
                </c:pt>
                <c:pt idx="3024">
                  <c:v>4.1630000000000003</c:v>
                </c:pt>
                <c:pt idx="3025">
                  <c:v>4.1639999999999997</c:v>
                </c:pt>
                <c:pt idx="3026">
                  <c:v>4.1639999999999997</c:v>
                </c:pt>
                <c:pt idx="3027">
                  <c:v>4.1630000000000003</c:v>
                </c:pt>
                <c:pt idx="3028">
                  <c:v>4.1639999999999997</c:v>
                </c:pt>
                <c:pt idx="3029">
                  <c:v>4.1609999999999996</c:v>
                </c:pt>
                <c:pt idx="3030">
                  <c:v>4.1639999999999997</c:v>
                </c:pt>
                <c:pt idx="3031">
                  <c:v>4.1630000000000003</c:v>
                </c:pt>
                <c:pt idx="3032">
                  <c:v>4.1630000000000003</c:v>
                </c:pt>
                <c:pt idx="3033">
                  <c:v>4.1630000000000003</c:v>
                </c:pt>
                <c:pt idx="3034">
                  <c:v>4.1630000000000003</c:v>
                </c:pt>
                <c:pt idx="3035">
                  <c:v>4.1630000000000003</c:v>
                </c:pt>
                <c:pt idx="3036">
                  <c:v>4.1630000000000003</c:v>
                </c:pt>
                <c:pt idx="3037">
                  <c:v>4.1639999999999997</c:v>
                </c:pt>
                <c:pt idx="3038">
                  <c:v>4.1619999999999999</c:v>
                </c:pt>
                <c:pt idx="3039">
                  <c:v>4.1630000000000003</c:v>
                </c:pt>
                <c:pt idx="3040">
                  <c:v>4.1630000000000003</c:v>
                </c:pt>
                <c:pt idx="3041">
                  <c:v>4.1630000000000003</c:v>
                </c:pt>
                <c:pt idx="3042">
                  <c:v>4.1619999999999999</c:v>
                </c:pt>
                <c:pt idx="3043">
                  <c:v>4.1619999999999999</c:v>
                </c:pt>
                <c:pt idx="3044">
                  <c:v>4.1619999999999999</c:v>
                </c:pt>
                <c:pt idx="3045">
                  <c:v>4.1619999999999999</c:v>
                </c:pt>
                <c:pt idx="3046">
                  <c:v>4.1619999999999999</c:v>
                </c:pt>
                <c:pt idx="3047">
                  <c:v>4.1619999999999999</c:v>
                </c:pt>
                <c:pt idx="3048">
                  <c:v>4.16</c:v>
                </c:pt>
                <c:pt idx="3049">
                  <c:v>4.1609999999999996</c:v>
                </c:pt>
                <c:pt idx="3050">
                  <c:v>4.1619999999999999</c:v>
                </c:pt>
                <c:pt idx="3051">
                  <c:v>4.1609999999999996</c:v>
                </c:pt>
                <c:pt idx="3052">
                  <c:v>4.1609999999999996</c:v>
                </c:pt>
                <c:pt idx="3053">
                  <c:v>4.1609999999999996</c:v>
                </c:pt>
                <c:pt idx="3054">
                  <c:v>4.1609999999999996</c:v>
                </c:pt>
                <c:pt idx="3055">
                  <c:v>4.16</c:v>
                </c:pt>
                <c:pt idx="3056">
                  <c:v>4.1589999999999998</c:v>
                </c:pt>
                <c:pt idx="3057">
                  <c:v>4.157</c:v>
                </c:pt>
                <c:pt idx="3058">
                  <c:v>4.1609999999999996</c:v>
                </c:pt>
                <c:pt idx="3059">
                  <c:v>4.1609999999999996</c:v>
                </c:pt>
                <c:pt idx="3060">
                  <c:v>4.1589999999999998</c:v>
                </c:pt>
                <c:pt idx="3061">
                  <c:v>4.1589999999999998</c:v>
                </c:pt>
                <c:pt idx="3062">
                  <c:v>4.1589999999999998</c:v>
                </c:pt>
                <c:pt idx="3063">
                  <c:v>4.1589999999999998</c:v>
                </c:pt>
                <c:pt idx="3064">
                  <c:v>4.16</c:v>
                </c:pt>
                <c:pt idx="3065">
                  <c:v>4.16</c:v>
                </c:pt>
                <c:pt idx="3066">
                  <c:v>4.1619999999999999</c:v>
                </c:pt>
                <c:pt idx="3067">
                  <c:v>4.1619999999999999</c:v>
                </c:pt>
                <c:pt idx="3068">
                  <c:v>4.16</c:v>
                </c:pt>
                <c:pt idx="3069">
                  <c:v>4.1609999999999996</c:v>
                </c:pt>
                <c:pt idx="3070">
                  <c:v>4.1619999999999999</c:v>
                </c:pt>
                <c:pt idx="3071">
                  <c:v>4.1609999999999996</c:v>
                </c:pt>
                <c:pt idx="3072">
                  <c:v>4.1609999999999996</c:v>
                </c:pt>
                <c:pt idx="3073">
                  <c:v>4.1609999999999996</c:v>
                </c:pt>
                <c:pt idx="3074">
                  <c:v>4.1609999999999996</c:v>
                </c:pt>
                <c:pt idx="3075">
                  <c:v>4.16</c:v>
                </c:pt>
                <c:pt idx="3076">
                  <c:v>4.1589999999999998</c:v>
                </c:pt>
                <c:pt idx="3077">
                  <c:v>4.157</c:v>
                </c:pt>
                <c:pt idx="3078">
                  <c:v>4.1609999999999996</c:v>
                </c:pt>
                <c:pt idx="3079">
                  <c:v>4.1609999999999996</c:v>
                </c:pt>
                <c:pt idx="3080">
                  <c:v>4.1589999999999998</c:v>
                </c:pt>
                <c:pt idx="3081">
                  <c:v>4.1589999999999998</c:v>
                </c:pt>
                <c:pt idx="3082">
                  <c:v>4.1589999999999998</c:v>
                </c:pt>
                <c:pt idx="3083">
                  <c:v>4.1589999999999998</c:v>
                </c:pt>
                <c:pt idx="3084">
                  <c:v>4.1589999999999998</c:v>
                </c:pt>
                <c:pt idx="3085">
                  <c:v>4.1589999999999998</c:v>
                </c:pt>
                <c:pt idx="3086">
                  <c:v>4.1589999999999998</c:v>
                </c:pt>
                <c:pt idx="3087">
                  <c:v>4.1589999999999998</c:v>
                </c:pt>
                <c:pt idx="3088">
                  <c:v>4.1580000000000004</c:v>
                </c:pt>
                <c:pt idx="3089">
                  <c:v>4.157</c:v>
                </c:pt>
                <c:pt idx="3090">
                  <c:v>4.1580000000000004</c:v>
                </c:pt>
                <c:pt idx="3091">
                  <c:v>4.1580000000000004</c:v>
                </c:pt>
                <c:pt idx="3092">
                  <c:v>4.1580000000000004</c:v>
                </c:pt>
                <c:pt idx="3093">
                  <c:v>4.1589999999999998</c:v>
                </c:pt>
                <c:pt idx="3094">
                  <c:v>4.1580000000000004</c:v>
                </c:pt>
                <c:pt idx="3095">
                  <c:v>4.1580000000000004</c:v>
                </c:pt>
                <c:pt idx="3096">
                  <c:v>4.16</c:v>
                </c:pt>
                <c:pt idx="3097">
                  <c:v>4.157</c:v>
                </c:pt>
                <c:pt idx="3098">
                  <c:v>4.157</c:v>
                </c:pt>
                <c:pt idx="3099">
                  <c:v>4.157</c:v>
                </c:pt>
                <c:pt idx="3100">
                  <c:v>4.1580000000000004</c:v>
                </c:pt>
                <c:pt idx="3101">
                  <c:v>4.1580000000000004</c:v>
                </c:pt>
                <c:pt idx="3102">
                  <c:v>4.1580000000000004</c:v>
                </c:pt>
                <c:pt idx="3103">
                  <c:v>4.1580000000000004</c:v>
                </c:pt>
                <c:pt idx="3104">
                  <c:v>4.1580000000000004</c:v>
                </c:pt>
                <c:pt idx="3105">
                  <c:v>4.1580000000000004</c:v>
                </c:pt>
                <c:pt idx="3106">
                  <c:v>4.1559999999999997</c:v>
                </c:pt>
                <c:pt idx="3107">
                  <c:v>4.16</c:v>
                </c:pt>
                <c:pt idx="3108">
                  <c:v>4.1589999999999998</c:v>
                </c:pt>
                <c:pt idx="3109">
                  <c:v>4.1589999999999998</c:v>
                </c:pt>
                <c:pt idx="3110">
                  <c:v>4.1580000000000004</c:v>
                </c:pt>
                <c:pt idx="3111">
                  <c:v>4.1580000000000004</c:v>
                </c:pt>
                <c:pt idx="3112">
                  <c:v>4.1580000000000004</c:v>
                </c:pt>
                <c:pt idx="3113">
                  <c:v>4.1580000000000004</c:v>
                </c:pt>
                <c:pt idx="3114">
                  <c:v>4.1580000000000004</c:v>
                </c:pt>
                <c:pt idx="3115">
                  <c:v>4.1580000000000004</c:v>
                </c:pt>
                <c:pt idx="3116">
                  <c:v>4.157</c:v>
                </c:pt>
                <c:pt idx="3117">
                  <c:v>4.1559999999999997</c:v>
                </c:pt>
                <c:pt idx="3118">
                  <c:v>4.157</c:v>
                </c:pt>
                <c:pt idx="3119">
                  <c:v>4.157</c:v>
                </c:pt>
                <c:pt idx="3120">
                  <c:v>4.1580000000000004</c:v>
                </c:pt>
                <c:pt idx="3121">
                  <c:v>4.1580000000000004</c:v>
                </c:pt>
                <c:pt idx="3122">
                  <c:v>4.1580000000000004</c:v>
                </c:pt>
                <c:pt idx="3123">
                  <c:v>4.1580000000000004</c:v>
                </c:pt>
                <c:pt idx="3124">
                  <c:v>4.1580000000000004</c:v>
                </c:pt>
                <c:pt idx="3125">
                  <c:v>4.1580000000000004</c:v>
                </c:pt>
                <c:pt idx="3126">
                  <c:v>4.1559999999999997</c:v>
                </c:pt>
                <c:pt idx="3127">
                  <c:v>4.16</c:v>
                </c:pt>
                <c:pt idx="3128">
                  <c:v>4.1589999999999998</c:v>
                </c:pt>
                <c:pt idx="3129">
                  <c:v>4.1589999999999998</c:v>
                </c:pt>
                <c:pt idx="3130">
                  <c:v>4.1580000000000004</c:v>
                </c:pt>
                <c:pt idx="3131">
                  <c:v>4.1580000000000004</c:v>
                </c:pt>
                <c:pt idx="3132">
                  <c:v>4.1580000000000004</c:v>
                </c:pt>
                <c:pt idx="3133">
                  <c:v>4.1580000000000004</c:v>
                </c:pt>
                <c:pt idx="3134">
                  <c:v>4.1580000000000004</c:v>
                </c:pt>
                <c:pt idx="3135">
                  <c:v>4.1580000000000004</c:v>
                </c:pt>
                <c:pt idx="3136">
                  <c:v>4.1580000000000004</c:v>
                </c:pt>
                <c:pt idx="3137">
                  <c:v>4.1559999999999997</c:v>
                </c:pt>
                <c:pt idx="3138">
                  <c:v>4.16</c:v>
                </c:pt>
                <c:pt idx="3139">
                  <c:v>4.1580000000000004</c:v>
                </c:pt>
                <c:pt idx="3140">
                  <c:v>4.1580000000000004</c:v>
                </c:pt>
                <c:pt idx="3141">
                  <c:v>4.1580000000000004</c:v>
                </c:pt>
                <c:pt idx="3142">
                  <c:v>4.1580000000000004</c:v>
                </c:pt>
                <c:pt idx="3143">
                  <c:v>4.1580000000000004</c:v>
                </c:pt>
                <c:pt idx="3144">
                  <c:v>4.1580000000000004</c:v>
                </c:pt>
                <c:pt idx="3145">
                  <c:v>4.1580000000000004</c:v>
                </c:pt>
                <c:pt idx="3146">
                  <c:v>4.1559999999999997</c:v>
                </c:pt>
                <c:pt idx="3147">
                  <c:v>4.157</c:v>
                </c:pt>
                <c:pt idx="3148">
                  <c:v>4.1589999999999998</c:v>
                </c:pt>
                <c:pt idx="3149">
                  <c:v>4.1580000000000004</c:v>
                </c:pt>
                <c:pt idx="3150">
                  <c:v>4.1580000000000004</c:v>
                </c:pt>
                <c:pt idx="3151">
                  <c:v>4.1580000000000004</c:v>
                </c:pt>
                <c:pt idx="3152">
                  <c:v>4.1580000000000004</c:v>
                </c:pt>
                <c:pt idx="3153">
                  <c:v>4.157</c:v>
                </c:pt>
                <c:pt idx="3154">
                  <c:v>4.1580000000000004</c:v>
                </c:pt>
                <c:pt idx="3155">
                  <c:v>4.1580000000000004</c:v>
                </c:pt>
                <c:pt idx="3156">
                  <c:v>4.1580000000000004</c:v>
                </c:pt>
                <c:pt idx="3157">
                  <c:v>4.1580000000000004</c:v>
                </c:pt>
                <c:pt idx="3158">
                  <c:v>4.1580000000000004</c:v>
                </c:pt>
                <c:pt idx="3159">
                  <c:v>4.1589999999999998</c:v>
                </c:pt>
                <c:pt idx="3160">
                  <c:v>4.1580000000000004</c:v>
                </c:pt>
                <c:pt idx="3161">
                  <c:v>4.1580000000000004</c:v>
                </c:pt>
                <c:pt idx="3162">
                  <c:v>4.1580000000000004</c:v>
                </c:pt>
                <c:pt idx="3163">
                  <c:v>4.1580000000000004</c:v>
                </c:pt>
                <c:pt idx="3164">
                  <c:v>4.1580000000000004</c:v>
                </c:pt>
                <c:pt idx="3165">
                  <c:v>4.1589999999999998</c:v>
                </c:pt>
                <c:pt idx="3166">
                  <c:v>4.1559999999999997</c:v>
                </c:pt>
                <c:pt idx="3167">
                  <c:v>4.1580000000000004</c:v>
                </c:pt>
                <c:pt idx="3168">
                  <c:v>4.1589999999999998</c:v>
                </c:pt>
                <c:pt idx="3169">
                  <c:v>4.1580000000000004</c:v>
                </c:pt>
                <c:pt idx="3170">
                  <c:v>4.1580000000000004</c:v>
                </c:pt>
                <c:pt idx="3171">
                  <c:v>4.1580000000000004</c:v>
                </c:pt>
                <c:pt idx="3172">
                  <c:v>4.1580000000000004</c:v>
                </c:pt>
                <c:pt idx="3173">
                  <c:v>4.157</c:v>
                </c:pt>
                <c:pt idx="3174">
                  <c:v>4.1580000000000004</c:v>
                </c:pt>
                <c:pt idx="3175">
                  <c:v>4.1580000000000004</c:v>
                </c:pt>
                <c:pt idx="3176">
                  <c:v>4.1580000000000004</c:v>
                </c:pt>
                <c:pt idx="3177">
                  <c:v>4.1580000000000004</c:v>
                </c:pt>
                <c:pt idx="3178">
                  <c:v>4.1580000000000004</c:v>
                </c:pt>
                <c:pt idx="3179">
                  <c:v>4.1589999999999998</c:v>
                </c:pt>
                <c:pt idx="3180">
                  <c:v>4.1580000000000004</c:v>
                </c:pt>
                <c:pt idx="3181">
                  <c:v>4.1580000000000004</c:v>
                </c:pt>
                <c:pt idx="3182">
                  <c:v>4.1580000000000004</c:v>
                </c:pt>
                <c:pt idx="3183">
                  <c:v>4.1580000000000004</c:v>
                </c:pt>
                <c:pt idx="3184">
                  <c:v>4.1580000000000004</c:v>
                </c:pt>
                <c:pt idx="3185">
                  <c:v>4.1589999999999998</c:v>
                </c:pt>
                <c:pt idx="3186">
                  <c:v>4.1589999999999998</c:v>
                </c:pt>
                <c:pt idx="3187">
                  <c:v>4.1580000000000004</c:v>
                </c:pt>
                <c:pt idx="3188">
                  <c:v>4.157</c:v>
                </c:pt>
                <c:pt idx="3189">
                  <c:v>4.157</c:v>
                </c:pt>
                <c:pt idx="3190">
                  <c:v>4.157</c:v>
                </c:pt>
                <c:pt idx="3191">
                  <c:v>4.157</c:v>
                </c:pt>
                <c:pt idx="3192">
                  <c:v>4.1580000000000004</c:v>
                </c:pt>
                <c:pt idx="3193">
                  <c:v>4.1580000000000004</c:v>
                </c:pt>
                <c:pt idx="3194">
                  <c:v>4.1580000000000004</c:v>
                </c:pt>
                <c:pt idx="3195">
                  <c:v>4.1559999999999997</c:v>
                </c:pt>
                <c:pt idx="3196">
                  <c:v>4.1580000000000004</c:v>
                </c:pt>
                <c:pt idx="3197">
                  <c:v>4.1580000000000004</c:v>
                </c:pt>
                <c:pt idx="3198">
                  <c:v>4.1550000000000002</c:v>
                </c:pt>
                <c:pt idx="3199">
                  <c:v>4.1580000000000004</c:v>
                </c:pt>
                <c:pt idx="3200">
                  <c:v>4.157</c:v>
                </c:pt>
                <c:pt idx="3201">
                  <c:v>4.1580000000000004</c:v>
                </c:pt>
                <c:pt idx="3202">
                  <c:v>4.1580000000000004</c:v>
                </c:pt>
                <c:pt idx="3203">
                  <c:v>4.1580000000000004</c:v>
                </c:pt>
                <c:pt idx="3204">
                  <c:v>4.1580000000000004</c:v>
                </c:pt>
                <c:pt idx="3205">
                  <c:v>4.1580000000000004</c:v>
                </c:pt>
                <c:pt idx="3206">
                  <c:v>4.1609999999999996</c:v>
                </c:pt>
                <c:pt idx="3207">
                  <c:v>4.1580000000000004</c:v>
                </c:pt>
                <c:pt idx="3208">
                  <c:v>4.1580000000000004</c:v>
                </c:pt>
                <c:pt idx="3209">
                  <c:v>4.1580000000000004</c:v>
                </c:pt>
                <c:pt idx="3210">
                  <c:v>4.1580000000000004</c:v>
                </c:pt>
                <c:pt idx="3211">
                  <c:v>4.1580000000000004</c:v>
                </c:pt>
                <c:pt idx="3212">
                  <c:v>4.1580000000000004</c:v>
                </c:pt>
                <c:pt idx="3213">
                  <c:v>4.157</c:v>
                </c:pt>
                <c:pt idx="3214">
                  <c:v>4.1580000000000004</c:v>
                </c:pt>
                <c:pt idx="3215">
                  <c:v>4.1580000000000004</c:v>
                </c:pt>
                <c:pt idx="3216">
                  <c:v>4.1589999999999998</c:v>
                </c:pt>
                <c:pt idx="3217">
                  <c:v>4.157</c:v>
                </c:pt>
                <c:pt idx="3218">
                  <c:v>4.157</c:v>
                </c:pt>
                <c:pt idx="3219">
                  <c:v>4.1580000000000004</c:v>
                </c:pt>
                <c:pt idx="3220">
                  <c:v>4.157</c:v>
                </c:pt>
                <c:pt idx="3221">
                  <c:v>4.1580000000000004</c:v>
                </c:pt>
                <c:pt idx="3222">
                  <c:v>4.1580000000000004</c:v>
                </c:pt>
                <c:pt idx="3223">
                  <c:v>4.1580000000000004</c:v>
                </c:pt>
                <c:pt idx="3224">
                  <c:v>4.1580000000000004</c:v>
                </c:pt>
                <c:pt idx="3225">
                  <c:v>4.1580000000000004</c:v>
                </c:pt>
                <c:pt idx="3226">
                  <c:v>4.1609999999999996</c:v>
                </c:pt>
                <c:pt idx="3227">
                  <c:v>4.1580000000000004</c:v>
                </c:pt>
                <c:pt idx="3228">
                  <c:v>4.1580000000000004</c:v>
                </c:pt>
                <c:pt idx="3229">
                  <c:v>4.1580000000000004</c:v>
                </c:pt>
                <c:pt idx="3230">
                  <c:v>4.1580000000000004</c:v>
                </c:pt>
                <c:pt idx="3231">
                  <c:v>4.1580000000000004</c:v>
                </c:pt>
                <c:pt idx="3232">
                  <c:v>4.1580000000000004</c:v>
                </c:pt>
                <c:pt idx="3233">
                  <c:v>4.157</c:v>
                </c:pt>
                <c:pt idx="3234">
                  <c:v>4.1580000000000004</c:v>
                </c:pt>
                <c:pt idx="3235">
                  <c:v>4.1580000000000004</c:v>
                </c:pt>
                <c:pt idx="3236">
                  <c:v>4.1589999999999998</c:v>
                </c:pt>
                <c:pt idx="3237">
                  <c:v>4.1580000000000004</c:v>
                </c:pt>
                <c:pt idx="3238">
                  <c:v>4.157</c:v>
                </c:pt>
                <c:pt idx="3239">
                  <c:v>4.1580000000000004</c:v>
                </c:pt>
                <c:pt idx="3240">
                  <c:v>4.1580000000000004</c:v>
                </c:pt>
                <c:pt idx="3241">
                  <c:v>4.1580000000000004</c:v>
                </c:pt>
                <c:pt idx="3242">
                  <c:v>4.1580000000000004</c:v>
                </c:pt>
                <c:pt idx="3243">
                  <c:v>4.1580000000000004</c:v>
                </c:pt>
                <c:pt idx="3244">
                  <c:v>4.1580000000000004</c:v>
                </c:pt>
                <c:pt idx="3245">
                  <c:v>4.1580000000000004</c:v>
                </c:pt>
                <c:pt idx="3246">
                  <c:v>4.1580000000000004</c:v>
                </c:pt>
                <c:pt idx="3247">
                  <c:v>4.157</c:v>
                </c:pt>
                <c:pt idx="3248">
                  <c:v>4.1580000000000004</c:v>
                </c:pt>
                <c:pt idx="3249">
                  <c:v>4.1580000000000004</c:v>
                </c:pt>
                <c:pt idx="3250">
                  <c:v>4.1580000000000004</c:v>
                </c:pt>
                <c:pt idx="3251">
                  <c:v>4.1580000000000004</c:v>
                </c:pt>
                <c:pt idx="3252">
                  <c:v>4.1580000000000004</c:v>
                </c:pt>
                <c:pt idx="3253">
                  <c:v>4.1580000000000004</c:v>
                </c:pt>
                <c:pt idx="3254">
                  <c:v>4.1589999999999998</c:v>
                </c:pt>
                <c:pt idx="3255">
                  <c:v>4.157</c:v>
                </c:pt>
                <c:pt idx="3256">
                  <c:v>4.1580000000000004</c:v>
                </c:pt>
                <c:pt idx="3257">
                  <c:v>4.157</c:v>
                </c:pt>
                <c:pt idx="3258">
                  <c:v>4.1580000000000004</c:v>
                </c:pt>
                <c:pt idx="3259">
                  <c:v>4.1589999999999998</c:v>
                </c:pt>
                <c:pt idx="3260">
                  <c:v>4.1589999999999998</c:v>
                </c:pt>
                <c:pt idx="3261">
                  <c:v>4.1589999999999998</c:v>
                </c:pt>
                <c:pt idx="3262">
                  <c:v>4.1580000000000004</c:v>
                </c:pt>
                <c:pt idx="3263">
                  <c:v>4.1589999999999998</c:v>
                </c:pt>
                <c:pt idx="3264">
                  <c:v>4.1580000000000004</c:v>
                </c:pt>
                <c:pt idx="3265">
                  <c:v>4.1619999999999999</c:v>
                </c:pt>
                <c:pt idx="3266">
                  <c:v>4.1589999999999998</c:v>
                </c:pt>
                <c:pt idx="3267">
                  <c:v>4.1580000000000004</c:v>
                </c:pt>
                <c:pt idx="3268">
                  <c:v>4.1580000000000004</c:v>
                </c:pt>
                <c:pt idx="3269">
                  <c:v>4.1580000000000004</c:v>
                </c:pt>
                <c:pt idx="3270">
                  <c:v>4.1580000000000004</c:v>
                </c:pt>
                <c:pt idx="3271">
                  <c:v>4.1580000000000004</c:v>
                </c:pt>
                <c:pt idx="3272">
                  <c:v>4.1580000000000004</c:v>
                </c:pt>
                <c:pt idx="3273">
                  <c:v>4.1580000000000004</c:v>
                </c:pt>
                <c:pt idx="3274">
                  <c:v>4.1589999999999998</c:v>
                </c:pt>
                <c:pt idx="3275">
                  <c:v>4.157</c:v>
                </c:pt>
                <c:pt idx="3276">
                  <c:v>4.1580000000000004</c:v>
                </c:pt>
                <c:pt idx="3277">
                  <c:v>4.157</c:v>
                </c:pt>
                <c:pt idx="3278">
                  <c:v>4.1580000000000004</c:v>
                </c:pt>
                <c:pt idx="3279">
                  <c:v>4.1589999999999998</c:v>
                </c:pt>
                <c:pt idx="3280">
                  <c:v>4.1589999999999998</c:v>
                </c:pt>
                <c:pt idx="3281">
                  <c:v>4.1589999999999998</c:v>
                </c:pt>
                <c:pt idx="3282">
                  <c:v>4.1580000000000004</c:v>
                </c:pt>
                <c:pt idx="3283">
                  <c:v>4.1589999999999998</c:v>
                </c:pt>
                <c:pt idx="3284">
                  <c:v>4.1580000000000004</c:v>
                </c:pt>
                <c:pt idx="3285">
                  <c:v>4.1619999999999999</c:v>
                </c:pt>
                <c:pt idx="3286">
                  <c:v>4.1589999999999998</c:v>
                </c:pt>
                <c:pt idx="3287">
                  <c:v>4.16</c:v>
                </c:pt>
                <c:pt idx="3288">
                  <c:v>4.1580000000000004</c:v>
                </c:pt>
                <c:pt idx="3289">
                  <c:v>4.1589999999999998</c:v>
                </c:pt>
                <c:pt idx="3290">
                  <c:v>4.1589999999999998</c:v>
                </c:pt>
                <c:pt idx="3291">
                  <c:v>4.1589999999999998</c:v>
                </c:pt>
                <c:pt idx="3292">
                  <c:v>4.1589999999999998</c:v>
                </c:pt>
                <c:pt idx="3293">
                  <c:v>4.1589999999999998</c:v>
                </c:pt>
                <c:pt idx="3294">
                  <c:v>4.1589999999999998</c:v>
                </c:pt>
                <c:pt idx="3295">
                  <c:v>4.157</c:v>
                </c:pt>
                <c:pt idx="3296">
                  <c:v>4.1580000000000004</c:v>
                </c:pt>
                <c:pt idx="3297">
                  <c:v>4.1589999999999998</c:v>
                </c:pt>
                <c:pt idx="3298">
                  <c:v>4.1589999999999998</c:v>
                </c:pt>
                <c:pt idx="3299">
                  <c:v>4.1589999999999998</c:v>
                </c:pt>
                <c:pt idx="3300">
                  <c:v>4.1589999999999998</c:v>
                </c:pt>
                <c:pt idx="3301">
                  <c:v>4.1589999999999998</c:v>
                </c:pt>
                <c:pt idx="3302">
                  <c:v>4.1589999999999998</c:v>
                </c:pt>
                <c:pt idx="3303">
                  <c:v>4.1589999999999998</c:v>
                </c:pt>
                <c:pt idx="3304">
                  <c:v>4.1609999999999996</c:v>
                </c:pt>
                <c:pt idx="3305">
                  <c:v>4.157</c:v>
                </c:pt>
                <c:pt idx="3306">
                  <c:v>4.1589999999999998</c:v>
                </c:pt>
                <c:pt idx="3307">
                  <c:v>4.16</c:v>
                </c:pt>
                <c:pt idx="3308">
                  <c:v>4.1580000000000004</c:v>
                </c:pt>
                <c:pt idx="3309">
                  <c:v>4.1589999999999998</c:v>
                </c:pt>
                <c:pt idx="3310">
                  <c:v>4.1589999999999998</c:v>
                </c:pt>
                <c:pt idx="3311">
                  <c:v>4.1589999999999998</c:v>
                </c:pt>
                <c:pt idx="3312">
                  <c:v>4.1589999999999998</c:v>
                </c:pt>
                <c:pt idx="3313">
                  <c:v>4.1589999999999998</c:v>
                </c:pt>
                <c:pt idx="3314">
                  <c:v>4.1639999999999997</c:v>
                </c:pt>
                <c:pt idx="3315">
                  <c:v>4.16</c:v>
                </c:pt>
                <c:pt idx="3316">
                  <c:v>4.1580000000000004</c:v>
                </c:pt>
                <c:pt idx="3317">
                  <c:v>4.16</c:v>
                </c:pt>
                <c:pt idx="3318">
                  <c:v>4.1589999999999998</c:v>
                </c:pt>
                <c:pt idx="3319">
                  <c:v>4.1589999999999998</c:v>
                </c:pt>
                <c:pt idx="3320">
                  <c:v>4.1589999999999998</c:v>
                </c:pt>
                <c:pt idx="3321">
                  <c:v>4.1589999999999998</c:v>
                </c:pt>
                <c:pt idx="3322">
                  <c:v>4.1589999999999998</c:v>
                </c:pt>
                <c:pt idx="3323">
                  <c:v>4.1589999999999998</c:v>
                </c:pt>
                <c:pt idx="3324">
                  <c:v>4.1609999999999996</c:v>
                </c:pt>
                <c:pt idx="3325">
                  <c:v>4.157</c:v>
                </c:pt>
                <c:pt idx="3326">
                  <c:v>4.1589999999999998</c:v>
                </c:pt>
                <c:pt idx="3327">
                  <c:v>4.16</c:v>
                </c:pt>
                <c:pt idx="3328">
                  <c:v>4.1580000000000004</c:v>
                </c:pt>
                <c:pt idx="3329">
                  <c:v>4.1589999999999998</c:v>
                </c:pt>
                <c:pt idx="3330">
                  <c:v>4.1589999999999998</c:v>
                </c:pt>
                <c:pt idx="3331">
                  <c:v>4.1589999999999998</c:v>
                </c:pt>
                <c:pt idx="3332">
                  <c:v>4.1589999999999998</c:v>
                </c:pt>
                <c:pt idx="3333">
                  <c:v>4.1589999999999998</c:v>
                </c:pt>
                <c:pt idx="3334">
                  <c:v>4.1639999999999997</c:v>
                </c:pt>
                <c:pt idx="3335">
                  <c:v>4.16</c:v>
                </c:pt>
                <c:pt idx="3336">
                  <c:v>4.1580000000000004</c:v>
                </c:pt>
                <c:pt idx="3337">
                  <c:v>4.16</c:v>
                </c:pt>
                <c:pt idx="3338">
                  <c:v>4.1589999999999998</c:v>
                </c:pt>
                <c:pt idx="3339">
                  <c:v>4.1589999999999998</c:v>
                </c:pt>
                <c:pt idx="3340">
                  <c:v>4.1589999999999998</c:v>
                </c:pt>
                <c:pt idx="3341">
                  <c:v>4.1589999999999998</c:v>
                </c:pt>
                <c:pt idx="3342">
                  <c:v>4.1580000000000004</c:v>
                </c:pt>
                <c:pt idx="3343">
                  <c:v>4.1589999999999998</c:v>
                </c:pt>
                <c:pt idx="3344">
                  <c:v>4.1559999999999997</c:v>
                </c:pt>
                <c:pt idx="3345">
                  <c:v>4.1619999999999999</c:v>
                </c:pt>
                <c:pt idx="3346">
                  <c:v>4.16</c:v>
                </c:pt>
                <c:pt idx="3347">
                  <c:v>4.1580000000000004</c:v>
                </c:pt>
                <c:pt idx="3348">
                  <c:v>4.1589999999999998</c:v>
                </c:pt>
                <c:pt idx="3349">
                  <c:v>4.1589999999999998</c:v>
                </c:pt>
                <c:pt idx="3350">
                  <c:v>4.1589999999999998</c:v>
                </c:pt>
                <c:pt idx="3351">
                  <c:v>4.1589999999999998</c:v>
                </c:pt>
                <c:pt idx="3352">
                  <c:v>4.16</c:v>
                </c:pt>
                <c:pt idx="3353">
                  <c:v>4.1589999999999998</c:v>
                </c:pt>
                <c:pt idx="3354">
                  <c:v>4.1580000000000004</c:v>
                </c:pt>
                <c:pt idx="3355">
                  <c:v>4.1589999999999998</c:v>
                </c:pt>
                <c:pt idx="3356">
                  <c:v>4.157</c:v>
                </c:pt>
                <c:pt idx="3357">
                  <c:v>4.1609999999999996</c:v>
                </c:pt>
                <c:pt idx="3358">
                  <c:v>4.1580000000000004</c:v>
                </c:pt>
                <c:pt idx="3359">
                  <c:v>4.1580000000000004</c:v>
                </c:pt>
                <c:pt idx="3360">
                  <c:v>4.1580000000000004</c:v>
                </c:pt>
                <c:pt idx="3361">
                  <c:v>4.1580000000000004</c:v>
                </c:pt>
                <c:pt idx="3362">
                  <c:v>4.1580000000000004</c:v>
                </c:pt>
                <c:pt idx="3363">
                  <c:v>4.1589999999999998</c:v>
                </c:pt>
                <c:pt idx="3364">
                  <c:v>4.1580000000000004</c:v>
                </c:pt>
                <c:pt idx="3365">
                  <c:v>4.1580000000000004</c:v>
                </c:pt>
                <c:pt idx="3366">
                  <c:v>4.157</c:v>
                </c:pt>
                <c:pt idx="3367">
                  <c:v>4.157</c:v>
                </c:pt>
                <c:pt idx="3368">
                  <c:v>4.1589999999999998</c:v>
                </c:pt>
                <c:pt idx="3369">
                  <c:v>4.1589999999999998</c:v>
                </c:pt>
                <c:pt idx="3370">
                  <c:v>4.1589999999999998</c:v>
                </c:pt>
                <c:pt idx="3371">
                  <c:v>4.1589999999999998</c:v>
                </c:pt>
                <c:pt idx="3372">
                  <c:v>4.16</c:v>
                </c:pt>
                <c:pt idx="3373">
                  <c:v>4.1589999999999998</c:v>
                </c:pt>
                <c:pt idx="3374">
                  <c:v>4.1580000000000004</c:v>
                </c:pt>
                <c:pt idx="3375">
                  <c:v>4.1589999999999998</c:v>
                </c:pt>
                <c:pt idx="3376">
                  <c:v>4.157</c:v>
                </c:pt>
                <c:pt idx="3377">
                  <c:v>4.1609999999999996</c:v>
                </c:pt>
                <c:pt idx="3378">
                  <c:v>4.1580000000000004</c:v>
                </c:pt>
                <c:pt idx="3379">
                  <c:v>4.1580000000000004</c:v>
                </c:pt>
                <c:pt idx="3380">
                  <c:v>4.1580000000000004</c:v>
                </c:pt>
                <c:pt idx="3381">
                  <c:v>4.1580000000000004</c:v>
                </c:pt>
                <c:pt idx="3382">
                  <c:v>4.1580000000000004</c:v>
                </c:pt>
                <c:pt idx="3383">
                  <c:v>4.1589999999999998</c:v>
                </c:pt>
                <c:pt idx="3384">
                  <c:v>4.1580000000000004</c:v>
                </c:pt>
                <c:pt idx="3385">
                  <c:v>4.1580000000000004</c:v>
                </c:pt>
                <c:pt idx="3386">
                  <c:v>4.157</c:v>
                </c:pt>
                <c:pt idx="3387">
                  <c:v>4.157</c:v>
                </c:pt>
                <c:pt idx="3388">
                  <c:v>4.1580000000000004</c:v>
                </c:pt>
                <c:pt idx="3389">
                  <c:v>4.1589999999999998</c:v>
                </c:pt>
                <c:pt idx="3390">
                  <c:v>4.1589999999999998</c:v>
                </c:pt>
                <c:pt idx="3391">
                  <c:v>4.1589999999999998</c:v>
                </c:pt>
                <c:pt idx="3392">
                  <c:v>4.1589999999999998</c:v>
                </c:pt>
                <c:pt idx="3393">
                  <c:v>4.16</c:v>
                </c:pt>
                <c:pt idx="3394">
                  <c:v>4.1589999999999998</c:v>
                </c:pt>
                <c:pt idx="3395">
                  <c:v>4.1619999999999999</c:v>
                </c:pt>
                <c:pt idx="3396">
                  <c:v>4.1589999999999998</c:v>
                </c:pt>
                <c:pt idx="3397">
                  <c:v>4.1580000000000004</c:v>
                </c:pt>
                <c:pt idx="3398">
                  <c:v>4.1589999999999998</c:v>
                </c:pt>
                <c:pt idx="3399">
                  <c:v>4.1589999999999998</c:v>
                </c:pt>
                <c:pt idx="3400">
                  <c:v>4.1589999999999998</c:v>
                </c:pt>
                <c:pt idx="3401">
                  <c:v>4.1589999999999998</c:v>
                </c:pt>
                <c:pt idx="3402">
                  <c:v>4.1589999999999998</c:v>
                </c:pt>
                <c:pt idx="3403">
                  <c:v>4.1580000000000004</c:v>
                </c:pt>
                <c:pt idx="3404">
                  <c:v>4.1609999999999996</c:v>
                </c:pt>
                <c:pt idx="3405">
                  <c:v>4.16</c:v>
                </c:pt>
                <c:pt idx="3406">
                  <c:v>4.1589999999999998</c:v>
                </c:pt>
                <c:pt idx="3407">
                  <c:v>4.16</c:v>
                </c:pt>
                <c:pt idx="3408">
                  <c:v>4.1589999999999998</c:v>
                </c:pt>
                <c:pt idx="3409">
                  <c:v>4.1589999999999998</c:v>
                </c:pt>
                <c:pt idx="3410">
                  <c:v>4.16</c:v>
                </c:pt>
                <c:pt idx="3411">
                  <c:v>4.1589999999999998</c:v>
                </c:pt>
                <c:pt idx="3412">
                  <c:v>4.16</c:v>
                </c:pt>
                <c:pt idx="3413">
                  <c:v>4.16</c:v>
                </c:pt>
                <c:pt idx="3414">
                  <c:v>4.16</c:v>
                </c:pt>
                <c:pt idx="3415">
                  <c:v>4.16</c:v>
                </c:pt>
                <c:pt idx="3416">
                  <c:v>4.1589999999999998</c:v>
                </c:pt>
                <c:pt idx="3417">
                  <c:v>4.1589999999999998</c:v>
                </c:pt>
                <c:pt idx="3418">
                  <c:v>4.16</c:v>
                </c:pt>
                <c:pt idx="3419">
                  <c:v>4.16</c:v>
                </c:pt>
                <c:pt idx="3420">
                  <c:v>4.16</c:v>
                </c:pt>
                <c:pt idx="3421">
                  <c:v>4.1589999999999998</c:v>
                </c:pt>
                <c:pt idx="3422">
                  <c:v>4.1589999999999998</c:v>
                </c:pt>
                <c:pt idx="3423">
                  <c:v>4.1580000000000004</c:v>
                </c:pt>
                <c:pt idx="3424">
                  <c:v>4.1609999999999996</c:v>
                </c:pt>
                <c:pt idx="3425">
                  <c:v>4.16</c:v>
                </c:pt>
                <c:pt idx="3426">
                  <c:v>4.1589999999999998</c:v>
                </c:pt>
                <c:pt idx="3427">
                  <c:v>4.16</c:v>
                </c:pt>
                <c:pt idx="3428">
                  <c:v>4.1589999999999998</c:v>
                </c:pt>
                <c:pt idx="3429">
                  <c:v>4.1589999999999998</c:v>
                </c:pt>
                <c:pt idx="3430">
                  <c:v>4.16</c:v>
                </c:pt>
                <c:pt idx="3431">
                  <c:v>4.1589999999999998</c:v>
                </c:pt>
                <c:pt idx="3432">
                  <c:v>4.16</c:v>
                </c:pt>
                <c:pt idx="3433">
                  <c:v>4.16</c:v>
                </c:pt>
                <c:pt idx="3434">
                  <c:v>4.16</c:v>
                </c:pt>
                <c:pt idx="3435">
                  <c:v>4.16</c:v>
                </c:pt>
                <c:pt idx="3436">
                  <c:v>4.1589999999999998</c:v>
                </c:pt>
                <c:pt idx="3437">
                  <c:v>4.1589999999999998</c:v>
                </c:pt>
                <c:pt idx="3438">
                  <c:v>4.16</c:v>
                </c:pt>
                <c:pt idx="3439">
                  <c:v>4.16</c:v>
                </c:pt>
                <c:pt idx="3440">
                  <c:v>4.16</c:v>
                </c:pt>
                <c:pt idx="3441">
                  <c:v>4.16</c:v>
                </c:pt>
                <c:pt idx="3442">
                  <c:v>4.16</c:v>
                </c:pt>
                <c:pt idx="3443">
                  <c:v>4.16</c:v>
                </c:pt>
                <c:pt idx="3444">
                  <c:v>4.1619999999999999</c:v>
                </c:pt>
                <c:pt idx="3445">
                  <c:v>4.16</c:v>
                </c:pt>
                <c:pt idx="3446">
                  <c:v>4.1589999999999998</c:v>
                </c:pt>
                <c:pt idx="3447">
                  <c:v>4.1589999999999998</c:v>
                </c:pt>
                <c:pt idx="3448">
                  <c:v>4.1589999999999998</c:v>
                </c:pt>
                <c:pt idx="3449">
                  <c:v>4.1589999999999998</c:v>
                </c:pt>
                <c:pt idx="3450">
                  <c:v>4.1589999999999998</c:v>
                </c:pt>
                <c:pt idx="3451">
                  <c:v>4.16</c:v>
                </c:pt>
                <c:pt idx="3452">
                  <c:v>4.1589999999999998</c:v>
                </c:pt>
                <c:pt idx="3453">
                  <c:v>4.1619999999999999</c:v>
                </c:pt>
                <c:pt idx="3454">
                  <c:v>4.16</c:v>
                </c:pt>
                <c:pt idx="3455">
                  <c:v>4.1589999999999998</c:v>
                </c:pt>
                <c:pt idx="3456">
                  <c:v>4.1589999999999998</c:v>
                </c:pt>
                <c:pt idx="3457">
                  <c:v>4.1589999999999998</c:v>
                </c:pt>
                <c:pt idx="3458">
                  <c:v>4.16</c:v>
                </c:pt>
                <c:pt idx="3459">
                  <c:v>4.1589999999999998</c:v>
                </c:pt>
                <c:pt idx="3460">
                  <c:v>4.16</c:v>
                </c:pt>
                <c:pt idx="3461">
                  <c:v>4.1589999999999998</c:v>
                </c:pt>
                <c:pt idx="3462">
                  <c:v>4.1589999999999998</c:v>
                </c:pt>
                <c:pt idx="3463">
                  <c:v>4.1609999999999996</c:v>
                </c:pt>
                <c:pt idx="3464">
                  <c:v>4.1609999999999996</c:v>
                </c:pt>
                <c:pt idx="3465">
                  <c:v>4.1580000000000004</c:v>
                </c:pt>
                <c:pt idx="3466">
                  <c:v>4.1589999999999998</c:v>
                </c:pt>
                <c:pt idx="3467">
                  <c:v>4.1589999999999998</c:v>
                </c:pt>
                <c:pt idx="3468">
                  <c:v>4.1589999999999998</c:v>
                </c:pt>
                <c:pt idx="3469">
                  <c:v>4.1589999999999998</c:v>
                </c:pt>
                <c:pt idx="3470">
                  <c:v>4.1589999999999998</c:v>
                </c:pt>
                <c:pt idx="3471">
                  <c:v>4.16</c:v>
                </c:pt>
                <c:pt idx="3472">
                  <c:v>4.1589999999999998</c:v>
                </c:pt>
                <c:pt idx="3473">
                  <c:v>4.1619999999999999</c:v>
                </c:pt>
                <c:pt idx="3474">
                  <c:v>4.16</c:v>
                </c:pt>
                <c:pt idx="3475">
                  <c:v>4.1589999999999998</c:v>
                </c:pt>
                <c:pt idx="3476">
                  <c:v>4.1589999999999998</c:v>
                </c:pt>
                <c:pt idx="3477">
                  <c:v>4.1589999999999998</c:v>
                </c:pt>
                <c:pt idx="3478">
                  <c:v>4.16</c:v>
                </c:pt>
                <c:pt idx="3479">
                  <c:v>4.1589999999999998</c:v>
                </c:pt>
                <c:pt idx="3480">
                  <c:v>4.16</c:v>
                </c:pt>
                <c:pt idx="3481">
                  <c:v>4.1589999999999998</c:v>
                </c:pt>
                <c:pt idx="3482">
                  <c:v>4.1589999999999998</c:v>
                </c:pt>
                <c:pt idx="3483">
                  <c:v>4.1609999999999996</c:v>
                </c:pt>
                <c:pt idx="3484">
                  <c:v>4.1609999999999996</c:v>
                </c:pt>
                <c:pt idx="3485">
                  <c:v>4.1580000000000004</c:v>
                </c:pt>
                <c:pt idx="3486">
                  <c:v>4.1589999999999998</c:v>
                </c:pt>
                <c:pt idx="3487">
                  <c:v>4.1589999999999998</c:v>
                </c:pt>
                <c:pt idx="3488">
                  <c:v>4.1589999999999998</c:v>
                </c:pt>
                <c:pt idx="3489">
                  <c:v>4.1589999999999998</c:v>
                </c:pt>
                <c:pt idx="3490">
                  <c:v>4.1589999999999998</c:v>
                </c:pt>
                <c:pt idx="3491">
                  <c:v>4.16</c:v>
                </c:pt>
                <c:pt idx="3492">
                  <c:v>4.16</c:v>
                </c:pt>
                <c:pt idx="3493">
                  <c:v>4.1619999999999999</c:v>
                </c:pt>
                <c:pt idx="3494">
                  <c:v>4.16</c:v>
                </c:pt>
                <c:pt idx="3495">
                  <c:v>4.1589999999999998</c:v>
                </c:pt>
                <c:pt idx="3496">
                  <c:v>4.16</c:v>
                </c:pt>
                <c:pt idx="3497">
                  <c:v>4.16</c:v>
                </c:pt>
                <c:pt idx="3498">
                  <c:v>4.16</c:v>
                </c:pt>
                <c:pt idx="3499">
                  <c:v>4.16</c:v>
                </c:pt>
                <c:pt idx="3500">
                  <c:v>4.16</c:v>
                </c:pt>
                <c:pt idx="3501">
                  <c:v>4.1589999999999998</c:v>
                </c:pt>
                <c:pt idx="3502">
                  <c:v>4.16</c:v>
                </c:pt>
                <c:pt idx="3503">
                  <c:v>4.16</c:v>
                </c:pt>
                <c:pt idx="3504">
                  <c:v>4.16</c:v>
                </c:pt>
                <c:pt idx="3505">
                  <c:v>4.1580000000000004</c:v>
                </c:pt>
                <c:pt idx="3506">
                  <c:v>4.1589999999999998</c:v>
                </c:pt>
                <c:pt idx="3507">
                  <c:v>4.16</c:v>
                </c:pt>
                <c:pt idx="3508">
                  <c:v>4.16</c:v>
                </c:pt>
                <c:pt idx="3509">
                  <c:v>4.16</c:v>
                </c:pt>
                <c:pt idx="3510">
                  <c:v>4.16</c:v>
                </c:pt>
                <c:pt idx="3511">
                  <c:v>4.16</c:v>
                </c:pt>
                <c:pt idx="3512">
                  <c:v>4.1589999999999998</c:v>
                </c:pt>
                <c:pt idx="3513">
                  <c:v>4.16</c:v>
                </c:pt>
                <c:pt idx="3514">
                  <c:v>4.1589999999999998</c:v>
                </c:pt>
                <c:pt idx="3515">
                  <c:v>4.1609999999999996</c:v>
                </c:pt>
                <c:pt idx="3516">
                  <c:v>4.1589999999999998</c:v>
                </c:pt>
                <c:pt idx="3517">
                  <c:v>4.16</c:v>
                </c:pt>
                <c:pt idx="3518">
                  <c:v>4.16</c:v>
                </c:pt>
                <c:pt idx="3519">
                  <c:v>4.16</c:v>
                </c:pt>
                <c:pt idx="3520">
                  <c:v>4.16</c:v>
                </c:pt>
                <c:pt idx="3521">
                  <c:v>4.1589999999999998</c:v>
                </c:pt>
                <c:pt idx="3522">
                  <c:v>4.16</c:v>
                </c:pt>
                <c:pt idx="3523">
                  <c:v>4.16</c:v>
                </c:pt>
                <c:pt idx="3524">
                  <c:v>4.16</c:v>
                </c:pt>
                <c:pt idx="3525">
                  <c:v>4.1580000000000004</c:v>
                </c:pt>
                <c:pt idx="3526">
                  <c:v>4.1589999999999998</c:v>
                </c:pt>
                <c:pt idx="3527">
                  <c:v>4.16</c:v>
                </c:pt>
                <c:pt idx="3528">
                  <c:v>4.16</c:v>
                </c:pt>
                <c:pt idx="3529">
                  <c:v>4.16</c:v>
                </c:pt>
                <c:pt idx="3530">
                  <c:v>4.16</c:v>
                </c:pt>
                <c:pt idx="3531">
                  <c:v>4.16</c:v>
                </c:pt>
                <c:pt idx="3532">
                  <c:v>4.1589999999999998</c:v>
                </c:pt>
                <c:pt idx="3533">
                  <c:v>4.16</c:v>
                </c:pt>
                <c:pt idx="3534">
                  <c:v>4.1589999999999998</c:v>
                </c:pt>
                <c:pt idx="3535">
                  <c:v>4.1609999999999996</c:v>
                </c:pt>
                <c:pt idx="3536">
                  <c:v>4.1589999999999998</c:v>
                </c:pt>
                <c:pt idx="3537">
                  <c:v>4.16</c:v>
                </c:pt>
                <c:pt idx="3538">
                  <c:v>4.16</c:v>
                </c:pt>
                <c:pt idx="3539">
                  <c:v>4.16</c:v>
                </c:pt>
                <c:pt idx="3540">
                  <c:v>4.16</c:v>
                </c:pt>
                <c:pt idx="3541">
                  <c:v>4.16</c:v>
                </c:pt>
                <c:pt idx="3542">
                  <c:v>4.1580000000000004</c:v>
                </c:pt>
                <c:pt idx="3543">
                  <c:v>4.16</c:v>
                </c:pt>
                <c:pt idx="3544">
                  <c:v>4.1580000000000004</c:v>
                </c:pt>
                <c:pt idx="3545">
                  <c:v>4.1589999999999998</c:v>
                </c:pt>
                <c:pt idx="3546">
                  <c:v>4.16</c:v>
                </c:pt>
                <c:pt idx="3547">
                  <c:v>4.16</c:v>
                </c:pt>
                <c:pt idx="3548">
                  <c:v>4.16</c:v>
                </c:pt>
                <c:pt idx="3549">
                  <c:v>4.16</c:v>
                </c:pt>
                <c:pt idx="3550">
                  <c:v>4.16</c:v>
                </c:pt>
                <c:pt idx="3551">
                  <c:v>4.16</c:v>
                </c:pt>
                <c:pt idx="3552">
                  <c:v>4.157</c:v>
                </c:pt>
                <c:pt idx="3553">
                  <c:v>4.16</c:v>
                </c:pt>
                <c:pt idx="3554">
                  <c:v>4.1580000000000004</c:v>
                </c:pt>
                <c:pt idx="3555">
                  <c:v>4.1609999999999996</c:v>
                </c:pt>
                <c:pt idx="3556">
                  <c:v>4.16</c:v>
                </c:pt>
                <c:pt idx="3557">
                  <c:v>4.16</c:v>
                </c:pt>
                <c:pt idx="3558">
                  <c:v>4.16</c:v>
                </c:pt>
                <c:pt idx="3559">
                  <c:v>4.16</c:v>
                </c:pt>
                <c:pt idx="3560">
                  <c:v>4.16</c:v>
                </c:pt>
                <c:pt idx="3561">
                  <c:v>4.16</c:v>
                </c:pt>
                <c:pt idx="3562">
                  <c:v>4.1609999999999996</c:v>
                </c:pt>
                <c:pt idx="3563">
                  <c:v>4.16</c:v>
                </c:pt>
                <c:pt idx="3564">
                  <c:v>4.1589999999999998</c:v>
                </c:pt>
                <c:pt idx="3565">
                  <c:v>4.1589999999999998</c:v>
                </c:pt>
                <c:pt idx="3566">
                  <c:v>4.16</c:v>
                </c:pt>
                <c:pt idx="3567">
                  <c:v>4.16</c:v>
                </c:pt>
                <c:pt idx="3568">
                  <c:v>4.16</c:v>
                </c:pt>
                <c:pt idx="3569">
                  <c:v>4.16</c:v>
                </c:pt>
                <c:pt idx="3570">
                  <c:v>4.16</c:v>
                </c:pt>
                <c:pt idx="3571">
                  <c:v>4.16</c:v>
                </c:pt>
                <c:pt idx="3572">
                  <c:v>4.157</c:v>
                </c:pt>
                <c:pt idx="3573">
                  <c:v>4.16</c:v>
                </c:pt>
                <c:pt idx="3574">
                  <c:v>4.1580000000000004</c:v>
                </c:pt>
                <c:pt idx="3575">
                  <c:v>4.1609999999999996</c:v>
                </c:pt>
                <c:pt idx="3576">
                  <c:v>4.16</c:v>
                </c:pt>
                <c:pt idx="3577">
                  <c:v>4.16</c:v>
                </c:pt>
                <c:pt idx="3578">
                  <c:v>4.16</c:v>
                </c:pt>
                <c:pt idx="3579">
                  <c:v>4.16</c:v>
                </c:pt>
                <c:pt idx="3580">
                  <c:v>4.16</c:v>
                </c:pt>
                <c:pt idx="3581">
                  <c:v>4.16</c:v>
                </c:pt>
                <c:pt idx="3582">
                  <c:v>4.1609999999999996</c:v>
                </c:pt>
                <c:pt idx="3583">
                  <c:v>4.16</c:v>
                </c:pt>
                <c:pt idx="3584">
                  <c:v>4.16</c:v>
                </c:pt>
                <c:pt idx="3585">
                  <c:v>4.16</c:v>
                </c:pt>
                <c:pt idx="3586">
                  <c:v>4.16</c:v>
                </c:pt>
                <c:pt idx="3587">
                  <c:v>4.16</c:v>
                </c:pt>
                <c:pt idx="3588">
                  <c:v>4.16</c:v>
                </c:pt>
                <c:pt idx="3589">
                  <c:v>4.16</c:v>
                </c:pt>
                <c:pt idx="3590">
                  <c:v>4.16</c:v>
                </c:pt>
                <c:pt idx="3591">
                  <c:v>4.16</c:v>
                </c:pt>
                <c:pt idx="3592">
                  <c:v>4.1609999999999996</c:v>
                </c:pt>
                <c:pt idx="3593">
                  <c:v>4.16</c:v>
                </c:pt>
                <c:pt idx="3594">
                  <c:v>4.1589999999999998</c:v>
                </c:pt>
                <c:pt idx="3595">
                  <c:v>4.16</c:v>
                </c:pt>
                <c:pt idx="3596">
                  <c:v>4.16</c:v>
                </c:pt>
                <c:pt idx="3597">
                  <c:v>4.16</c:v>
                </c:pt>
                <c:pt idx="3598">
                  <c:v>4.16</c:v>
                </c:pt>
                <c:pt idx="3599">
                  <c:v>4.16</c:v>
                </c:pt>
                <c:pt idx="3600">
                  <c:v>4.16</c:v>
                </c:pt>
                <c:pt idx="3601">
                  <c:v>4.1580000000000004</c:v>
                </c:pt>
                <c:pt idx="3602">
                  <c:v>4.157</c:v>
                </c:pt>
                <c:pt idx="3603">
                  <c:v>4.1589999999999998</c:v>
                </c:pt>
                <c:pt idx="3604">
                  <c:v>4.16</c:v>
                </c:pt>
                <c:pt idx="3605">
                  <c:v>4.1589999999999998</c:v>
                </c:pt>
                <c:pt idx="3606">
                  <c:v>4.16</c:v>
                </c:pt>
                <c:pt idx="3607">
                  <c:v>4.16</c:v>
                </c:pt>
                <c:pt idx="3608">
                  <c:v>4.16</c:v>
                </c:pt>
                <c:pt idx="3609">
                  <c:v>4.16</c:v>
                </c:pt>
                <c:pt idx="3610">
                  <c:v>4.16</c:v>
                </c:pt>
                <c:pt idx="3611">
                  <c:v>4.1589999999999998</c:v>
                </c:pt>
                <c:pt idx="3612">
                  <c:v>4.1609999999999996</c:v>
                </c:pt>
                <c:pt idx="3613">
                  <c:v>4.16</c:v>
                </c:pt>
                <c:pt idx="3614">
                  <c:v>4.1580000000000004</c:v>
                </c:pt>
                <c:pt idx="3615">
                  <c:v>4.1589999999999998</c:v>
                </c:pt>
                <c:pt idx="3616">
                  <c:v>4.16</c:v>
                </c:pt>
                <c:pt idx="3617">
                  <c:v>4.16</c:v>
                </c:pt>
                <c:pt idx="3618">
                  <c:v>4.1589999999999998</c:v>
                </c:pt>
                <c:pt idx="3619">
                  <c:v>4.16</c:v>
                </c:pt>
                <c:pt idx="3620">
                  <c:v>4.16</c:v>
                </c:pt>
                <c:pt idx="3621">
                  <c:v>4.1580000000000004</c:v>
                </c:pt>
                <c:pt idx="3622">
                  <c:v>4.157</c:v>
                </c:pt>
                <c:pt idx="3623">
                  <c:v>4.1589999999999998</c:v>
                </c:pt>
                <c:pt idx="3624">
                  <c:v>4.16</c:v>
                </c:pt>
                <c:pt idx="3625">
                  <c:v>4.1589999999999998</c:v>
                </c:pt>
                <c:pt idx="3626">
                  <c:v>4.16</c:v>
                </c:pt>
                <c:pt idx="3627">
                  <c:v>4.16</c:v>
                </c:pt>
                <c:pt idx="3628">
                  <c:v>4.16</c:v>
                </c:pt>
                <c:pt idx="3629">
                  <c:v>4.16</c:v>
                </c:pt>
                <c:pt idx="3630">
                  <c:v>4.16</c:v>
                </c:pt>
                <c:pt idx="3631">
                  <c:v>4.1589999999999998</c:v>
                </c:pt>
                <c:pt idx="3632">
                  <c:v>4.1609999999999996</c:v>
                </c:pt>
                <c:pt idx="3633">
                  <c:v>4.16</c:v>
                </c:pt>
                <c:pt idx="3634">
                  <c:v>4.1580000000000004</c:v>
                </c:pt>
                <c:pt idx="3635">
                  <c:v>4.1589999999999998</c:v>
                </c:pt>
                <c:pt idx="3636">
                  <c:v>4.16</c:v>
                </c:pt>
                <c:pt idx="3637">
                  <c:v>4.16</c:v>
                </c:pt>
                <c:pt idx="3638">
                  <c:v>4.1589999999999998</c:v>
                </c:pt>
                <c:pt idx="3639">
                  <c:v>4.1589999999999998</c:v>
                </c:pt>
                <c:pt idx="3640">
                  <c:v>4.16</c:v>
                </c:pt>
                <c:pt idx="3641">
                  <c:v>4.1589999999999998</c:v>
                </c:pt>
                <c:pt idx="3642">
                  <c:v>4.1580000000000004</c:v>
                </c:pt>
                <c:pt idx="3643">
                  <c:v>4.16</c:v>
                </c:pt>
                <c:pt idx="3644">
                  <c:v>4.16</c:v>
                </c:pt>
                <c:pt idx="3645">
                  <c:v>4.1589999999999998</c:v>
                </c:pt>
                <c:pt idx="3646">
                  <c:v>4.16</c:v>
                </c:pt>
                <c:pt idx="3647">
                  <c:v>4.16</c:v>
                </c:pt>
                <c:pt idx="3648">
                  <c:v>4.16</c:v>
                </c:pt>
                <c:pt idx="3649">
                  <c:v>4.1589999999999998</c:v>
                </c:pt>
                <c:pt idx="3650">
                  <c:v>4.1589999999999998</c:v>
                </c:pt>
                <c:pt idx="3651">
                  <c:v>4.1609999999999996</c:v>
                </c:pt>
                <c:pt idx="3652">
                  <c:v>4.1630000000000003</c:v>
                </c:pt>
                <c:pt idx="3653">
                  <c:v>4.1589999999999998</c:v>
                </c:pt>
                <c:pt idx="3654">
                  <c:v>4.1609999999999996</c:v>
                </c:pt>
                <c:pt idx="3655">
                  <c:v>4.16</c:v>
                </c:pt>
                <c:pt idx="3656">
                  <c:v>4.16</c:v>
                </c:pt>
                <c:pt idx="3657">
                  <c:v>4.1589999999999998</c:v>
                </c:pt>
                <c:pt idx="3658">
                  <c:v>4.16</c:v>
                </c:pt>
                <c:pt idx="3659">
                  <c:v>4.1589999999999998</c:v>
                </c:pt>
                <c:pt idx="3660">
                  <c:v>4.16</c:v>
                </c:pt>
                <c:pt idx="3661">
                  <c:v>4.16</c:v>
                </c:pt>
                <c:pt idx="3662">
                  <c:v>4.16</c:v>
                </c:pt>
                <c:pt idx="3663">
                  <c:v>4.16</c:v>
                </c:pt>
                <c:pt idx="3664">
                  <c:v>4.16</c:v>
                </c:pt>
                <c:pt idx="3665">
                  <c:v>4.1589999999999998</c:v>
                </c:pt>
                <c:pt idx="3666">
                  <c:v>4.16</c:v>
                </c:pt>
                <c:pt idx="3667">
                  <c:v>4.16</c:v>
                </c:pt>
                <c:pt idx="3668">
                  <c:v>4.16</c:v>
                </c:pt>
                <c:pt idx="3669">
                  <c:v>4.1589999999999998</c:v>
                </c:pt>
                <c:pt idx="3670">
                  <c:v>4.1589999999999998</c:v>
                </c:pt>
                <c:pt idx="3671">
                  <c:v>4.1609999999999996</c:v>
                </c:pt>
                <c:pt idx="3672">
                  <c:v>4.1630000000000003</c:v>
                </c:pt>
                <c:pt idx="3673">
                  <c:v>4.1589999999999998</c:v>
                </c:pt>
                <c:pt idx="3674">
                  <c:v>4.1609999999999996</c:v>
                </c:pt>
                <c:pt idx="3675">
                  <c:v>4.16</c:v>
                </c:pt>
                <c:pt idx="3676">
                  <c:v>4.16</c:v>
                </c:pt>
                <c:pt idx="3677">
                  <c:v>4.1589999999999998</c:v>
                </c:pt>
                <c:pt idx="3678">
                  <c:v>4.16</c:v>
                </c:pt>
                <c:pt idx="3679">
                  <c:v>4.1589999999999998</c:v>
                </c:pt>
                <c:pt idx="3680">
                  <c:v>4.16</c:v>
                </c:pt>
                <c:pt idx="3681">
                  <c:v>4.16</c:v>
                </c:pt>
                <c:pt idx="3682">
                  <c:v>4.16</c:v>
                </c:pt>
                <c:pt idx="3683">
                  <c:v>4.16</c:v>
                </c:pt>
                <c:pt idx="3684">
                  <c:v>4.16</c:v>
                </c:pt>
                <c:pt idx="3685">
                  <c:v>4.1589999999999998</c:v>
                </c:pt>
                <c:pt idx="3686">
                  <c:v>4.16</c:v>
                </c:pt>
                <c:pt idx="3687">
                  <c:v>4.16</c:v>
                </c:pt>
                <c:pt idx="3688">
                  <c:v>4.1589999999999998</c:v>
                </c:pt>
                <c:pt idx="3689">
                  <c:v>4.16</c:v>
                </c:pt>
                <c:pt idx="3690">
                  <c:v>4.16</c:v>
                </c:pt>
                <c:pt idx="3691">
                  <c:v>4.16</c:v>
                </c:pt>
                <c:pt idx="3692">
                  <c:v>4.1589999999999998</c:v>
                </c:pt>
                <c:pt idx="3693">
                  <c:v>4.1609999999999996</c:v>
                </c:pt>
                <c:pt idx="3694">
                  <c:v>4.16</c:v>
                </c:pt>
                <c:pt idx="3695">
                  <c:v>4.16</c:v>
                </c:pt>
                <c:pt idx="3696">
                  <c:v>4.16</c:v>
                </c:pt>
                <c:pt idx="3697">
                  <c:v>4.16</c:v>
                </c:pt>
                <c:pt idx="3698">
                  <c:v>4.1589999999999998</c:v>
                </c:pt>
                <c:pt idx="3699">
                  <c:v>4.1589999999999998</c:v>
                </c:pt>
                <c:pt idx="3700">
                  <c:v>4.1589999999999998</c:v>
                </c:pt>
                <c:pt idx="3701">
                  <c:v>4.1589999999999998</c:v>
                </c:pt>
                <c:pt idx="3702">
                  <c:v>4.1609999999999996</c:v>
                </c:pt>
                <c:pt idx="3703">
                  <c:v>4.1609999999999996</c:v>
                </c:pt>
                <c:pt idx="3704">
                  <c:v>4.1589999999999998</c:v>
                </c:pt>
                <c:pt idx="3705">
                  <c:v>4.1589999999999998</c:v>
                </c:pt>
                <c:pt idx="3706">
                  <c:v>4.16</c:v>
                </c:pt>
                <c:pt idx="3707">
                  <c:v>4.16</c:v>
                </c:pt>
                <c:pt idx="3708">
                  <c:v>4.16</c:v>
                </c:pt>
                <c:pt idx="3709">
                  <c:v>4.16</c:v>
                </c:pt>
                <c:pt idx="3710">
                  <c:v>4.16</c:v>
                </c:pt>
                <c:pt idx="3711">
                  <c:v>4.16</c:v>
                </c:pt>
                <c:pt idx="3712">
                  <c:v>4.1580000000000004</c:v>
                </c:pt>
                <c:pt idx="3713">
                  <c:v>4.16</c:v>
                </c:pt>
                <c:pt idx="3714">
                  <c:v>4.1609999999999996</c:v>
                </c:pt>
                <c:pt idx="3715">
                  <c:v>4.16</c:v>
                </c:pt>
                <c:pt idx="3716">
                  <c:v>4.16</c:v>
                </c:pt>
                <c:pt idx="3717">
                  <c:v>4.16</c:v>
                </c:pt>
                <c:pt idx="3718">
                  <c:v>4.1589999999999998</c:v>
                </c:pt>
                <c:pt idx="3719">
                  <c:v>4.1589999999999998</c:v>
                </c:pt>
                <c:pt idx="3720">
                  <c:v>4.1589999999999998</c:v>
                </c:pt>
                <c:pt idx="3721">
                  <c:v>4.1589999999999998</c:v>
                </c:pt>
                <c:pt idx="3722">
                  <c:v>4.1609999999999996</c:v>
                </c:pt>
                <c:pt idx="3723">
                  <c:v>4.1609999999999996</c:v>
                </c:pt>
                <c:pt idx="3724">
                  <c:v>4.1589999999999998</c:v>
                </c:pt>
                <c:pt idx="3725">
                  <c:v>4.1589999999999998</c:v>
                </c:pt>
                <c:pt idx="3726">
                  <c:v>4.16</c:v>
                </c:pt>
                <c:pt idx="3727">
                  <c:v>4.16</c:v>
                </c:pt>
                <c:pt idx="3728">
                  <c:v>4.16</c:v>
                </c:pt>
                <c:pt idx="3729">
                  <c:v>4.16</c:v>
                </c:pt>
                <c:pt idx="3730">
                  <c:v>4.16</c:v>
                </c:pt>
                <c:pt idx="3731">
                  <c:v>4.16</c:v>
                </c:pt>
                <c:pt idx="3732">
                  <c:v>4.1580000000000004</c:v>
                </c:pt>
                <c:pt idx="3733">
                  <c:v>4.16</c:v>
                </c:pt>
                <c:pt idx="3734">
                  <c:v>4.1609999999999996</c:v>
                </c:pt>
                <c:pt idx="3735">
                  <c:v>4.16</c:v>
                </c:pt>
                <c:pt idx="3736">
                  <c:v>4.16</c:v>
                </c:pt>
                <c:pt idx="3737">
                  <c:v>4.16</c:v>
                </c:pt>
                <c:pt idx="3738">
                  <c:v>4.16</c:v>
                </c:pt>
                <c:pt idx="3739">
                  <c:v>4.16</c:v>
                </c:pt>
                <c:pt idx="3740">
                  <c:v>4.16</c:v>
                </c:pt>
                <c:pt idx="3741">
                  <c:v>4.16</c:v>
                </c:pt>
                <c:pt idx="3742">
                  <c:v>4.16</c:v>
                </c:pt>
                <c:pt idx="3743">
                  <c:v>4.1619999999999999</c:v>
                </c:pt>
                <c:pt idx="3744">
                  <c:v>4.16</c:v>
                </c:pt>
                <c:pt idx="3745">
                  <c:v>4.1589999999999998</c:v>
                </c:pt>
                <c:pt idx="3746">
                  <c:v>4.16</c:v>
                </c:pt>
                <c:pt idx="3747">
                  <c:v>4.16</c:v>
                </c:pt>
                <c:pt idx="3748">
                  <c:v>4.1589999999999998</c:v>
                </c:pt>
                <c:pt idx="3749">
                  <c:v>4.16</c:v>
                </c:pt>
                <c:pt idx="3750">
                  <c:v>4.1580000000000004</c:v>
                </c:pt>
                <c:pt idx="3751">
                  <c:v>4.1580000000000004</c:v>
                </c:pt>
                <c:pt idx="3752">
                  <c:v>4.16</c:v>
                </c:pt>
                <c:pt idx="3753">
                  <c:v>4.1589999999999998</c:v>
                </c:pt>
                <c:pt idx="3754">
                  <c:v>4.1589999999999998</c:v>
                </c:pt>
                <c:pt idx="3755">
                  <c:v>4.1589999999999998</c:v>
                </c:pt>
                <c:pt idx="3756">
                  <c:v>4.1589999999999998</c:v>
                </c:pt>
                <c:pt idx="3757">
                  <c:v>4.1589999999999998</c:v>
                </c:pt>
                <c:pt idx="3758">
                  <c:v>4.16</c:v>
                </c:pt>
                <c:pt idx="3759">
                  <c:v>4.1589999999999998</c:v>
                </c:pt>
                <c:pt idx="3760">
                  <c:v>4.16</c:v>
                </c:pt>
                <c:pt idx="3761">
                  <c:v>4.1589999999999998</c:v>
                </c:pt>
                <c:pt idx="3762">
                  <c:v>4.16</c:v>
                </c:pt>
                <c:pt idx="3763">
                  <c:v>4.1589999999999998</c:v>
                </c:pt>
                <c:pt idx="3764">
                  <c:v>4.1589999999999998</c:v>
                </c:pt>
                <c:pt idx="3765">
                  <c:v>4.1589999999999998</c:v>
                </c:pt>
                <c:pt idx="3766">
                  <c:v>4.16</c:v>
                </c:pt>
                <c:pt idx="3767">
                  <c:v>4.16</c:v>
                </c:pt>
                <c:pt idx="3768">
                  <c:v>4.1589999999999998</c:v>
                </c:pt>
                <c:pt idx="3769">
                  <c:v>4.16</c:v>
                </c:pt>
                <c:pt idx="3770">
                  <c:v>4.1580000000000004</c:v>
                </c:pt>
                <c:pt idx="3771">
                  <c:v>4.1580000000000004</c:v>
                </c:pt>
                <c:pt idx="3772">
                  <c:v>4.16</c:v>
                </c:pt>
                <c:pt idx="3773">
                  <c:v>4.1589999999999998</c:v>
                </c:pt>
                <c:pt idx="3774">
                  <c:v>4.1589999999999998</c:v>
                </c:pt>
                <c:pt idx="3775">
                  <c:v>4.1589999999999998</c:v>
                </c:pt>
                <c:pt idx="3776">
                  <c:v>4.1589999999999998</c:v>
                </c:pt>
                <c:pt idx="3777">
                  <c:v>4.1589999999999998</c:v>
                </c:pt>
                <c:pt idx="3778">
                  <c:v>4.16</c:v>
                </c:pt>
                <c:pt idx="3779">
                  <c:v>4.1589999999999998</c:v>
                </c:pt>
                <c:pt idx="3780">
                  <c:v>4.16</c:v>
                </c:pt>
                <c:pt idx="3781">
                  <c:v>4.1589999999999998</c:v>
                </c:pt>
                <c:pt idx="3782">
                  <c:v>4.16</c:v>
                </c:pt>
                <c:pt idx="3783">
                  <c:v>4.1589999999999998</c:v>
                </c:pt>
                <c:pt idx="3784">
                  <c:v>4.1589999999999998</c:v>
                </c:pt>
                <c:pt idx="3785">
                  <c:v>4.1589999999999998</c:v>
                </c:pt>
                <c:pt idx="3786">
                  <c:v>4.1589999999999998</c:v>
                </c:pt>
                <c:pt idx="3787">
                  <c:v>4.16</c:v>
                </c:pt>
                <c:pt idx="3788">
                  <c:v>4.1589999999999998</c:v>
                </c:pt>
                <c:pt idx="3789">
                  <c:v>4.16</c:v>
                </c:pt>
                <c:pt idx="3790">
                  <c:v>4.1619999999999999</c:v>
                </c:pt>
                <c:pt idx="3791">
                  <c:v>4.1580000000000004</c:v>
                </c:pt>
                <c:pt idx="3792">
                  <c:v>4.16</c:v>
                </c:pt>
                <c:pt idx="3793">
                  <c:v>4.1609999999999996</c:v>
                </c:pt>
                <c:pt idx="3794">
                  <c:v>4.1589999999999998</c:v>
                </c:pt>
                <c:pt idx="3795">
                  <c:v>4.1589999999999998</c:v>
                </c:pt>
                <c:pt idx="3796">
                  <c:v>4.16</c:v>
                </c:pt>
                <c:pt idx="3797">
                  <c:v>4.1589999999999998</c:v>
                </c:pt>
                <c:pt idx="3798">
                  <c:v>4.1589999999999998</c:v>
                </c:pt>
                <c:pt idx="3799">
                  <c:v>4.16</c:v>
                </c:pt>
                <c:pt idx="3800">
                  <c:v>4.1589999999999998</c:v>
                </c:pt>
                <c:pt idx="3801">
                  <c:v>4.16</c:v>
                </c:pt>
                <c:pt idx="3802">
                  <c:v>4.1589999999999998</c:v>
                </c:pt>
                <c:pt idx="3803">
                  <c:v>4.1589999999999998</c:v>
                </c:pt>
                <c:pt idx="3804">
                  <c:v>4.1589999999999998</c:v>
                </c:pt>
                <c:pt idx="3805">
                  <c:v>4.1589999999999998</c:v>
                </c:pt>
                <c:pt idx="3806">
                  <c:v>4.16</c:v>
                </c:pt>
                <c:pt idx="3807">
                  <c:v>4.1589999999999998</c:v>
                </c:pt>
                <c:pt idx="3808">
                  <c:v>4.1589999999999998</c:v>
                </c:pt>
                <c:pt idx="3809">
                  <c:v>4.1589999999999998</c:v>
                </c:pt>
                <c:pt idx="3810">
                  <c:v>4.1619999999999999</c:v>
                </c:pt>
                <c:pt idx="3811">
                  <c:v>4.16</c:v>
                </c:pt>
                <c:pt idx="3812">
                  <c:v>4.16</c:v>
                </c:pt>
                <c:pt idx="3813">
                  <c:v>4.1589999999999998</c:v>
                </c:pt>
                <c:pt idx="3814">
                  <c:v>4.1589999999999998</c:v>
                </c:pt>
                <c:pt idx="3815">
                  <c:v>4.1589999999999998</c:v>
                </c:pt>
                <c:pt idx="3816">
                  <c:v>4.16</c:v>
                </c:pt>
                <c:pt idx="3817">
                  <c:v>4.1589999999999998</c:v>
                </c:pt>
                <c:pt idx="3818">
                  <c:v>4.1589999999999998</c:v>
                </c:pt>
                <c:pt idx="3819">
                  <c:v>4.16</c:v>
                </c:pt>
                <c:pt idx="3820">
                  <c:v>4.1589999999999998</c:v>
                </c:pt>
                <c:pt idx="3821">
                  <c:v>4.16</c:v>
                </c:pt>
                <c:pt idx="3822">
                  <c:v>4.1589999999999998</c:v>
                </c:pt>
                <c:pt idx="3823">
                  <c:v>4.1589999999999998</c:v>
                </c:pt>
                <c:pt idx="3824">
                  <c:v>4.1589999999999998</c:v>
                </c:pt>
                <c:pt idx="3825">
                  <c:v>4.1589999999999998</c:v>
                </c:pt>
                <c:pt idx="3826">
                  <c:v>4.16</c:v>
                </c:pt>
                <c:pt idx="3827">
                  <c:v>4.1589999999999998</c:v>
                </c:pt>
                <c:pt idx="3828">
                  <c:v>4.1589999999999998</c:v>
                </c:pt>
                <c:pt idx="3829">
                  <c:v>4.1589999999999998</c:v>
                </c:pt>
                <c:pt idx="3830">
                  <c:v>4.1619999999999999</c:v>
                </c:pt>
                <c:pt idx="3831">
                  <c:v>4.16</c:v>
                </c:pt>
                <c:pt idx="3832">
                  <c:v>4.16</c:v>
                </c:pt>
                <c:pt idx="3833">
                  <c:v>4.1589999999999998</c:v>
                </c:pt>
                <c:pt idx="3834">
                  <c:v>4.1589999999999998</c:v>
                </c:pt>
                <c:pt idx="3835">
                  <c:v>4.1589999999999998</c:v>
                </c:pt>
                <c:pt idx="3836">
                  <c:v>4.1589999999999998</c:v>
                </c:pt>
                <c:pt idx="3837">
                  <c:v>4.1589999999999998</c:v>
                </c:pt>
                <c:pt idx="3838">
                  <c:v>4.1589999999999998</c:v>
                </c:pt>
                <c:pt idx="3839">
                  <c:v>4.1589999999999998</c:v>
                </c:pt>
                <c:pt idx="3840">
                  <c:v>4.1609999999999996</c:v>
                </c:pt>
                <c:pt idx="3841">
                  <c:v>4.1589999999999998</c:v>
                </c:pt>
                <c:pt idx="3842">
                  <c:v>4.1589999999999998</c:v>
                </c:pt>
                <c:pt idx="3843">
                  <c:v>4.1589999999999998</c:v>
                </c:pt>
                <c:pt idx="3844">
                  <c:v>4.1589999999999998</c:v>
                </c:pt>
                <c:pt idx="3845">
                  <c:v>4.1589999999999998</c:v>
                </c:pt>
                <c:pt idx="3846">
                  <c:v>4.1589999999999998</c:v>
                </c:pt>
                <c:pt idx="3847">
                  <c:v>4.1589999999999998</c:v>
                </c:pt>
                <c:pt idx="3848">
                  <c:v>4.1589999999999998</c:v>
                </c:pt>
                <c:pt idx="3849">
                  <c:v>4.1589999999999998</c:v>
                </c:pt>
                <c:pt idx="3850">
                  <c:v>4.1589999999999998</c:v>
                </c:pt>
                <c:pt idx="3851">
                  <c:v>4.16</c:v>
                </c:pt>
                <c:pt idx="3852">
                  <c:v>4.1609999999999996</c:v>
                </c:pt>
                <c:pt idx="3853">
                  <c:v>4.1589999999999998</c:v>
                </c:pt>
                <c:pt idx="3854">
                  <c:v>4.1589999999999998</c:v>
                </c:pt>
                <c:pt idx="3855">
                  <c:v>4.1589999999999998</c:v>
                </c:pt>
                <c:pt idx="3856">
                  <c:v>4.1589999999999998</c:v>
                </c:pt>
                <c:pt idx="3857">
                  <c:v>4.1589999999999998</c:v>
                </c:pt>
                <c:pt idx="3858">
                  <c:v>4.1589999999999998</c:v>
                </c:pt>
                <c:pt idx="3859">
                  <c:v>4.16</c:v>
                </c:pt>
                <c:pt idx="3860">
                  <c:v>4.157</c:v>
                </c:pt>
                <c:pt idx="3861">
                  <c:v>4.1589999999999998</c:v>
                </c:pt>
                <c:pt idx="3862">
                  <c:v>4.16</c:v>
                </c:pt>
                <c:pt idx="3863">
                  <c:v>4.1589999999999998</c:v>
                </c:pt>
                <c:pt idx="3864">
                  <c:v>4.1589999999999998</c:v>
                </c:pt>
                <c:pt idx="3865">
                  <c:v>4.1589999999999998</c:v>
                </c:pt>
                <c:pt idx="3866">
                  <c:v>4.1589999999999998</c:v>
                </c:pt>
                <c:pt idx="3867">
                  <c:v>4.1589999999999998</c:v>
                </c:pt>
                <c:pt idx="3868">
                  <c:v>4.1589999999999998</c:v>
                </c:pt>
                <c:pt idx="3869">
                  <c:v>4.1589999999999998</c:v>
                </c:pt>
                <c:pt idx="3870">
                  <c:v>4.1589999999999998</c:v>
                </c:pt>
                <c:pt idx="3871">
                  <c:v>4.16</c:v>
                </c:pt>
                <c:pt idx="3872">
                  <c:v>4.1609999999999996</c:v>
                </c:pt>
                <c:pt idx="3873">
                  <c:v>4.1589999999999998</c:v>
                </c:pt>
                <c:pt idx="3874">
                  <c:v>4.1589999999999998</c:v>
                </c:pt>
                <c:pt idx="3875">
                  <c:v>4.1589999999999998</c:v>
                </c:pt>
                <c:pt idx="3876">
                  <c:v>4.1589999999999998</c:v>
                </c:pt>
                <c:pt idx="3877">
                  <c:v>4.1589999999999998</c:v>
                </c:pt>
                <c:pt idx="3878">
                  <c:v>4.1589999999999998</c:v>
                </c:pt>
                <c:pt idx="3879">
                  <c:v>4.16</c:v>
                </c:pt>
                <c:pt idx="3880">
                  <c:v>4.157</c:v>
                </c:pt>
                <c:pt idx="3881">
                  <c:v>4.1589999999999998</c:v>
                </c:pt>
                <c:pt idx="3882">
                  <c:v>4.1589999999999998</c:v>
                </c:pt>
                <c:pt idx="3883">
                  <c:v>4.1589999999999998</c:v>
                </c:pt>
                <c:pt idx="3884">
                  <c:v>4.1589999999999998</c:v>
                </c:pt>
                <c:pt idx="3885">
                  <c:v>4.1589999999999998</c:v>
                </c:pt>
                <c:pt idx="3886">
                  <c:v>4.1589999999999998</c:v>
                </c:pt>
                <c:pt idx="3887">
                  <c:v>4.1589999999999998</c:v>
                </c:pt>
                <c:pt idx="3888">
                  <c:v>4.1589999999999998</c:v>
                </c:pt>
                <c:pt idx="3889">
                  <c:v>4.1580000000000004</c:v>
                </c:pt>
                <c:pt idx="3890">
                  <c:v>4.1589999999999998</c:v>
                </c:pt>
                <c:pt idx="3891">
                  <c:v>4.16</c:v>
                </c:pt>
                <c:pt idx="3892">
                  <c:v>4.1589999999999998</c:v>
                </c:pt>
                <c:pt idx="3893">
                  <c:v>4.1589999999999998</c:v>
                </c:pt>
                <c:pt idx="3894">
                  <c:v>4.1589999999999998</c:v>
                </c:pt>
                <c:pt idx="3895">
                  <c:v>4.1589999999999998</c:v>
                </c:pt>
                <c:pt idx="3896">
                  <c:v>4.1589999999999998</c:v>
                </c:pt>
                <c:pt idx="3897">
                  <c:v>4.1589999999999998</c:v>
                </c:pt>
                <c:pt idx="3898">
                  <c:v>4.1589999999999998</c:v>
                </c:pt>
                <c:pt idx="3899">
                  <c:v>4.1609999999999996</c:v>
                </c:pt>
                <c:pt idx="3900">
                  <c:v>4.16</c:v>
                </c:pt>
                <c:pt idx="3901">
                  <c:v>4.16</c:v>
                </c:pt>
                <c:pt idx="3902">
                  <c:v>4.1589999999999998</c:v>
                </c:pt>
                <c:pt idx="3903">
                  <c:v>4.1589999999999998</c:v>
                </c:pt>
                <c:pt idx="3904">
                  <c:v>4.1589999999999998</c:v>
                </c:pt>
                <c:pt idx="3905">
                  <c:v>4.1589999999999998</c:v>
                </c:pt>
                <c:pt idx="3906">
                  <c:v>4.1589999999999998</c:v>
                </c:pt>
                <c:pt idx="3907">
                  <c:v>4.1589999999999998</c:v>
                </c:pt>
                <c:pt idx="3908">
                  <c:v>4.1580000000000004</c:v>
                </c:pt>
                <c:pt idx="3909">
                  <c:v>4.1609999999999996</c:v>
                </c:pt>
                <c:pt idx="3910">
                  <c:v>4.1589999999999998</c:v>
                </c:pt>
                <c:pt idx="3911">
                  <c:v>4.1609999999999996</c:v>
                </c:pt>
                <c:pt idx="3912">
                  <c:v>4.1589999999999998</c:v>
                </c:pt>
                <c:pt idx="3913">
                  <c:v>4.1589999999999998</c:v>
                </c:pt>
                <c:pt idx="3914">
                  <c:v>4.1589999999999998</c:v>
                </c:pt>
                <c:pt idx="3915">
                  <c:v>4.1589999999999998</c:v>
                </c:pt>
                <c:pt idx="3916">
                  <c:v>4.1589999999999998</c:v>
                </c:pt>
                <c:pt idx="3917">
                  <c:v>4.1589999999999998</c:v>
                </c:pt>
                <c:pt idx="3918">
                  <c:v>4.1589999999999998</c:v>
                </c:pt>
                <c:pt idx="3919">
                  <c:v>4.1609999999999996</c:v>
                </c:pt>
                <c:pt idx="3920">
                  <c:v>4.16</c:v>
                </c:pt>
                <c:pt idx="3921">
                  <c:v>4.16</c:v>
                </c:pt>
                <c:pt idx="3922">
                  <c:v>4.1589999999999998</c:v>
                </c:pt>
                <c:pt idx="3923">
                  <c:v>4.1589999999999998</c:v>
                </c:pt>
                <c:pt idx="3924">
                  <c:v>4.1589999999999998</c:v>
                </c:pt>
                <c:pt idx="3925">
                  <c:v>4.1589999999999998</c:v>
                </c:pt>
                <c:pt idx="3926">
                  <c:v>4.1589999999999998</c:v>
                </c:pt>
                <c:pt idx="3927">
                  <c:v>4.1589999999999998</c:v>
                </c:pt>
                <c:pt idx="3928">
                  <c:v>4.1580000000000004</c:v>
                </c:pt>
                <c:pt idx="3929">
                  <c:v>4.1609999999999996</c:v>
                </c:pt>
                <c:pt idx="3930">
                  <c:v>4.1589999999999998</c:v>
                </c:pt>
                <c:pt idx="3931">
                  <c:v>4.1609999999999996</c:v>
                </c:pt>
                <c:pt idx="3932">
                  <c:v>4.1589999999999998</c:v>
                </c:pt>
                <c:pt idx="3933">
                  <c:v>4.1589999999999998</c:v>
                </c:pt>
                <c:pt idx="3934">
                  <c:v>4.1589999999999998</c:v>
                </c:pt>
                <c:pt idx="3935">
                  <c:v>4.1589999999999998</c:v>
                </c:pt>
                <c:pt idx="3936">
                  <c:v>4.1589999999999998</c:v>
                </c:pt>
                <c:pt idx="3937">
                  <c:v>4.1589999999999998</c:v>
                </c:pt>
                <c:pt idx="3938">
                  <c:v>4.16</c:v>
                </c:pt>
                <c:pt idx="3939">
                  <c:v>4.1619999999999999</c:v>
                </c:pt>
                <c:pt idx="3940">
                  <c:v>4.1580000000000004</c:v>
                </c:pt>
                <c:pt idx="3941">
                  <c:v>4.16</c:v>
                </c:pt>
                <c:pt idx="3942">
                  <c:v>4.1589999999999998</c:v>
                </c:pt>
                <c:pt idx="3943">
                  <c:v>4.1589999999999998</c:v>
                </c:pt>
                <c:pt idx="3944">
                  <c:v>4.1589999999999998</c:v>
                </c:pt>
                <c:pt idx="3945">
                  <c:v>4.1589999999999998</c:v>
                </c:pt>
                <c:pt idx="3946">
                  <c:v>4.1589999999999998</c:v>
                </c:pt>
                <c:pt idx="3947">
                  <c:v>4.1589999999999998</c:v>
                </c:pt>
                <c:pt idx="3948">
                  <c:v>4.1580000000000004</c:v>
                </c:pt>
                <c:pt idx="3949">
                  <c:v>4.1589999999999998</c:v>
                </c:pt>
                <c:pt idx="3950">
                  <c:v>4.1589999999999998</c:v>
                </c:pt>
                <c:pt idx="3951">
                  <c:v>4.1580000000000004</c:v>
                </c:pt>
                <c:pt idx="3952">
                  <c:v>4.1589999999999998</c:v>
                </c:pt>
                <c:pt idx="3953">
                  <c:v>4.1589999999999998</c:v>
                </c:pt>
                <c:pt idx="3954">
                  <c:v>4.1589999999999998</c:v>
                </c:pt>
                <c:pt idx="3955">
                  <c:v>4.1589999999999998</c:v>
                </c:pt>
                <c:pt idx="3956">
                  <c:v>4.1589999999999998</c:v>
                </c:pt>
                <c:pt idx="3957">
                  <c:v>4.1589999999999998</c:v>
                </c:pt>
                <c:pt idx="3958">
                  <c:v>4.1609999999999996</c:v>
                </c:pt>
                <c:pt idx="3959">
                  <c:v>4.16</c:v>
                </c:pt>
                <c:pt idx="3960">
                  <c:v>4.16</c:v>
                </c:pt>
                <c:pt idx="3961">
                  <c:v>4.1589999999999998</c:v>
                </c:pt>
                <c:pt idx="3962">
                  <c:v>4.1589999999999998</c:v>
                </c:pt>
                <c:pt idx="3963">
                  <c:v>4.1589999999999998</c:v>
                </c:pt>
                <c:pt idx="3964">
                  <c:v>4.1589999999999998</c:v>
                </c:pt>
                <c:pt idx="3965">
                  <c:v>4.1589999999999998</c:v>
                </c:pt>
                <c:pt idx="3966">
                  <c:v>4.1589999999999998</c:v>
                </c:pt>
                <c:pt idx="3967">
                  <c:v>4.1589999999999998</c:v>
                </c:pt>
                <c:pt idx="3968">
                  <c:v>4.1580000000000004</c:v>
                </c:pt>
                <c:pt idx="3969">
                  <c:v>4.1589999999999998</c:v>
                </c:pt>
                <c:pt idx="3970">
                  <c:v>4.1589999999999998</c:v>
                </c:pt>
                <c:pt idx="3971">
                  <c:v>4.1580000000000004</c:v>
                </c:pt>
                <c:pt idx="3972">
                  <c:v>4.1589999999999998</c:v>
                </c:pt>
                <c:pt idx="3973">
                  <c:v>4.1589999999999998</c:v>
                </c:pt>
                <c:pt idx="3974">
                  <c:v>4.1589999999999998</c:v>
                </c:pt>
                <c:pt idx="3975">
                  <c:v>4.1589999999999998</c:v>
                </c:pt>
                <c:pt idx="3976">
                  <c:v>4.1589999999999998</c:v>
                </c:pt>
                <c:pt idx="3977">
                  <c:v>4.1589999999999998</c:v>
                </c:pt>
                <c:pt idx="3978">
                  <c:v>4.1609999999999996</c:v>
                </c:pt>
                <c:pt idx="3979">
                  <c:v>4.16</c:v>
                </c:pt>
                <c:pt idx="3980">
                  <c:v>4.16</c:v>
                </c:pt>
                <c:pt idx="3981">
                  <c:v>4.1589999999999998</c:v>
                </c:pt>
                <c:pt idx="3982">
                  <c:v>4.1589999999999998</c:v>
                </c:pt>
                <c:pt idx="3983">
                  <c:v>4.1589999999999998</c:v>
                </c:pt>
                <c:pt idx="3984">
                  <c:v>4.1589999999999998</c:v>
                </c:pt>
                <c:pt idx="3985">
                  <c:v>4.1589999999999998</c:v>
                </c:pt>
                <c:pt idx="3986">
                  <c:v>4.1589999999999998</c:v>
                </c:pt>
                <c:pt idx="3987">
                  <c:v>4.1580000000000004</c:v>
                </c:pt>
                <c:pt idx="3988">
                  <c:v>4.1580000000000004</c:v>
                </c:pt>
                <c:pt idx="3989">
                  <c:v>4.1580000000000004</c:v>
                </c:pt>
                <c:pt idx="3990">
                  <c:v>4.157</c:v>
                </c:pt>
                <c:pt idx="3991">
                  <c:v>4.16</c:v>
                </c:pt>
                <c:pt idx="3992">
                  <c:v>4.1589999999999998</c:v>
                </c:pt>
                <c:pt idx="3993">
                  <c:v>4.1589999999999998</c:v>
                </c:pt>
                <c:pt idx="3994">
                  <c:v>4.1589999999999998</c:v>
                </c:pt>
                <c:pt idx="3995">
                  <c:v>4.1589999999999998</c:v>
                </c:pt>
                <c:pt idx="3996">
                  <c:v>4.1589999999999998</c:v>
                </c:pt>
                <c:pt idx="3997">
                  <c:v>4.1589999999999998</c:v>
                </c:pt>
                <c:pt idx="3998">
                  <c:v>4.1609999999999996</c:v>
                </c:pt>
                <c:pt idx="3999">
                  <c:v>4.1589999999999998</c:v>
                </c:pt>
                <c:pt idx="4000">
                  <c:v>4.1589999999999998</c:v>
                </c:pt>
                <c:pt idx="4001">
                  <c:v>4.1589999999999998</c:v>
                </c:pt>
                <c:pt idx="4002">
                  <c:v>4.1589999999999998</c:v>
                </c:pt>
                <c:pt idx="4003">
                  <c:v>4.1589999999999998</c:v>
                </c:pt>
                <c:pt idx="4004">
                  <c:v>4.1589999999999998</c:v>
                </c:pt>
                <c:pt idx="4005">
                  <c:v>4.1589999999999998</c:v>
                </c:pt>
                <c:pt idx="4006">
                  <c:v>4.1589999999999998</c:v>
                </c:pt>
                <c:pt idx="4007">
                  <c:v>4.1589999999999998</c:v>
                </c:pt>
                <c:pt idx="4008">
                  <c:v>4.157</c:v>
                </c:pt>
                <c:pt idx="4009">
                  <c:v>4.1589999999999998</c:v>
                </c:pt>
                <c:pt idx="4010">
                  <c:v>4.1589999999999998</c:v>
                </c:pt>
                <c:pt idx="4011">
                  <c:v>4.1589999999999998</c:v>
                </c:pt>
                <c:pt idx="4012">
                  <c:v>4.1589999999999998</c:v>
                </c:pt>
                <c:pt idx="4013">
                  <c:v>4.1589999999999998</c:v>
                </c:pt>
                <c:pt idx="4014">
                  <c:v>4.1589999999999998</c:v>
                </c:pt>
                <c:pt idx="4015">
                  <c:v>4.1589999999999998</c:v>
                </c:pt>
                <c:pt idx="4016">
                  <c:v>4.1589999999999998</c:v>
                </c:pt>
                <c:pt idx="4017">
                  <c:v>4.1589999999999998</c:v>
                </c:pt>
                <c:pt idx="4018">
                  <c:v>4.1609999999999996</c:v>
                </c:pt>
                <c:pt idx="4019">
                  <c:v>4.1589999999999998</c:v>
                </c:pt>
                <c:pt idx="4020">
                  <c:v>4.1589999999999998</c:v>
                </c:pt>
                <c:pt idx="4021">
                  <c:v>4.1589999999999998</c:v>
                </c:pt>
                <c:pt idx="4022">
                  <c:v>4.1589999999999998</c:v>
                </c:pt>
                <c:pt idx="4023">
                  <c:v>4.1589999999999998</c:v>
                </c:pt>
                <c:pt idx="4024">
                  <c:v>4.1589999999999998</c:v>
                </c:pt>
                <c:pt idx="4025">
                  <c:v>4.1589999999999998</c:v>
                </c:pt>
                <c:pt idx="4026">
                  <c:v>4.1589999999999998</c:v>
                </c:pt>
                <c:pt idx="4027">
                  <c:v>4.1589999999999998</c:v>
                </c:pt>
                <c:pt idx="4028">
                  <c:v>4.157</c:v>
                </c:pt>
                <c:pt idx="4029">
                  <c:v>4.1589999999999998</c:v>
                </c:pt>
                <c:pt idx="4030">
                  <c:v>4.1589999999999998</c:v>
                </c:pt>
                <c:pt idx="4031">
                  <c:v>4.1589999999999998</c:v>
                </c:pt>
                <c:pt idx="4032">
                  <c:v>4.1589999999999998</c:v>
                </c:pt>
                <c:pt idx="4033">
                  <c:v>4.1589999999999998</c:v>
                </c:pt>
                <c:pt idx="4034">
                  <c:v>4.1589999999999998</c:v>
                </c:pt>
                <c:pt idx="4035">
                  <c:v>4.1589999999999998</c:v>
                </c:pt>
                <c:pt idx="4036">
                  <c:v>4.1589999999999998</c:v>
                </c:pt>
                <c:pt idx="4037">
                  <c:v>4.1580000000000004</c:v>
                </c:pt>
                <c:pt idx="4038">
                  <c:v>4.1589999999999998</c:v>
                </c:pt>
                <c:pt idx="4039">
                  <c:v>4.16</c:v>
                </c:pt>
                <c:pt idx="4040">
                  <c:v>4.16</c:v>
                </c:pt>
                <c:pt idx="4041">
                  <c:v>4.1589999999999998</c:v>
                </c:pt>
                <c:pt idx="4042">
                  <c:v>4.1589999999999998</c:v>
                </c:pt>
                <c:pt idx="4043">
                  <c:v>4.1589999999999998</c:v>
                </c:pt>
                <c:pt idx="4044">
                  <c:v>4.1589999999999998</c:v>
                </c:pt>
                <c:pt idx="4045">
                  <c:v>4.1589999999999998</c:v>
                </c:pt>
                <c:pt idx="4046">
                  <c:v>4.1589999999999998</c:v>
                </c:pt>
                <c:pt idx="4047">
                  <c:v>4.16</c:v>
                </c:pt>
                <c:pt idx="4048">
                  <c:v>4.1639999999999997</c:v>
                </c:pt>
                <c:pt idx="4049">
                  <c:v>4.1589999999999998</c:v>
                </c:pt>
                <c:pt idx="4050">
                  <c:v>4.16</c:v>
                </c:pt>
                <c:pt idx="4051">
                  <c:v>4.1580000000000004</c:v>
                </c:pt>
                <c:pt idx="4052">
                  <c:v>4.1589999999999998</c:v>
                </c:pt>
                <c:pt idx="4053">
                  <c:v>4.1589999999999998</c:v>
                </c:pt>
                <c:pt idx="4054">
                  <c:v>4.1589999999999998</c:v>
                </c:pt>
                <c:pt idx="4055">
                  <c:v>4.1589999999999998</c:v>
                </c:pt>
                <c:pt idx="4056">
                  <c:v>4.1589999999999998</c:v>
                </c:pt>
                <c:pt idx="4057">
                  <c:v>4.1609999999999996</c:v>
                </c:pt>
                <c:pt idx="4058">
                  <c:v>4.16</c:v>
                </c:pt>
                <c:pt idx="4059">
                  <c:v>4.1580000000000004</c:v>
                </c:pt>
                <c:pt idx="4060">
                  <c:v>4.1589999999999998</c:v>
                </c:pt>
                <c:pt idx="4061">
                  <c:v>4.1580000000000004</c:v>
                </c:pt>
                <c:pt idx="4062">
                  <c:v>4.1589999999999998</c:v>
                </c:pt>
                <c:pt idx="4063">
                  <c:v>4.1589999999999998</c:v>
                </c:pt>
                <c:pt idx="4064">
                  <c:v>4.1589999999999998</c:v>
                </c:pt>
                <c:pt idx="4065">
                  <c:v>4.1589999999999998</c:v>
                </c:pt>
                <c:pt idx="4066">
                  <c:v>4.1589999999999998</c:v>
                </c:pt>
                <c:pt idx="4067">
                  <c:v>4.16</c:v>
                </c:pt>
                <c:pt idx="4068">
                  <c:v>4.1639999999999997</c:v>
                </c:pt>
                <c:pt idx="4069">
                  <c:v>4.1589999999999998</c:v>
                </c:pt>
                <c:pt idx="4070">
                  <c:v>4.16</c:v>
                </c:pt>
                <c:pt idx="4071">
                  <c:v>4.1580000000000004</c:v>
                </c:pt>
                <c:pt idx="4072">
                  <c:v>4.1589999999999998</c:v>
                </c:pt>
                <c:pt idx="4073">
                  <c:v>4.1589999999999998</c:v>
                </c:pt>
                <c:pt idx="4074">
                  <c:v>4.1589999999999998</c:v>
                </c:pt>
                <c:pt idx="4075">
                  <c:v>4.1589999999999998</c:v>
                </c:pt>
                <c:pt idx="4076">
                  <c:v>4.1589999999999998</c:v>
                </c:pt>
                <c:pt idx="4077">
                  <c:v>4.1609999999999996</c:v>
                </c:pt>
                <c:pt idx="4078">
                  <c:v>4.16</c:v>
                </c:pt>
                <c:pt idx="4079">
                  <c:v>4.1580000000000004</c:v>
                </c:pt>
                <c:pt idx="4080">
                  <c:v>4.1589999999999998</c:v>
                </c:pt>
                <c:pt idx="4081">
                  <c:v>4.1589999999999998</c:v>
                </c:pt>
                <c:pt idx="4082">
                  <c:v>4.1589999999999998</c:v>
                </c:pt>
                <c:pt idx="4083">
                  <c:v>4.1589999999999998</c:v>
                </c:pt>
                <c:pt idx="4084">
                  <c:v>4.1589999999999998</c:v>
                </c:pt>
                <c:pt idx="4085">
                  <c:v>4.1580000000000004</c:v>
                </c:pt>
                <c:pt idx="4086">
                  <c:v>4.157</c:v>
                </c:pt>
                <c:pt idx="4087">
                  <c:v>4.1589999999999998</c:v>
                </c:pt>
                <c:pt idx="4088">
                  <c:v>4.157</c:v>
                </c:pt>
                <c:pt idx="4089">
                  <c:v>4.1589999999999998</c:v>
                </c:pt>
                <c:pt idx="4090">
                  <c:v>4.1589999999999998</c:v>
                </c:pt>
                <c:pt idx="4091">
                  <c:v>4.1589999999999998</c:v>
                </c:pt>
                <c:pt idx="4092">
                  <c:v>4.1580000000000004</c:v>
                </c:pt>
                <c:pt idx="4093">
                  <c:v>4.1589999999999998</c:v>
                </c:pt>
                <c:pt idx="4094">
                  <c:v>4.1589999999999998</c:v>
                </c:pt>
                <c:pt idx="4095">
                  <c:v>4.1580000000000004</c:v>
                </c:pt>
                <c:pt idx="4096">
                  <c:v>4.1580000000000004</c:v>
                </c:pt>
                <c:pt idx="4097">
                  <c:v>4.1619999999999999</c:v>
                </c:pt>
                <c:pt idx="4098">
                  <c:v>4.1580000000000004</c:v>
                </c:pt>
                <c:pt idx="4099">
                  <c:v>4.1589999999999998</c:v>
                </c:pt>
                <c:pt idx="4100">
                  <c:v>4.1580000000000004</c:v>
                </c:pt>
                <c:pt idx="4101">
                  <c:v>4.1589999999999998</c:v>
                </c:pt>
                <c:pt idx="4102">
                  <c:v>4.1589999999999998</c:v>
                </c:pt>
                <c:pt idx="4103">
                  <c:v>4.1589999999999998</c:v>
                </c:pt>
                <c:pt idx="4104">
                  <c:v>4.1589999999999998</c:v>
                </c:pt>
                <c:pt idx="4105">
                  <c:v>4.1589999999999998</c:v>
                </c:pt>
                <c:pt idx="4106">
                  <c:v>4.1589999999999998</c:v>
                </c:pt>
                <c:pt idx="4107">
                  <c:v>4.16</c:v>
                </c:pt>
                <c:pt idx="4108">
                  <c:v>4.157</c:v>
                </c:pt>
                <c:pt idx="4109">
                  <c:v>4.1589999999999998</c:v>
                </c:pt>
                <c:pt idx="4110">
                  <c:v>4.1589999999999998</c:v>
                </c:pt>
                <c:pt idx="4111">
                  <c:v>4.1589999999999998</c:v>
                </c:pt>
                <c:pt idx="4112">
                  <c:v>4.1580000000000004</c:v>
                </c:pt>
                <c:pt idx="4113">
                  <c:v>4.1589999999999998</c:v>
                </c:pt>
                <c:pt idx="4114">
                  <c:v>4.1589999999999998</c:v>
                </c:pt>
                <c:pt idx="4115">
                  <c:v>4.1580000000000004</c:v>
                </c:pt>
                <c:pt idx="4116">
                  <c:v>4.1580000000000004</c:v>
                </c:pt>
                <c:pt idx="4117">
                  <c:v>4.1619999999999999</c:v>
                </c:pt>
                <c:pt idx="4118">
                  <c:v>4.1580000000000004</c:v>
                </c:pt>
                <c:pt idx="4119">
                  <c:v>4.1589999999999998</c:v>
                </c:pt>
                <c:pt idx="4120">
                  <c:v>4.1580000000000004</c:v>
                </c:pt>
                <c:pt idx="4121">
                  <c:v>4.1589999999999998</c:v>
                </c:pt>
                <c:pt idx="4122">
                  <c:v>4.1589999999999998</c:v>
                </c:pt>
                <c:pt idx="4123">
                  <c:v>4.1589999999999998</c:v>
                </c:pt>
                <c:pt idx="4124">
                  <c:v>4.1589999999999998</c:v>
                </c:pt>
                <c:pt idx="4125">
                  <c:v>4.1589999999999998</c:v>
                </c:pt>
                <c:pt idx="4126">
                  <c:v>4.1589999999999998</c:v>
                </c:pt>
                <c:pt idx="4127">
                  <c:v>4.1580000000000004</c:v>
                </c:pt>
                <c:pt idx="4128">
                  <c:v>4.1589999999999998</c:v>
                </c:pt>
                <c:pt idx="4129">
                  <c:v>4.1589999999999998</c:v>
                </c:pt>
                <c:pt idx="4130">
                  <c:v>4.1589999999999998</c:v>
                </c:pt>
                <c:pt idx="4131">
                  <c:v>4.1580000000000004</c:v>
                </c:pt>
                <c:pt idx="4132">
                  <c:v>4.1580000000000004</c:v>
                </c:pt>
                <c:pt idx="4133">
                  <c:v>4.1580000000000004</c:v>
                </c:pt>
                <c:pt idx="4134">
                  <c:v>4.1580000000000004</c:v>
                </c:pt>
                <c:pt idx="4135">
                  <c:v>4.1580000000000004</c:v>
                </c:pt>
                <c:pt idx="4136">
                  <c:v>4.1609999999999996</c:v>
                </c:pt>
                <c:pt idx="4137">
                  <c:v>4.1589999999999998</c:v>
                </c:pt>
                <c:pt idx="4138">
                  <c:v>4.1589999999999998</c:v>
                </c:pt>
                <c:pt idx="4139">
                  <c:v>4.1589999999999998</c:v>
                </c:pt>
                <c:pt idx="4140">
                  <c:v>4.1580000000000004</c:v>
                </c:pt>
                <c:pt idx="4141">
                  <c:v>4.1580000000000004</c:v>
                </c:pt>
                <c:pt idx="4142">
                  <c:v>4.1580000000000004</c:v>
                </c:pt>
                <c:pt idx="4143">
                  <c:v>4.1580000000000004</c:v>
                </c:pt>
                <c:pt idx="4144">
                  <c:v>4.1580000000000004</c:v>
                </c:pt>
                <c:pt idx="4145">
                  <c:v>4.1580000000000004</c:v>
                </c:pt>
                <c:pt idx="4146">
                  <c:v>4.1609999999999996</c:v>
                </c:pt>
                <c:pt idx="4147">
                  <c:v>4.1580000000000004</c:v>
                </c:pt>
                <c:pt idx="4148">
                  <c:v>4.1580000000000004</c:v>
                </c:pt>
                <c:pt idx="4149">
                  <c:v>4.1580000000000004</c:v>
                </c:pt>
                <c:pt idx="4150">
                  <c:v>4.1580000000000004</c:v>
                </c:pt>
                <c:pt idx="4151">
                  <c:v>4.1580000000000004</c:v>
                </c:pt>
                <c:pt idx="4152">
                  <c:v>4.1580000000000004</c:v>
                </c:pt>
                <c:pt idx="4153">
                  <c:v>4.1580000000000004</c:v>
                </c:pt>
                <c:pt idx="4154">
                  <c:v>4.1580000000000004</c:v>
                </c:pt>
                <c:pt idx="4155">
                  <c:v>4.1580000000000004</c:v>
                </c:pt>
                <c:pt idx="4156">
                  <c:v>4.1609999999999996</c:v>
                </c:pt>
                <c:pt idx="4157">
                  <c:v>4.1589999999999998</c:v>
                </c:pt>
                <c:pt idx="4158">
                  <c:v>4.1589999999999998</c:v>
                </c:pt>
                <c:pt idx="4159">
                  <c:v>4.1589999999999998</c:v>
                </c:pt>
                <c:pt idx="4160">
                  <c:v>4.1580000000000004</c:v>
                </c:pt>
                <c:pt idx="4161">
                  <c:v>4.1580000000000004</c:v>
                </c:pt>
                <c:pt idx="4162">
                  <c:v>4.1580000000000004</c:v>
                </c:pt>
                <c:pt idx="4163">
                  <c:v>4.1580000000000004</c:v>
                </c:pt>
                <c:pt idx="4164">
                  <c:v>4.1580000000000004</c:v>
                </c:pt>
                <c:pt idx="4165">
                  <c:v>4.1580000000000004</c:v>
                </c:pt>
                <c:pt idx="4166">
                  <c:v>4.1609999999999996</c:v>
                </c:pt>
                <c:pt idx="4167">
                  <c:v>4.1580000000000004</c:v>
                </c:pt>
                <c:pt idx="4168">
                  <c:v>4.1580000000000004</c:v>
                </c:pt>
                <c:pt idx="4169">
                  <c:v>4.1580000000000004</c:v>
                </c:pt>
                <c:pt idx="4170">
                  <c:v>4.1580000000000004</c:v>
                </c:pt>
                <c:pt idx="4171">
                  <c:v>4.1580000000000004</c:v>
                </c:pt>
                <c:pt idx="4172">
                  <c:v>4.1580000000000004</c:v>
                </c:pt>
                <c:pt idx="4173">
                  <c:v>4.1580000000000004</c:v>
                </c:pt>
                <c:pt idx="4174">
                  <c:v>4.1580000000000004</c:v>
                </c:pt>
                <c:pt idx="4175">
                  <c:v>4.1580000000000004</c:v>
                </c:pt>
                <c:pt idx="4176">
                  <c:v>4.1619999999999999</c:v>
                </c:pt>
                <c:pt idx="4177">
                  <c:v>4.1550000000000002</c:v>
                </c:pt>
                <c:pt idx="4178">
                  <c:v>4.1589999999999998</c:v>
                </c:pt>
                <c:pt idx="4179">
                  <c:v>4.1580000000000004</c:v>
                </c:pt>
                <c:pt idx="4180">
                  <c:v>4.1580000000000004</c:v>
                </c:pt>
                <c:pt idx="4181">
                  <c:v>4.1580000000000004</c:v>
                </c:pt>
                <c:pt idx="4182">
                  <c:v>4.1580000000000004</c:v>
                </c:pt>
                <c:pt idx="4183">
                  <c:v>4.1580000000000004</c:v>
                </c:pt>
                <c:pt idx="4184">
                  <c:v>4.1580000000000004</c:v>
                </c:pt>
                <c:pt idx="4185">
                  <c:v>4.1580000000000004</c:v>
                </c:pt>
                <c:pt idx="4186">
                  <c:v>4.1559999999999997</c:v>
                </c:pt>
                <c:pt idx="4187">
                  <c:v>4.16</c:v>
                </c:pt>
                <c:pt idx="4188">
                  <c:v>4.157</c:v>
                </c:pt>
                <c:pt idx="4189">
                  <c:v>4.157</c:v>
                </c:pt>
                <c:pt idx="4190">
                  <c:v>4.1580000000000004</c:v>
                </c:pt>
                <c:pt idx="4191">
                  <c:v>4.1580000000000004</c:v>
                </c:pt>
                <c:pt idx="4192">
                  <c:v>4.1580000000000004</c:v>
                </c:pt>
                <c:pt idx="4193">
                  <c:v>4.1580000000000004</c:v>
                </c:pt>
                <c:pt idx="4194">
                  <c:v>4.1580000000000004</c:v>
                </c:pt>
                <c:pt idx="4195">
                  <c:v>4.1580000000000004</c:v>
                </c:pt>
                <c:pt idx="4196">
                  <c:v>4.1619999999999999</c:v>
                </c:pt>
                <c:pt idx="4197">
                  <c:v>4.1550000000000002</c:v>
                </c:pt>
                <c:pt idx="4198">
                  <c:v>4.1589999999999998</c:v>
                </c:pt>
                <c:pt idx="4199">
                  <c:v>4.1580000000000004</c:v>
                </c:pt>
                <c:pt idx="4200">
                  <c:v>4.1580000000000004</c:v>
                </c:pt>
                <c:pt idx="4201">
                  <c:v>4.1580000000000004</c:v>
                </c:pt>
                <c:pt idx="4202">
                  <c:v>4.1580000000000004</c:v>
                </c:pt>
                <c:pt idx="4203">
                  <c:v>4.1580000000000004</c:v>
                </c:pt>
                <c:pt idx="4204">
                  <c:v>4.1580000000000004</c:v>
                </c:pt>
                <c:pt idx="4205">
                  <c:v>4.1580000000000004</c:v>
                </c:pt>
                <c:pt idx="4206">
                  <c:v>4.1559999999999997</c:v>
                </c:pt>
                <c:pt idx="4207">
                  <c:v>4.16</c:v>
                </c:pt>
                <c:pt idx="4208">
                  <c:v>4.157</c:v>
                </c:pt>
                <c:pt idx="4209">
                  <c:v>4.157</c:v>
                </c:pt>
                <c:pt idx="4210">
                  <c:v>4.1580000000000004</c:v>
                </c:pt>
                <c:pt idx="4211">
                  <c:v>4.1580000000000004</c:v>
                </c:pt>
                <c:pt idx="4212">
                  <c:v>4.1580000000000004</c:v>
                </c:pt>
                <c:pt idx="4213">
                  <c:v>4.1580000000000004</c:v>
                </c:pt>
                <c:pt idx="4214">
                  <c:v>4.1580000000000004</c:v>
                </c:pt>
                <c:pt idx="4215">
                  <c:v>4.1580000000000004</c:v>
                </c:pt>
                <c:pt idx="4216">
                  <c:v>4.1580000000000004</c:v>
                </c:pt>
                <c:pt idx="4217">
                  <c:v>4.1580000000000004</c:v>
                </c:pt>
                <c:pt idx="4218">
                  <c:v>4.1589999999999998</c:v>
                </c:pt>
                <c:pt idx="4219">
                  <c:v>4.157</c:v>
                </c:pt>
                <c:pt idx="4220">
                  <c:v>4.1580000000000004</c:v>
                </c:pt>
                <c:pt idx="4221">
                  <c:v>4.1580000000000004</c:v>
                </c:pt>
                <c:pt idx="4222">
                  <c:v>4.1580000000000004</c:v>
                </c:pt>
                <c:pt idx="4223">
                  <c:v>4.1580000000000004</c:v>
                </c:pt>
                <c:pt idx="4224">
                  <c:v>4.1580000000000004</c:v>
                </c:pt>
                <c:pt idx="4225">
                  <c:v>4.157</c:v>
                </c:pt>
                <c:pt idx="4226">
                  <c:v>4.157</c:v>
                </c:pt>
                <c:pt idx="4227">
                  <c:v>4.1580000000000004</c:v>
                </c:pt>
                <c:pt idx="4228">
                  <c:v>4.1580000000000004</c:v>
                </c:pt>
                <c:pt idx="4229">
                  <c:v>4.1580000000000004</c:v>
                </c:pt>
                <c:pt idx="4230">
                  <c:v>4.1580000000000004</c:v>
                </c:pt>
                <c:pt idx="4231">
                  <c:v>4.1580000000000004</c:v>
                </c:pt>
                <c:pt idx="4232">
                  <c:v>4.1580000000000004</c:v>
                </c:pt>
                <c:pt idx="4233">
                  <c:v>4.1580000000000004</c:v>
                </c:pt>
                <c:pt idx="4234">
                  <c:v>4.1589999999999998</c:v>
                </c:pt>
                <c:pt idx="4235">
                  <c:v>4.1580000000000004</c:v>
                </c:pt>
                <c:pt idx="4236">
                  <c:v>4.1580000000000004</c:v>
                </c:pt>
                <c:pt idx="4237">
                  <c:v>4.1580000000000004</c:v>
                </c:pt>
                <c:pt idx="4238">
                  <c:v>4.1580000000000004</c:v>
                </c:pt>
                <c:pt idx="4239">
                  <c:v>4.1580000000000004</c:v>
                </c:pt>
                <c:pt idx="4240">
                  <c:v>4.1580000000000004</c:v>
                </c:pt>
                <c:pt idx="4241">
                  <c:v>4.1580000000000004</c:v>
                </c:pt>
                <c:pt idx="4242">
                  <c:v>4.1580000000000004</c:v>
                </c:pt>
                <c:pt idx="4243">
                  <c:v>4.1580000000000004</c:v>
                </c:pt>
                <c:pt idx="4244">
                  <c:v>4.1580000000000004</c:v>
                </c:pt>
                <c:pt idx="4245">
                  <c:v>4.157</c:v>
                </c:pt>
                <c:pt idx="4246">
                  <c:v>4.157</c:v>
                </c:pt>
                <c:pt idx="4247">
                  <c:v>4.1580000000000004</c:v>
                </c:pt>
                <c:pt idx="4248">
                  <c:v>4.1580000000000004</c:v>
                </c:pt>
                <c:pt idx="4249">
                  <c:v>4.1580000000000004</c:v>
                </c:pt>
                <c:pt idx="4250">
                  <c:v>4.1580000000000004</c:v>
                </c:pt>
                <c:pt idx="4251">
                  <c:v>4.1580000000000004</c:v>
                </c:pt>
                <c:pt idx="4252">
                  <c:v>4.1580000000000004</c:v>
                </c:pt>
                <c:pt idx="4253">
                  <c:v>4.1580000000000004</c:v>
                </c:pt>
                <c:pt idx="4254">
                  <c:v>4.1589999999999998</c:v>
                </c:pt>
                <c:pt idx="4255">
                  <c:v>4.1580000000000004</c:v>
                </c:pt>
                <c:pt idx="4256">
                  <c:v>4.1580000000000004</c:v>
                </c:pt>
                <c:pt idx="4257">
                  <c:v>4.1580000000000004</c:v>
                </c:pt>
                <c:pt idx="4258">
                  <c:v>4.16</c:v>
                </c:pt>
                <c:pt idx="4259">
                  <c:v>4.1580000000000004</c:v>
                </c:pt>
                <c:pt idx="4260">
                  <c:v>4.1580000000000004</c:v>
                </c:pt>
                <c:pt idx="4261">
                  <c:v>4.1580000000000004</c:v>
                </c:pt>
                <c:pt idx="4262">
                  <c:v>4.1580000000000004</c:v>
                </c:pt>
                <c:pt idx="4263">
                  <c:v>4.1580000000000004</c:v>
                </c:pt>
                <c:pt idx="4264">
                  <c:v>4.1580000000000004</c:v>
                </c:pt>
                <c:pt idx="4265">
                  <c:v>4.157</c:v>
                </c:pt>
                <c:pt idx="4266">
                  <c:v>4.157</c:v>
                </c:pt>
                <c:pt idx="4267">
                  <c:v>4.1580000000000004</c:v>
                </c:pt>
                <c:pt idx="4268">
                  <c:v>4.157</c:v>
                </c:pt>
                <c:pt idx="4269">
                  <c:v>4.1580000000000004</c:v>
                </c:pt>
                <c:pt idx="4270">
                  <c:v>4.1580000000000004</c:v>
                </c:pt>
                <c:pt idx="4271">
                  <c:v>4.1580000000000004</c:v>
                </c:pt>
                <c:pt idx="4272">
                  <c:v>4.1580000000000004</c:v>
                </c:pt>
                <c:pt idx="4273">
                  <c:v>4.1580000000000004</c:v>
                </c:pt>
                <c:pt idx="4274">
                  <c:v>4.1580000000000004</c:v>
                </c:pt>
                <c:pt idx="4275">
                  <c:v>4.157</c:v>
                </c:pt>
                <c:pt idx="4276">
                  <c:v>4.1589999999999998</c:v>
                </c:pt>
                <c:pt idx="4277">
                  <c:v>4.1580000000000004</c:v>
                </c:pt>
                <c:pt idx="4278">
                  <c:v>4.1580000000000004</c:v>
                </c:pt>
                <c:pt idx="4279">
                  <c:v>4.1580000000000004</c:v>
                </c:pt>
                <c:pt idx="4280">
                  <c:v>4.1580000000000004</c:v>
                </c:pt>
                <c:pt idx="4281">
                  <c:v>4.1580000000000004</c:v>
                </c:pt>
                <c:pt idx="4282">
                  <c:v>4.1580000000000004</c:v>
                </c:pt>
                <c:pt idx="4283">
                  <c:v>4.1580000000000004</c:v>
                </c:pt>
                <c:pt idx="4284">
                  <c:v>4.1580000000000004</c:v>
                </c:pt>
                <c:pt idx="4285">
                  <c:v>4.1580000000000004</c:v>
                </c:pt>
                <c:pt idx="4286">
                  <c:v>4.1589999999999998</c:v>
                </c:pt>
                <c:pt idx="4287">
                  <c:v>4.1589999999999998</c:v>
                </c:pt>
                <c:pt idx="4288">
                  <c:v>4.157</c:v>
                </c:pt>
                <c:pt idx="4289">
                  <c:v>4.1580000000000004</c:v>
                </c:pt>
                <c:pt idx="4290">
                  <c:v>4.1580000000000004</c:v>
                </c:pt>
                <c:pt idx="4291">
                  <c:v>4.1580000000000004</c:v>
                </c:pt>
                <c:pt idx="4292">
                  <c:v>4.1580000000000004</c:v>
                </c:pt>
                <c:pt idx="4293">
                  <c:v>4.1580000000000004</c:v>
                </c:pt>
                <c:pt idx="4294">
                  <c:v>4.1580000000000004</c:v>
                </c:pt>
                <c:pt idx="4295">
                  <c:v>4.157</c:v>
                </c:pt>
                <c:pt idx="4296">
                  <c:v>4.1589999999999998</c:v>
                </c:pt>
                <c:pt idx="4297">
                  <c:v>4.1580000000000004</c:v>
                </c:pt>
                <c:pt idx="4298">
                  <c:v>4.1580000000000004</c:v>
                </c:pt>
                <c:pt idx="4299">
                  <c:v>4.1580000000000004</c:v>
                </c:pt>
                <c:pt idx="4300">
                  <c:v>4.1580000000000004</c:v>
                </c:pt>
                <c:pt idx="4301">
                  <c:v>4.1580000000000004</c:v>
                </c:pt>
                <c:pt idx="4302">
                  <c:v>4.1580000000000004</c:v>
                </c:pt>
                <c:pt idx="4303">
                  <c:v>4.1580000000000004</c:v>
                </c:pt>
                <c:pt idx="4304">
                  <c:v>4.1580000000000004</c:v>
                </c:pt>
                <c:pt idx="4305">
                  <c:v>4.1580000000000004</c:v>
                </c:pt>
                <c:pt idx="4306">
                  <c:v>4.1589999999999998</c:v>
                </c:pt>
                <c:pt idx="4307">
                  <c:v>4.1589999999999998</c:v>
                </c:pt>
                <c:pt idx="4308">
                  <c:v>4.157</c:v>
                </c:pt>
                <c:pt idx="4309">
                  <c:v>4.1580000000000004</c:v>
                </c:pt>
                <c:pt idx="4310">
                  <c:v>4.1580000000000004</c:v>
                </c:pt>
                <c:pt idx="4311">
                  <c:v>4.1580000000000004</c:v>
                </c:pt>
                <c:pt idx="4312">
                  <c:v>4.1580000000000004</c:v>
                </c:pt>
                <c:pt idx="4313">
                  <c:v>4.1580000000000004</c:v>
                </c:pt>
                <c:pt idx="4314">
                  <c:v>4.1580000000000004</c:v>
                </c:pt>
                <c:pt idx="4315">
                  <c:v>4.16</c:v>
                </c:pt>
                <c:pt idx="4316">
                  <c:v>4.1580000000000004</c:v>
                </c:pt>
                <c:pt idx="4317">
                  <c:v>4.1580000000000004</c:v>
                </c:pt>
                <c:pt idx="4318">
                  <c:v>4.1580000000000004</c:v>
                </c:pt>
                <c:pt idx="4319">
                  <c:v>4.1580000000000004</c:v>
                </c:pt>
                <c:pt idx="4320">
                  <c:v>4.1580000000000004</c:v>
                </c:pt>
                <c:pt idx="4321">
                  <c:v>4.1580000000000004</c:v>
                </c:pt>
                <c:pt idx="4322">
                  <c:v>4.1580000000000004</c:v>
                </c:pt>
                <c:pt idx="4323">
                  <c:v>4.1580000000000004</c:v>
                </c:pt>
                <c:pt idx="4324">
                  <c:v>4.1580000000000004</c:v>
                </c:pt>
                <c:pt idx="4325">
                  <c:v>4.1660000000000004</c:v>
                </c:pt>
                <c:pt idx="4326">
                  <c:v>4.1580000000000004</c:v>
                </c:pt>
                <c:pt idx="4327">
                  <c:v>4.1589999999999998</c:v>
                </c:pt>
                <c:pt idx="4328">
                  <c:v>4.1580000000000004</c:v>
                </c:pt>
                <c:pt idx="4329">
                  <c:v>4.1580000000000004</c:v>
                </c:pt>
                <c:pt idx="4330">
                  <c:v>4.1580000000000004</c:v>
                </c:pt>
                <c:pt idx="4331">
                  <c:v>4.1580000000000004</c:v>
                </c:pt>
                <c:pt idx="4332">
                  <c:v>4.1580000000000004</c:v>
                </c:pt>
                <c:pt idx="4333">
                  <c:v>4.1580000000000004</c:v>
                </c:pt>
                <c:pt idx="4334">
                  <c:v>4.157</c:v>
                </c:pt>
                <c:pt idx="4335">
                  <c:v>4.157</c:v>
                </c:pt>
                <c:pt idx="4336">
                  <c:v>4.1580000000000004</c:v>
                </c:pt>
                <c:pt idx="4337">
                  <c:v>4.1589999999999998</c:v>
                </c:pt>
                <c:pt idx="4338">
                  <c:v>4.1580000000000004</c:v>
                </c:pt>
                <c:pt idx="4339">
                  <c:v>4.1580000000000004</c:v>
                </c:pt>
                <c:pt idx="4340">
                  <c:v>4.1580000000000004</c:v>
                </c:pt>
                <c:pt idx="4341">
                  <c:v>4.1580000000000004</c:v>
                </c:pt>
                <c:pt idx="4342">
                  <c:v>4.1580000000000004</c:v>
                </c:pt>
                <c:pt idx="4343">
                  <c:v>4.1580000000000004</c:v>
                </c:pt>
                <c:pt idx="4344">
                  <c:v>4.1580000000000004</c:v>
                </c:pt>
                <c:pt idx="4345">
                  <c:v>4.1660000000000004</c:v>
                </c:pt>
                <c:pt idx="4346">
                  <c:v>4.1580000000000004</c:v>
                </c:pt>
                <c:pt idx="4347">
                  <c:v>4.1589999999999998</c:v>
                </c:pt>
                <c:pt idx="4348">
                  <c:v>4.1580000000000004</c:v>
                </c:pt>
                <c:pt idx="4349">
                  <c:v>4.1580000000000004</c:v>
                </c:pt>
                <c:pt idx="4350">
                  <c:v>4.1580000000000004</c:v>
                </c:pt>
                <c:pt idx="4351">
                  <c:v>4.1580000000000004</c:v>
                </c:pt>
                <c:pt idx="4352">
                  <c:v>4.1580000000000004</c:v>
                </c:pt>
                <c:pt idx="4353">
                  <c:v>4.1580000000000004</c:v>
                </c:pt>
                <c:pt idx="4354">
                  <c:v>4.157</c:v>
                </c:pt>
                <c:pt idx="4355">
                  <c:v>4.157</c:v>
                </c:pt>
                <c:pt idx="4356">
                  <c:v>4.1580000000000004</c:v>
                </c:pt>
                <c:pt idx="4357">
                  <c:v>4.1589999999999998</c:v>
                </c:pt>
                <c:pt idx="4358">
                  <c:v>4.1580000000000004</c:v>
                </c:pt>
                <c:pt idx="4359">
                  <c:v>4.1580000000000004</c:v>
                </c:pt>
                <c:pt idx="4360">
                  <c:v>4.1580000000000004</c:v>
                </c:pt>
                <c:pt idx="4361">
                  <c:v>4.1580000000000004</c:v>
                </c:pt>
                <c:pt idx="4362">
                  <c:v>4.1580000000000004</c:v>
                </c:pt>
                <c:pt idx="4363">
                  <c:v>4.1580000000000004</c:v>
                </c:pt>
                <c:pt idx="4364">
                  <c:v>4.157</c:v>
                </c:pt>
                <c:pt idx="4365">
                  <c:v>4.1589999999999998</c:v>
                </c:pt>
                <c:pt idx="4366">
                  <c:v>4.1589999999999998</c:v>
                </c:pt>
                <c:pt idx="4367">
                  <c:v>4.157</c:v>
                </c:pt>
                <c:pt idx="4368">
                  <c:v>4.1580000000000004</c:v>
                </c:pt>
                <c:pt idx="4369">
                  <c:v>4.1580000000000004</c:v>
                </c:pt>
                <c:pt idx="4370">
                  <c:v>4.1580000000000004</c:v>
                </c:pt>
                <c:pt idx="4371">
                  <c:v>4.1580000000000004</c:v>
                </c:pt>
                <c:pt idx="4372">
                  <c:v>4.1580000000000004</c:v>
                </c:pt>
                <c:pt idx="4373">
                  <c:v>4.1580000000000004</c:v>
                </c:pt>
                <c:pt idx="4374">
                  <c:v>4.1589999999999998</c:v>
                </c:pt>
                <c:pt idx="4375">
                  <c:v>4.1580000000000004</c:v>
                </c:pt>
                <c:pt idx="4376">
                  <c:v>4.157</c:v>
                </c:pt>
                <c:pt idx="4377">
                  <c:v>4.1589999999999998</c:v>
                </c:pt>
                <c:pt idx="4378">
                  <c:v>4.1580000000000004</c:v>
                </c:pt>
                <c:pt idx="4379">
                  <c:v>4.1580000000000004</c:v>
                </c:pt>
                <c:pt idx="4380">
                  <c:v>4.1580000000000004</c:v>
                </c:pt>
                <c:pt idx="4381">
                  <c:v>4.1580000000000004</c:v>
                </c:pt>
                <c:pt idx="4382">
                  <c:v>4.1580000000000004</c:v>
                </c:pt>
                <c:pt idx="4383">
                  <c:v>4.1580000000000004</c:v>
                </c:pt>
                <c:pt idx="4384">
                  <c:v>4.1589999999999998</c:v>
                </c:pt>
                <c:pt idx="4385">
                  <c:v>4.1589999999999998</c:v>
                </c:pt>
                <c:pt idx="4386">
                  <c:v>4.1580000000000004</c:v>
                </c:pt>
                <c:pt idx="4387">
                  <c:v>4.1580000000000004</c:v>
                </c:pt>
                <c:pt idx="4388">
                  <c:v>4.1580000000000004</c:v>
                </c:pt>
                <c:pt idx="4389">
                  <c:v>4.1580000000000004</c:v>
                </c:pt>
                <c:pt idx="4390">
                  <c:v>4.1580000000000004</c:v>
                </c:pt>
                <c:pt idx="4391">
                  <c:v>4.1580000000000004</c:v>
                </c:pt>
                <c:pt idx="4392">
                  <c:v>4.1580000000000004</c:v>
                </c:pt>
                <c:pt idx="4393">
                  <c:v>4.1580000000000004</c:v>
                </c:pt>
                <c:pt idx="4394">
                  <c:v>4.1589999999999998</c:v>
                </c:pt>
                <c:pt idx="4395">
                  <c:v>4.1580000000000004</c:v>
                </c:pt>
                <c:pt idx="4396">
                  <c:v>4.157</c:v>
                </c:pt>
                <c:pt idx="4397">
                  <c:v>4.1589999999999998</c:v>
                </c:pt>
                <c:pt idx="4398">
                  <c:v>4.1580000000000004</c:v>
                </c:pt>
                <c:pt idx="4399">
                  <c:v>4.1580000000000004</c:v>
                </c:pt>
                <c:pt idx="4400">
                  <c:v>4.1580000000000004</c:v>
                </c:pt>
                <c:pt idx="4401">
                  <c:v>4.1580000000000004</c:v>
                </c:pt>
                <c:pt idx="4402">
                  <c:v>4.1580000000000004</c:v>
                </c:pt>
                <c:pt idx="4403">
                  <c:v>4.1580000000000004</c:v>
                </c:pt>
                <c:pt idx="4404">
                  <c:v>4.1589999999999998</c:v>
                </c:pt>
                <c:pt idx="4405">
                  <c:v>4.1589999999999998</c:v>
                </c:pt>
                <c:pt idx="4406">
                  <c:v>4.1580000000000004</c:v>
                </c:pt>
                <c:pt idx="4407">
                  <c:v>4.1580000000000004</c:v>
                </c:pt>
                <c:pt idx="4408">
                  <c:v>4.1580000000000004</c:v>
                </c:pt>
                <c:pt idx="4409">
                  <c:v>4.1580000000000004</c:v>
                </c:pt>
                <c:pt idx="4410">
                  <c:v>4.1580000000000004</c:v>
                </c:pt>
                <c:pt idx="4411">
                  <c:v>4.1580000000000004</c:v>
                </c:pt>
                <c:pt idx="4412">
                  <c:v>4.1580000000000004</c:v>
                </c:pt>
                <c:pt idx="4413">
                  <c:v>4.157</c:v>
                </c:pt>
                <c:pt idx="4414">
                  <c:v>4.1609999999999996</c:v>
                </c:pt>
                <c:pt idx="4415">
                  <c:v>4.157</c:v>
                </c:pt>
                <c:pt idx="4416">
                  <c:v>4.157</c:v>
                </c:pt>
                <c:pt idx="4417">
                  <c:v>4.1580000000000004</c:v>
                </c:pt>
                <c:pt idx="4418">
                  <c:v>4.1580000000000004</c:v>
                </c:pt>
                <c:pt idx="4419">
                  <c:v>4.1580000000000004</c:v>
                </c:pt>
                <c:pt idx="4420">
                  <c:v>4.1580000000000004</c:v>
                </c:pt>
                <c:pt idx="4421">
                  <c:v>4.1580000000000004</c:v>
                </c:pt>
                <c:pt idx="4422">
                  <c:v>4.1580000000000004</c:v>
                </c:pt>
                <c:pt idx="4423">
                  <c:v>4.1580000000000004</c:v>
                </c:pt>
                <c:pt idx="4424">
                  <c:v>4.1589999999999998</c:v>
                </c:pt>
                <c:pt idx="4425">
                  <c:v>4.1580000000000004</c:v>
                </c:pt>
                <c:pt idx="4426">
                  <c:v>4.16</c:v>
                </c:pt>
                <c:pt idx="4427">
                  <c:v>4.1589999999999998</c:v>
                </c:pt>
                <c:pt idx="4428">
                  <c:v>4.1580000000000004</c:v>
                </c:pt>
                <c:pt idx="4429">
                  <c:v>4.1580000000000004</c:v>
                </c:pt>
                <c:pt idx="4430">
                  <c:v>4.1580000000000004</c:v>
                </c:pt>
                <c:pt idx="4431">
                  <c:v>4.157</c:v>
                </c:pt>
                <c:pt idx="4432">
                  <c:v>4.1580000000000004</c:v>
                </c:pt>
                <c:pt idx="4433">
                  <c:v>4.157</c:v>
                </c:pt>
                <c:pt idx="4434">
                  <c:v>4.1559999999999997</c:v>
                </c:pt>
                <c:pt idx="4435">
                  <c:v>4.1580000000000004</c:v>
                </c:pt>
                <c:pt idx="4436">
                  <c:v>4.1589999999999998</c:v>
                </c:pt>
                <c:pt idx="4437">
                  <c:v>4.1580000000000004</c:v>
                </c:pt>
                <c:pt idx="4438">
                  <c:v>4.1580000000000004</c:v>
                </c:pt>
                <c:pt idx="4439">
                  <c:v>4.1580000000000004</c:v>
                </c:pt>
                <c:pt idx="4440">
                  <c:v>4.1580000000000004</c:v>
                </c:pt>
                <c:pt idx="4441">
                  <c:v>4.1580000000000004</c:v>
                </c:pt>
                <c:pt idx="4442">
                  <c:v>4.1580000000000004</c:v>
                </c:pt>
                <c:pt idx="4443">
                  <c:v>4.1580000000000004</c:v>
                </c:pt>
                <c:pt idx="4444">
                  <c:v>4.1589999999999998</c:v>
                </c:pt>
                <c:pt idx="4445">
                  <c:v>4.1580000000000004</c:v>
                </c:pt>
                <c:pt idx="4446">
                  <c:v>4.16</c:v>
                </c:pt>
                <c:pt idx="4447">
                  <c:v>4.1589999999999998</c:v>
                </c:pt>
                <c:pt idx="4448">
                  <c:v>4.1580000000000004</c:v>
                </c:pt>
                <c:pt idx="4449">
                  <c:v>4.1580000000000004</c:v>
                </c:pt>
                <c:pt idx="4450">
                  <c:v>4.1580000000000004</c:v>
                </c:pt>
                <c:pt idx="4451">
                  <c:v>4.157</c:v>
                </c:pt>
                <c:pt idx="4452">
                  <c:v>4.1580000000000004</c:v>
                </c:pt>
                <c:pt idx="4453">
                  <c:v>4.157</c:v>
                </c:pt>
                <c:pt idx="4454">
                  <c:v>4.1559999999999997</c:v>
                </c:pt>
                <c:pt idx="4455">
                  <c:v>4.1580000000000004</c:v>
                </c:pt>
                <c:pt idx="4456">
                  <c:v>4.1589999999999998</c:v>
                </c:pt>
                <c:pt idx="4457">
                  <c:v>4.1580000000000004</c:v>
                </c:pt>
                <c:pt idx="4458">
                  <c:v>4.1580000000000004</c:v>
                </c:pt>
                <c:pt idx="4459">
                  <c:v>4.1580000000000004</c:v>
                </c:pt>
                <c:pt idx="4460">
                  <c:v>4.1580000000000004</c:v>
                </c:pt>
                <c:pt idx="4461">
                  <c:v>4.157</c:v>
                </c:pt>
                <c:pt idx="4462">
                  <c:v>4.1580000000000004</c:v>
                </c:pt>
                <c:pt idx="4463">
                  <c:v>4.157</c:v>
                </c:pt>
                <c:pt idx="4464">
                  <c:v>4.1589999999999998</c:v>
                </c:pt>
                <c:pt idx="4465">
                  <c:v>4.157</c:v>
                </c:pt>
                <c:pt idx="4466">
                  <c:v>4.1580000000000004</c:v>
                </c:pt>
                <c:pt idx="4467">
                  <c:v>4.1580000000000004</c:v>
                </c:pt>
                <c:pt idx="4468">
                  <c:v>4.157</c:v>
                </c:pt>
                <c:pt idx="4469">
                  <c:v>4.1580000000000004</c:v>
                </c:pt>
                <c:pt idx="4470">
                  <c:v>4.1580000000000004</c:v>
                </c:pt>
                <c:pt idx="4471">
                  <c:v>4.1580000000000004</c:v>
                </c:pt>
                <c:pt idx="4472">
                  <c:v>4.1580000000000004</c:v>
                </c:pt>
                <c:pt idx="4473">
                  <c:v>4.157</c:v>
                </c:pt>
                <c:pt idx="4474">
                  <c:v>4.1550000000000002</c:v>
                </c:pt>
                <c:pt idx="4475">
                  <c:v>4.1580000000000004</c:v>
                </c:pt>
                <c:pt idx="4476">
                  <c:v>4.1580000000000004</c:v>
                </c:pt>
                <c:pt idx="4477">
                  <c:v>4.1580000000000004</c:v>
                </c:pt>
                <c:pt idx="4478">
                  <c:v>4.1580000000000004</c:v>
                </c:pt>
                <c:pt idx="4479">
                  <c:v>4.157</c:v>
                </c:pt>
                <c:pt idx="4480">
                  <c:v>4.157</c:v>
                </c:pt>
                <c:pt idx="4481">
                  <c:v>4.157</c:v>
                </c:pt>
                <c:pt idx="4482">
                  <c:v>4.157</c:v>
                </c:pt>
                <c:pt idx="4483">
                  <c:v>4.157</c:v>
                </c:pt>
                <c:pt idx="4484">
                  <c:v>4.16</c:v>
                </c:pt>
                <c:pt idx="4485">
                  <c:v>4.157</c:v>
                </c:pt>
                <c:pt idx="4486">
                  <c:v>4.1580000000000004</c:v>
                </c:pt>
                <c:pt idx="4487">
                  <c:v>4.1580000000000004</c:v>
                </c:pt>
                <c:pt idx="4488">
                  <c:v>4.157</c:v>
                </c:pt>
                <c:pt idx="4489">
                  <c:v>4.1580000000000004</c:v>
                </c:pt>
                <c:pt idx="4490">
                  <c:v>4.1580000000000004</c:v>
                </c:pt>
                <c:pt idx="4491">
                  <c:v>4.1580000000000004</c:v>
                </c:pt>
                <c:pt idx="4492">
                  <c:v>4.1580000000000004</c:v>
                </c:pt>
                <c:pt idx="4493">
                  <c:v>4.157</c:v>
                </c:pt>
                <c:pt idx="4494">
                  <c:v>4.1550000000000002</c:v>
                </c:pt>
                <c:pt idx="4495">
                  <c:v>4.1580000000000004</c:v>
                </c:pt>
                <c:pt idx="4496">
                  <c:v>4.1580000000000004</c:v>
                </c:pt>
                <c:pt idx="4497">
                  <c:v>4.1580000000000004</c:v>
                </c:pt>
                <c:pt idx="4498">
                  <c:v>4.1580000000000004</c:v>
                </c:pt>
                <c:pt idx="4499">
                  <c:v>4.157</c:v>
                </c:pt>
                <c:pt idx="4500">
                  <c:v>4.157</c:v>
                </c:pt>
                <c:pt idx="4501">
                  <c:v>4.157</c:v>
                </c:pt>
                <c:pt idx="4502">
                  <c:v>4.157</c:v>
                </c:pt>
                <c:pt idx="4503">
                  <c:v>4.1580000000000004</c:v>
                </c:pt>
                <c:pt idx="4504">
                  <c:v>4.1589999999999998</c:v>
                </c:pt>
                <c:pt idx="4505">
                  <c:v>4.1580000000000004</c:v>
                </c:pt>
                <c:pt idx="4506">
                  <c:v>4.1589999999999998</c:v>
                </c:pt>
                <c:pt idx="4507">
                  <c:v>4.157</c:v>
                </c:pt>
                <c:pt idx="4508">
                  <c:v>4.157</c:v>
                </c:pt>
                <c:pt idx="4509">
                  <c:v>4.157</c:v>
                </c:pt>
                <c:pt idx="4510">
                  <c:v>4.157</c:v>
                </c:pt>
                <c:pt idx="4511">
                  <c:v>4.157</c:v>
                </c:pt>
                <c:pt idx="4512">
                  <c:v>4.157</c:v>
                </c:pt>
                <c:pt idx="4513">
                  <c:v>4.1550000000000002</c:v>
                </c:pt>
                <c:pt idx="4514">
                  <c:v>4.1580000000000004</c:v>
                </c:pt>
                <c:pt idx="4515">
                  <c:v>4.1580000000000004</c:v>
                </c:pt>
                <c:pt idx="4516">
                  <c:v>4.1580000000000004</c:v>
                </c:pt>
                <c:pt idx="4517">
                  <c:v>4.157</c:v>
                </c:pt>
                <c:pt idx="4518">
                  <c:v>4.157</c:v>
                </c:pt>
                <c:pt idx="4519">
                  <c:v>4.157</c:v>
                </c:pt>
                <c:pt idx="4520">
                  <c:v>4.157</c:v>
                </c:pt>
                <c:pt idx="4521">
                  <c:v>4.157</c:v>
                </c:pt>
                <c:pt idx="4522">
                  <c:v>4.157</c:v>
                </c:pt>
                <c:pt idx="4523">
                  <c:v>4.16</c:v>
                </c:pt>
                <c:pt idx="4524">
                  <c:v>4.1580000000000004</c:v>
                </c:pt>
                <c:pt idx="4525">
                  <c:v>4.1559999999999997</c:v>
                </c:pt>
                <c:pt idx="4526">
                  <c:v>4.157</c:v>
                </c:pt>
                <c:pt idx="4527">
                  <c:v>4.157</c:v>
                </c:pt>
                <c:pt idx="4528">
                  <c:v>4.157</c:v>
                </c:pt>
                <c:pt idx="4529">
                  <c:v>4.157</c:v>
                </c:pt>
                <c:pt idx="4530">
                  <c:v>4.157</c:v>
                </c:pt>
                <c:pt idx="4531">
                  <c:v>4.157</c:v>
                </c:pt>
                <c:pt idx="4532">
                  <c:v>4.157</c:v>
                </c:pt>
                <c:pt idx="4533">
                  <c:v>4.1550000000000002</c:v>
                </c:pt>
                <c:pt idx="4534">
                  <c:v>4.1580000000000004</c:v>
                </c:pt>
                <c:pt idx="4535">
                  <c:v>4.1580000000000004</c:v>
                </c:pt>
                <c:pt idx="4536">
                  <c:v>4.1580000000000004</c:v>
                </c:pt>
                <c:pt idx="4537">
                  <c:v>4.157</c:v>
                </c:pt>
                <c:pt idx="4538">
                  <c:v>4.157</c:v>
                </c:pt>
                <c:pt idx="4539">
                  <c:v>4.157</c:v>
                </c:pt>
                <c:pt idx="4540">
                  <c:v>4.157</c:v>
                </c:pt>
                <c:pt idx="4541">
                  <c:v>4.157</c:v>
                </c:pt>
                <c:pt idx="4542">
                  <c:v>4.157</c:v>
                </c:pt>
                <c:pt idx="4543">
                  <c:v>4.16</c:v>
                </c:pt>
                <c:pt idx="4544">
                  <c:v>4.1580000000000004</c:v>
                </c:pt>
                <c:pt idx="4545">
                  <c:v>4.1559999999999997</c:v>
                </c:pt>
                <c:pt idx="4546">
                  <c:v>4.157</c:v>
                </c:pt>
                <c:pt idx="4547">
                  <c:v>4.157</c:v>
                </c:pt>
                <c:pt idx="4548">
                  <c:v>4.157</c:v>
                </c:pt>
                <c:pt idx="4549">
                  <c:v>4.157</c:v>
                </c:pt>
                <c:pt idx="4550">
                  <c:v>4.157</c:v>
                </c:pt>
                <c:pt idx="4551">
                  <c:v>4.157</c:v>
                </c:pt>
                <c:pt idx="4552">
                  <c:v>4.157</c:v>
                </c:pt>
                <c:pt idx="4553">
                  <c:v>4.16</c:v>
                </c:pt>
                <c:pt idx="4554">
                  <c:v>4.1580000000000004</c:v>
                </c:pt>
                <c:pt idx="4555">
                  <c:v>4.1580000000000004</c:v>
                </c:pt>
                <c:pt idx="4556">
                  <c:v>4.157</c:v>
                </c:pt>
                <c:pt idx="4557">
                  <c:v>4.157</c:v>
                </c:pt>
                <c:pt idx="4558">
                  <c:v>4.157</c:v>
                </c:pt>
                <c:pt idx="4559">
                  <c:v>4.157</c:v>
                </c:pt>
                <c:pt idx="4560">
                  <c:v>4.157</c:v>
                </c:pt>
                <c:pt idx="4561">
                  <c:v>4.157</c:v>
                </c:pt>
                <c:pt idx="4562">
                  <c:v>4.1580000000000004</c:v>
                </c:pt>
                <c:pt idx="4563">
                  <c:v>4.1609999999999996</c:v>
                </c:pt>
                <c:pt idx="4564">
                  <c:v>4.1589999999999998</c:v>
                </c:pt>
                <c:pt idx="4565">
                  <c:v>4.1580000000000004</c:v>
                </c:pt>
                <c:pt idx="4566">
                  <c:v>4.157</c:v>
                </c:pt>
                <c:pt idx="4567">
                  <c:v>4.157</c:v>
                </c:pt>
                <c:pt idx="4568">
                  <c:v>4.157</c:v>
                </c:pt>
                <c:pt idx="4569">
                  <c:v>4.157</c:v>
                </c:pt>
                <c:pt idx="4570">
                  <c:v>4.157</c:v>
                </c:pt>
                <c:pt idx="4571">
                  <c:v>4.157</c:v>
                </c:pt>
                <c:pt idx="4572">
                  <c:v>4.1580000000000004</c:v>
                </c:pt>
                <c:pt idx="4573">
                  <c:v>4.1550000000000002</c:v>
                </c:pt>
                <c:pt idx="4574">
                  <c:v>4.1580000000000004</c:v>
                </c:pt>
                <c:pt idx="4575">
                  <c:v>4.1559999999999997</c:v>
                </c:pt>
                <c:pt idx="4576">
                  <c:v>4.157</c:v>
                </c:pt>
                <c:pt idx="4577">
                  <c:v>4.157</c:v>
                </c:pt>
                <c:pt idx="4578">
                  <c:v>4.157</c:v>
                </c:pt>
                <c:pt idx="4579">
                  <c:v>4.157</c:v>
                </c:pt>
                <c:pt idx="4580">
                  <c:v>4.157</c:v>
                </c:pt>
                <c:pt idx="4581">
                  <c:v>4.157</c:v>
                </c:pt>
                <c:pt idx="4582">
                  <c:v>4.1580000000000004</c:v>
                </c:pt>
                <c:pt idx="4583">
                  <c:v>4.1609999999999996</c:v>
                </c:pt>
                <c:pt idx="4584">
                  <c:v>4.1589999999999998</c:v>
                </c:pt>
                <c:pt idx="4585">
                  <c:v>4.1580000000000004</c:v>
                </c:pt>
                <c:pt idx="4586">
                  <c:v>4.157</c:v>
                </c:pt>
                <c:pt idx="4587">
                  <c:v>4.157</c:v>
                </c:pt>
                <c:pt idx="4588">
                  <c:v>4.157</c:v>
                </c:pt>
                <c:pt idx="4589">
                  <c:v>4.157</c:v>
                </c:pt>
                <c:pt idx="4590">
                  <c:v>4.157</c:v>
                </c:pt>
                <c:pt idx="4591">
                  <c:v>4.157</c:v>
                </c:pt>
                <c:pt idx="4592">
                  <c:v>4.1580000000000004</c:v>
                </c:pt>
                <c:pt idx="4593">
                  <c:v>4.1550000000000002</c:v>
                </c:pt>
                <c:pt idx="4594">
                  <c:v>4.1580000000000004</c:v>
                </c:pt>
                <c:pt idx="4595">
                  <c:v>4.1559999999999997</c:v>
                </c:pt>
                <c:pt idx="4596">
                  <c:v>4.157</c:v>
                </c:pt>
                <c:pt idx="4597">
                  <c:v>4.157</c:v>
                </c:pt>
                <c:pt idx="4598">
                  <c:v>4.157</c:v>
                </c:pt>
                <c:pt idx="4599">
                  <c:v>4.157</c:v>
                </c:pt>
                <c:pt idx="4600">
                  <c:v>4.157</c:v>
                </c:pt>
                <c:pt idx="4601">
                  <c:v>4.157</c:v>
                </c:pt>
                <c:pt idx="4602">
                  <c:v>4.1580000000000004</c:v>
                </c:pt>
                <c:pt idx="4603">
                  <c:v>4.1559999999999997</c:v>
                </c:pt>
                <c:pt idx="4604">
                  <c:v>4.157</c:v>
                </c:pt>
                <c:pt idx="4605">
                  <c:v>4.157</c:v>
                </c:pt>
                <c:pt idx="4606">
                  <c:v>4.157</c:v>
                </c:pt>
                <c:pt idx="4607">
                  <c:v>4.157</c:v>
                </c:pt>
                <c:pt idx="4608">
                  <c:v>4.157</c:v>
                </c:pt>
                <c:pt idx="4609">
                  <c:v>4.157</c:v>
                </c:pt>
                <c:pt idx="4610">
                  <c:v>4.157</c:v>
                </c:pt>
                <c:pt idx="4611">
                  <c:v>4.157</c:v>
                </c:pt>
                <c:pt idx="4612">
                  <c:v>4.157</c:v>
                </c:pt>
                <c:pt idx="4613">
                  <c:v>4.1580000000000004</c:v>
                </c:pt>
                <c:pt idx="4614">
                  <c:v>4.157</c:v>
                </c:pt>
                <c:pt idx="4615">
                  <c:v>4.1559999999999997</c:v>
                </c:pt>
                <c:pt idx="4616">
                  <c:v>4.157</c:v>
                </c:pt>
                <c:pt idx="4617">
                  <c:v>4.157</c:v>
                </c:pt>
                <c:pt idx="4618">
                  <c:v>4.157</c:v>
                </c:pt>
                <c:pt idx="4619">
                  <c:v>4.157</c:v>
                </c:pt>
                <c:pt idx="4620">
                  <c:v>4.157</c:v>
                </c:pt>
                <c:pt idx="4621">
                  <c:v>4.1580000000000004</c:v>
                </c:pt>
                <c:pt idx="4622">
                  <c:v>4.1559999999999997</c:v>
                </c:pt>
                <c:pt idx="4623">
                  <c:v>4.157</c:v>
                </c:pt>
                <c:pt idx="4624">
                  <c:v>4.1580000000000004</c:v>
                </c:pt>
                <c:pt idx="4625">
                  <c:v>4.1589999999999998</c:v>
                </c:pt>
                <c:pt idx="4626">
                  <c:v>4.157</c:v>
                </c:pt>
                <c:pt idx="4627">
                  <c:v>4.157</c:v>
                </c:pt>
                <c:pt idx="4628">
                  <c:v>4.157</c:v>
                </c:pt>
                <c:pt idx="4629">
                  <c:v>4.157</c:v>
                </c:pt>
                <c:pt idx="4630">
                  <c:v>4.157</c:v>
                </c:pt>
                <c:pt idx="4631">
                  <c:v>4.157</c:v>
                </c:pt>
                <c:pt idx="4632">
                  <c:v>4.16</c:v>
                </c:pt>
                <c:pt idx="4633">
                  <c:v>4.1580000000000004</c:v>
                </c:pt>
                <c:pt idx="4634">
                  <c:v>4.157</c:v>
                </c:pt>
                <c:pt idx="4635">
                  <c:v>4.1559999999999997</c:v>
                </c:pt>
                <c:pt idx="4636">
                  <c:v>4.157</c:v>
                </c:pt>
                <c:pt idx="4637">
                  <c:v>4.157</c:v>
                </c:pt>
                <c:pt idx="4638">
                  <c:v>4.157</c:v>
                </c:pt>
                <c:pt idx="4639">
                  <c:v>4.157</c:v>
                </c:pt>
                <c:pt idx="4640">
                  <c:v>4.157</c:v>
                </c:pt>
                <c:pt idx="4641">
                  <c:v>4.1580000000000004</c:v>
                </c:pt>
                <c:pt idx="4642">
                  <c:v>4.1559999999999997</c:v>
                </c:pt>
                <c:pt idx="4643">
                  <c:v>4.157</c:v>
                </c:pt>
                <c:pt idx="4644">
                  <c:v>4.1580000000000004</c:v>
                </c:pt>
                <c:pt idx="4645">
                  <c:v>4.1589999999999998</c:v>
                </c:pt>
                <c:pt idx="4646">
                  <c:v>4.157</c:v>
                </c:pt>
                <c:pt idx="4647">
                  <c:v>4.157</c:v>
                </c:pt>
                <c:pt idx="4648">
                  <c:v>4.157</c:v>
                </c:pt>
                <c:pt idx="4649">
                  <c:v>4.157</c:v>
                </c:pt>
                <c:pt idx="4650">
                  <c:v>4.157</c:v>
                </c:pt>
                <c:pt idx="4651">
                  <c:v>4.157</c:v>
                </c:pt>
                <c:pt idx="4652">
                  <c:v>4.16</c:v>
                </c:pt>
                <c:pt idx="4653">
                  <c:v>4.157</c:v>
                </c:pt>
                <c:pt idx="4654">
                  <c:v>4.1559999999999997</c:v>
                </c:pt>
                <c:pt idx="4655">
                  <c:v>4.157</c:v>
                </c:pt>
                <c:pt idx="4656">
                  <c:v>4.157</c:v>
                </c:pt>
                <c:pt idx="4657">
                  <c:v>4.157</c:v>
                </c:pt>
                <c:pt idx="4658">
                  <c:v>4.157</c:v>
                </c:pt>
                <c:pt idx="4659">
                  <c:v>4.157</c:v>
                </c:pt>
                <c:pt idx="4660">
                  <c:v>4.1559999999999997</c:v>
                </c:pt>
                <c:pt idx="4661">
                  <c:v>4.157</c:v>
                </c:pt>
                <c:pt idx="4662">
                  <c:v>4.1550000000000002</c:v>
                </c:pt>
                <c:pt idx="4663">
                  <c:v>4.1559999999999997</c:v>
                </c:pt>
                <c:pt idx="4664">
                  <c:v>4.1580000000000004</c:v>
                </c:pt>
                <c:pt idx="4665">
                  <c:v>4.157</c:v>
                </c:pt>
                <c:pt idx="4666">
                  <c:v>4.157</c:v>
                </c:pt>
                <c:pt idx="4667">
                  <c:v>4.157</c:v>
                </c:pt>
                <c:pt idx="4668">
                  <c:v>4.157</c:v>
                </c:pt>
                <c:pt idx="4669">
                  <c:v>4.157</c:v>
                </c:pt>
                <c:pt idx="4670">
                  <c:v>4.157</c:v>
                </c:pt>
                <c:pt idx="4671">
                  <c:v>4.1559999999999997</c:v>
                </c:pt>
                <c:pt idx="4672">
                  <c:v>4.157</c:v>
                </c:pt>
                <c:pt idx="4673">
                  <c:v>4.1559999999999997</c:v>
                </c:pt>
                <c:pt idx="4674">
                  <c:v>4.1580000000000004</c:v>
                </c:pt>
                <c:pt idx="4675">
                  <c:v>4.157</c:v>
                </c:pt>
                <c:pt idx="4676">
                  <c:v>4.157</c:v>
                </c:pt>
                <c:pt idx="4677">
                  <c:v>4.157</c:v>
                </c:pt>
                <c:pt idx="4678">
                  <c:v>4.157</c:v>
                </c:pt>
                <c:pt idx="4679">
                  <c:v>4.157</c:v>
                </c:pt>
                <c:pt idx="4680">
                  <c:v>4.157</c:v>
                </c:pt>
                <c:pt idx="4681">
                  <c:v>4.1550000000000002</c:v>
                </c:pt>
                <c:pt idx="4682">
                  <c:v>4.1550000000000002</c:v>
                </c:pt>
                <c:pt idx="4683">
                  <c:v>4.1559999999999997</c:v>
                </c:pt>
                <c:pt idx="4684">
                  <c:v>4.1580000000000004</c:v>
                </c:pt>
                <c:pt idx="4685">
                  <c:v>4.157</c:v>
                </c:pt>
                <c:pt idx="4686">
                  <c:v>4.157</c:v>
                </c:pt>
                <c:pt idx="4687">
                  <c:v>4.157</c:v>
                </c:pt>
                <c:pt idx="4688">
                  <c:v>4.157</c:v>
                </c:pt>
                <c:pt idx="4689">
                  <c:v>4.157</c:v>
                </c:pt>
                <c:pt idx="4690">
                  <c:v>4.157</c:v>
                </c:pt>
                <c:pt idx="4691">
                  <c:v>4.1559999999999997</c:v>
                </c:pt>
                <c:pt idx="4692">
                  <c:v>4.157</c:v>
                </c:pt>
                <c:pt idx="4693">
                  <c:v>4.1559999999999997</c:v>
                </c:pt>
                <c:pt idx="4694">
                  <c:v>4.1580000000000004</c:v>
                </c:pt>
                <c:pt idx="4695">
                  <c:v>4.157</c:v>
                </c:pt>
                <c:pt idx="4696">
                  <c:v>4.157</c:v>
                </c:pt>
                <c:pt idx="4697">
                  <c:v>4.157</c:v>
                </c:pt>
                <c:pt idx="4698">
                  <c:v>4.157</c:v>
                </c:pt>
                <c:pt idx="4699">
                  <c:v>4.157</c:v>
                </c:pt>
                <c:pt idx="4700">
                  <c:v>4.157</c:v>
                </c:pt>
                <c:pt idx="4701">
                  <c:v>4.157</c:v>
                </c:pt>
                <c:pt idx="4702">
                  <c:v>4.157</c:v>
                </c:pt>
                <c:pt idx="4703">
                  <c:v>4.157</c:v>
                </c:pt>
                <c:pt idx="4704">
                  <c:v>4.1559999999999997</c:v>
                </c:pt>
                <c:pt idx="4705">
                  <c:v>4.157</c:v>
                </c:pt>
                <c:pt idx="4706">
                  <c:v>4.157</c:v>
                </c:pt>
                <c:pt idx="4707">
                  <c:v>4.157</c:v>
                </c:pt>
                <c:pt idx="4708">
                  <c:v>4.157</c:v>
                </c:pt>
                <c:pt idx="4709">
                  <c:v>4.157</c:v>
                </c:pt>
                <c:pt idx="4710">
                  <c:v>4.157</c:v>
                </c:pt>
                <c:pt idx="4711">
                  <c:v>4.1580000000000004</c:v>
                </c:pt>
                <c:pt idx="4712">
                  <c:v>4.157</c:v>
                </c:pt>
                <c:pt idx="4713">
                  <c:v>4.1559999999999997</c:v>
                </c:pt>
                <c:pt idx="4714">
                  <c:v>4.157</c:v>
                </c:pt>
                <c:pt idx="4715">
                  <c:v>4.157</c:v>
                </c:pt>
                <c:pt idx="4716">
                  <c:v>4.157</c:v>
                </c:pt>
                <c:pt idx="4717">
                  <c:v>4.157</c:v>
                </c:pt>
                <c:pt idx="4718">
                  <c:v>4.157</c:v>
                </c:pt>
                <c:pt idx="4719">
                  <c:v>4.157</c:v>
                </c:pt>
                <c:pt idx="4720">
                  <c:v>4.157</c:v>
                </c:pt>
                <c:pt idx="4721">
                  <c:v>4.157</c:v>
                </c:pt>
                <c:pt idx="4722">
                  <c:v>4.1550000000000002</c:v>
                </c:pt>
                <c:pt idx="4723">
                  <c:v>4.157</c:v>
                </c:pt>
                <c:pt idx="4724">
                  <c:v>4.1559999999999997</c:v>
                </c:pt>
                <c:pt idx="4725">
                  <c:v>4.157</c:v>
                </c:pt>
                <c:pt idx="4726">
                  <c:v>4.157</c:v>
                </c:pt>
                <c:pt idx="4727">
                  <c:v>4.157</c:v>
                </c:pt>
                <c:pt idx="4728">
                  <c:v>4.157</c:v>
                </c:pt>
                <c:pt idx="4729">
                  <c:v>4.157</c:v>
                </c:pt>
                <c:pt idx="4730">
                  <c:v>4.157</c:v>
                </c:pt>
                <c:pt idx="4731">
                  <c:v>4.1580000000000004</c:v>
                </c:pt>
                <c:pt idx="4732">
                  <c:v>4.1550000000000002</c:v>
                </c:pt>
                <c:pt idx="4733">
                  <c:v>4.1559999999999997</c:v>
                </c:pt>
                <c:pt idx="4734">
                  <c:v>4.157</c:v>
                </c:pt>
                <c:pt idx="4735">
                  <c:v>4.157</c:v>
                </c:pt>
                <c:pt idx="4736">
                  <c:v>4.157</c:v>
                </c:pt>
                <c:pt idx="4737">
                  <c:v>4.157</c:v>
                </c:pt>
                <c:pt idx="4738">
                  <c:v>4.157</c:v>
                </c:pt>
                <c:pt idx="4739">
                  <c:v>4.157</c:v>
                </c:pt>
                <c:pt idx="4740">
                  <c:v>4.157</c:v>
                </c:pt>
                <c:pt idx="4741">
                  <c:v>4.157</c:v>
                </c:pt>
                <c:pt idx="4742">
                  <c:v>4.1550000000000002</c:v>
                </c:pt>
                <c:pt idx="4743">
                  <c:v>4.157</c:v>
                </c:pt>
                <c:pt idx="4744">
                  <c:v>4.1559999999999997</c:v>
                </c:pt>
                <c:pt idx="4745">
                  <c:v>4.157</c:v>
                </c:pt>
                <c:pt idx="4746">
                  <c:v>4.157</c:v>
                </c:pt>
                <c:pt idx="4747">
                  <c:v>4.157</c:v>
                </c:pt>
                <c:pt idx="4748">
                  <c:v>4.157</c:v>
                </c:pt>
                <c:pt idx="4749">
                  <c:v>4.157</c:v>
                </c:pt>
                <c:pt idx="4750">
                  <c:v>4.1559999999999997</c:v>
                </c:pt>
                <c:pt idx="4751">
                  <c:v>4.1550000000000002</c:v>
                </c:pt>
                <c:pt idx="4752">
                  <c:v>4.1550000000000002</c:v>
                </c:pt>
                <c:pt idx="4753">
                  <c:v>4.157</c:v>
                </c:pt>
                <c:pt idx="4754">
                  <c:v>4.157</c:v>
                </c:pt>
                <c:pt idx="4755">
                  <c:v>4.157</c:v>
                </c:pt>
                <c:pt idx="4756">
                  <c:v>4.157</c:v>
                </c:pt>
                <c:pt idx="4757">
                  <c:v>4.157</c:v>
                </c:pt>
                <c:pt idx="4758">
                  <c:v>4.157</c:v>
                </c:pt>
                <c:pt idx="4759">
                  <c:v>4.1559999999999997</c:v>
                </c:pt>
                <c:pt idx="4760">
                  <c:v>4.1550000000000002</c:v>
                </c:pt>
                <c:pt idx="4761">
                  <c:v>4.1550000000000002</c:v>
                </c:pt>
                <c:pt idx="4762">
                  <c:v>4.157</c:v>
                </c:pt>
                <c:pt idx="4763">
                  <c:v>4.1580000000000004</c:v>
                </c:pt>
                <c:pt idx="4764">
                  <c:v>4.1559999999999997</c:v>
                </c:pt>
                <c:pt idx="4765">
                  <c:v>4.1559999999999997</c:v>
                </c:pt>
                <c:pt idx="4766">
                  <c:v>4.157</c:v>
                </c:pt>
                <c:pt idx="4767">
                  <c:v>4.157</c:v>
                </c:pt>
                <c:pt idx="4768">
                  <c:v>4.1559999999999997</c:v>
                </c:pt>
                <c:pt idx="4769">
                  <c:v>4.1559999999999997</c:v>
                </c:pt>
                <c:pt idx="4770">
                  <c:v>4.1559999999999997</c:v>
                </c:pt>
                <c:pt idx="4771">
                  <c:v>4.1550000000000002</c:v>
                </c:pt>
                <c:pt idx="4772">
                  <c:v>4.157</c:v>
                </c:pt>
                <c:pt idx="4773">
                  <c:v>4.1559999999999997</c:v>
                </c:pt>
                <c:pt idx="4774">
                  <c:v>4.1559999999999997</c:v>
                </c:pt>
                <c:pt idx="4775">
                  <c:v>4.1559999999999997</c:v>
                </c:pt>
                <c:pt idx="4776">
                  <c:v>4.157</c:v>
                </c:pt>
                <c:pt idx="4777">
                  <c:v>4.157</c:v>
                </c:pt>
                <c:pt idx="4778">
                  <c:v>4.1559999999999997</c:v>
                </c:pt>
                <c:pt idx="4779">
                  <c:v>4.1559999999999997</c:v>
                </c:pt>
                <c:pt idx="4780">
                  <c:v>4.1550000000000002</c:v>
                </c:pt>
                <c:pt idx="4781">
                  <c:v>4.1550000000000002</c:v>
                </c:pt>
                <c:pt idx="4782">
                  <c:v>4.157</c:v>
                </c:pt>
                <c:pt idx="4783">
                  <c:v>4.1580000000000004</c:v>
                </c:pt>
                <c:pt idx="4784">
                  <c:v>4.1559999999999997</c:v>
                </c:pt>
                <c:pt idx="4785">
                  <c:v>4.1559999999999997</c:v>
                </c:pt>
                <c:pt idx="4786">
                  <c:v>4.157</c:v>
                </c:pt>
                <c:pt idx="4787">
                  <c:v>4.157</c:v>
                </c:pt>
                <c:pt idx="4788">
                  <c:v>4.1559999999999997</c:v>
                </c:pt>
                <c:pt idx="4789">
                  <c:v>4.1559999999999997</c:v>
                </c:pt>
                <c:pt idx="4790">
                  <c:v>4.1559999999999997</c:v>
                </c:pt>
                <c:pt idx="4791">
                  <c:v>4.1550000000000002</c:v>
                </c:pt>
                <c:pt idx="4792">
                  <c:v>4.157</c:v>
                </c:pt>
                <c:pt idx="4793">
                  <c:v>4.1559999999999997</c:v>
                </c:pt>
                <c:pt idx="4794">
                  <c:v>4.1559999999999997</c:v>
                </c:pt>
                <c:pt idx="4795">
                  <c:v>4.1559999999999997</c:v>
                </c:pt>
                <c:pt idx="4796">
                  <c:v>4.157</c:v>
                </c:pt>
                <c:pt idx="4797">
                  <c:v>4.157</c:v>
                </c:pt>
                <c:pt idx="4798">
                  <c:v>4.1559999999999997</c:v>
                </c:pt>
                <c:pt idx="4799">
                  <c:v>4.1559999999999997</c:v>
                </c:pt>
                <c:pt idx="4800">
                  <c:v>4.1589999999999998</c:v>
                </c:pt>
                <c:pt idx="4801">
                  <c:v>4.1580000000000004</c:v>
                </c:pt>
                <c:pt idx="4802">
                  <c:v>4.1580000000000004</c:v>
                </c:pt>
                <c:pt idx="4803">
                  <c:v>4.1580000000000004</c:v>
                </c:pt>
                <c:pt idx="4804">
                  <c:v>4.1559999999999997</c:v>
                </c:pt>
                <c:pt idx="4805">
                  <c:v>4.1559999999999997</c:v>
                </c:pt>
                <c:pt idx="4806">
                  <c:v>4.1559999999999997</c:v>
                </c:pt>
                <c:pt idx="4807">
                  <c:v>4.1559999999999997</c:v>
                </c:pt>
                <c:pt idx="4808">
                  <c:v>4.157</c:v>
                </c:pt>
                <c:pt idx="4809">
                  <c:v>4.1559999999999997</c:v>
                </c:pt>
                <c:pt idx="4810">
                  <c:v>4.1529999999999996</c:v>
                </c:pt>
                <c:pt idx="4811">
                  <c:v>4.1559999999999997</c:v>
                </c:pt>
                <c:pt idx="4812">
                  <c:v>4.157</c:v>
                </c:pt>
                <c:pt idx="4813">
                  <c:v>4.1580000000000004</c:v>
                </c:pt>
                <c:pt idx="4814">
                  <c:v>4.1559999999999997</c:v>
                </c:pt>
                <c:pt idx="4815">
                  <c:v>4.1559999999999997</c:v>
                </c:pt>
                <c:pt idx="4816">
                  <c:v>4.1559999999999997</c:v>
                </c:pt>
                <c:pt idx="4817">
                  <c:v>4.1559999999999997</c:v>
                </c:pt>
                <c:pt idx="4818">
                  <c:v>4.1559999999999997</c:v>
                </c:pt>
                <c:pt idx="4819">
                  <c:v>4.157</c:v>
                </c:pt>
                <c:pt idx="4820">
                  <c:v>4.1529999999999996</c:v>
                </c:pt>
                <c:pt idx="4821">
                  <c:v>4.1559999999999997</c:v>
                </c:pt>
                <c:pt idx="4822">
                  <c:v>4.1580000000000004</c:v>
                </c:pt>
                <c:pt idx="4823">
                  <c:v>4.157</c:v>
                </c:pt>
                <c:pt idx="4824">
                  <c:v>4.1559999999999997</c:v>
                </c:pt>
                <c:pt idx="4825">
                  <c:v>4.1559999999999997</c:v>
                </c:pt>
                <c:pt idx="4826">
                  <c:v>4.1559999999999997</c:v>
                </c:pt>
                <c:pt idx="4827">
                  <c:v>4.1559999999999997</c:v>
                </c:pt>
                <c:pt idx="4828">
                  <c:v>4.157</c:v>
                </c:pt>
                <c:pt idx="4829">
                  <c:v>4.1559999999999997</c:v>
                </c:pt>
                <c:pt idx="4830">
                  <c:v>4.1529999999999996</c:v>
                </c:pt>
                <c:pt idx="4831">
                  <c:v>4.1559999999999997</c:v>
                </c:pt>
                <c:pt idx="4832">
                  <c:v>4.157</c:v>
                </c:pt>
                <c:pt idx="4833">
                  <c:v>4.1580000000000004</c:v>
                </c:pt>
                <c:pt idx="4834">
                  <c:v>4.1559999999999997</c:v>
                </c:pt>
                <c:pt idx="4835">
                  <c:v>4.1559999999999997</c:v>
                </c:pt>
                <c:pt idx="4836">
                  <c:v>4.1559999999999997</c:v>
                </c:pt>
                <c:pt idx="4837">
                  <c:v>4.1559999999999997</c:v>
                </c:pt>
                <c:pt idx="4838">
                  <c:v>4.1559999999999997</c:v>
                </c:pt>
                <c:pt idx="4839">
                  <c:v>4.157</c:v>
                </c:pt>
                <c:pt idx="4840">
                  <c:v>4.1529999999999996</c:v>
                </c:pt>
                <c:pt idx="4841">
                  <c:v>4.1559999999999997</c:v>
                </c:pt>
                <c:pt idx="4842">
                  <c:v>4.1580000000000004</c:v>
                </c:pt>
                <c:pt idx="4843">
                  <c:v>4.1559999999999997</c:v>
                </c:pt>
                <c:pt idx="4844">
                  <c:v>4.1559999999999997</c:v>
                </c:pt>
                <c:pt idx="4845">
                  <c:v>4.1559999999999997</c:v>
                </c:pt>
                <c:pt idx="4846">
                  <c:v>4.1559999999999997</c:v>
                </c:pt>
                <c:pt idx="4847">
                  <c:v>4.1559999999999997</c:v>
                </c:pt>
                <c:pt idx="4848">
                  <c:v>4.1559999999999997</c:v>
                </c:pt>
                <c:pt idx="4849">
                  <c:v>4.1559999999999997</c:v>
                </c:pt>
                <c:pt idx="4850">
                  <c:v>4.1539999999999999</c:v>
                </c:pt>
                <c:pt idx="4851">
                  <c:v>4.1550000000000002</c:v>
                </c:pt>
                <c:pt idx="4852">
                  <c:v>4.1550000000000002</c:v>
                </c:pt>
                <c:pt idx="4853">
                  <c:v>4.1559999999999997</c:v>
                </c:pt>
                <c:pt idx="4854">
                  <c:v>4.1559999999999997</c:v>
                </c:pt>
                <c:pt idx="4855">
                  <c:v>4.1559999999999997</c:v>
                </c:pt>
                <c:pt idx="4856">
                  <c:v>4.1559999999999997</c:v>
                </c:pt>
                <c:pt idx="4857">
                  <c:v>4.1559999999999997</c:v>
                </c:pt>
                <c:pt idx="4858">
                  <c:v>4.1559999999999997</c:v>
                </c:pt>
                <c:pt idx="4859">
                  <c:v>4.1559999999999997</c:v>
                </c:pt>
                <c:pt idx="4860">
                  <c:v>4.1559999999999997</c:v>
                </c:pt>
                <c:pt idx="4861">
                  <c:v>4.157</c:v>
                </c:pt>
                <c:pt idx="4862">
                  <c:v>4.157</c:v>
                </c:pt>
                <c:pt idx="4863">
                  <c:v>4.1559999999999997</c:v>
                </c:pt>
                <c:pt idx="4864">
                  <c:v>4.1559999999999997</c:v>
                </c:pt>
                <c:pt idx="4865">
                  <c:v>4.1559999999999997</c:v>
                </c:pt>
                <c:pt idx="4866">
                  <c:v>4.1559999999999997</c:v>
                </c:pt>
                <c:pt idx="4867">
                  <c:v>4.1559999999999997</c:v>
                </c:pt>
                <c:pt idx="4868">
                  <c:v>4.1559999999999997</c:v>
                </c:pt>
                <c:pt idx="4869">
                  <c:v>4.1559999999999997</c:v>
                </c:pt>
                <c:pt idx="4870">
                  <c:v>4.1559999999999997</c:v>
                </c:pt>
                <c:pt idx="4871">
                  <c:v>4.1559999999999997</c:v>
                </c:pt>
                <c:pt idx="4872">
                  <c:v>4.1550000000000002</c:v>
                </c:pt>
                <c:pt idx="4873">
                  <c:v>4.1559999999999997</c:v>
                </c:pt>
                <c:pt idx="4874">
                  <c:v>4.1559999999999997</c:v>
                </c:pt>
                <c:pt idx="4875">
                  <c:v>4.1559999999999997</c:v>
                </c:pt>
                <c:pt idx="4876">
                  <c:v>4.1559999999999997</c:v>
                </c:pt>
                <c:pt idx="4877">
                  <c:v>4.1559999999999997</c:v>
                </c:pt>
                <c:pt idx="4878">
                  <c:v>4.1559999999999997</c:v>
                </c:pt>
                <c:pt idx="4879">
                  <c:v>4.1559999999999997</c:v>
                </c:pt>
                <c:pt idx="4880">
                  <c:v>4.1559999999999997</c:v>
                </c:pt>
                <c:pt idx="4881">
                  <c:v>4.157</c:v>
                </c:pt>
                <c:pt idx="4882">
                  <c:v>4.157</c:v>
                </c:pt>
                <c:pt idx="4883">
                  <c:v>4.1559999999999997</c:v>
                </c:pt>
                <c:pt idx="4884">
                  <c:v>4.1559999999999997</c:v>
                </c:pt>
                <c:pt idx="4885">
                  <c:v>4.1559999999999997</c:v>
                </c:pt>
                <c:pt idx="4886">
                  <c:v>4.1559999999999997</c:v>
                </c:pt>
                <c:pt idx="4887">
                  <c:v>4.1559999999999997</c:v>
                </c:pt>
                <c:pt idx="4888">
                  <c:v>4.1559999999999997</c:v>
                </c:pt>
                <c:pt idx="4889">
                  <c:v>4.1559999999999997</c:v>
                </c:pt>
                <c:pt idx="4890">
                  <c:v>4.1559999999999997</c:v>
                </c:pt>
                <c:pt idx="4891">
                  <c:v>4.1559999999999997</c:v>
                </c:pt>
                <c:pt idx="4892">
                  <c:v>4.1559999999999997</c:v>
                </c:pt>
                <c:pt idx="4893">
                  <c:v>4.1559999999999997</c:v>
                </c:pt>
                <c:pt idx="4894">
                  <c:v>4.1559999999999997</c:v>
                </c:pt>
                <c:pt idx="4895">
                  <c:v>4.1559999999999997</c:v>
                </c:pt>
                <c:pt idx="4896">
                  <c:v>4.1559999999999997</c:v>
                </c:pt>
                <c:pt idx="4897">
                  <c:v>4.1559999999999997</c:v>
                </c:pt>
                <c:pt idx="4898">
                  <c:v>4.1559999999999997</c:v>
                </c:pt>
                <c:pt idx="4899">
                  <c:v>4.1559999999999997</c:v>
                </c:pt>
                <c:pt idx="4900">
                  <c:v>4.1550000000000002</c:v>
                </c:pt>
                <c:pt idx="4901">
                  <c:v>4.1550000000000002</c:v>
                </c:pt>
                <c:pt idx="4902">
                  <c:v>4.157</c:v>
                </c:pt>
                <c:pt idx="4903">
                  <c:v>4.1559999999999997</c:v>
                </c:pt>
                <c:pt idx="4904">
                  <c:v>4.1559999999999997</c:v>
                </c:pt>
                <c:pt idx="4905">
                  <c:v>4.1559999999999997</c:v>
                </c:pt>
                <c:pt idx="4906">
                  <c:v>4.1559999999999997</c:v>
                </c:pt>
                <c:pt idx="4907">
                  <c:v>4.1559999999999997</c:v>
                </c:pt>
                <c:pt idx="4908">
                  <c:v>4.157</c:v>
                </c:pt>
                <c:pt idx="4909">
                  <c:v>4.157</c:v>
                </c:pt>
                <c:pt idx="4910">
                  <c:v>4.1559999999999997</c:v>
                </c:pt>
                <c:pt idx="4911">
                  <c:v>4.157</c:v>
                </c:pt>
                <c:pt idx="4912">
                  <c:v>4.157</c:v>
                </c:pt>
                <c:pt idx="4913">
                  <c:v>4.1559999999999997</c:v>
                </c:pt>
                <c:pt idx="4914">
                  <c:v>4.1559999999999997</c:v>
                </c:pt>
                <c:pt idx="4915">
                  <c:v>4.1559999999999997</c:v>
                </c:pt>
                <c:pt idx="4916">
                  <c:v>4.1559999999999997</c:v>
                </c:pt>
                <c:pt idx="4917">
                  <c:v>4.1559999999999997</c:v>
                </c:pt>
                <c:pt idx="4918">
                  <c:v>4.1559999999999997</c:v>
                </c:pt>
                <c:pt idx="4919">
                  <c:v>4.1559999999999997</c:v>
                </c:pt>
                <c:pt idx="4920">
                  <c:v>4.1550000000000002</c:v>
                </c:pt>
                <c:pt idx="4921">
                  <c:v>4.1550000000000002</c:v>
                </c:pt>
                <c:pt idx="4922">
                  <c:v>4.157</c:v>
                </c:pt>
                <c:pt idx="4923">
                  <c:v>4.1559999999999997</c:v>
                </c:pt>
                <c:pt idx="4924">
                  <c:v>4.1559999999999997</c:v>
                </c:pt>
                <c:pt idx="4925">
                  <c:v>4.1559999999999997</c:v>
                </c:pt>
                <c:pt idx="4926">
                  <c:v>4.1559999999999997</c:v>
                </c:pt>
                <c:pt idx="4927">
                  <c:v>4.1559999999999997</c:v>
                </c:pt>
                <c:pt idx="4928">
                  <c:v>4.157</c:v>
                </c:pt>
                <c:pt idx="4929">
                  <c:v>4.157</c:v>
                </c:pt>
                <c:pt idx="4930">
                  <c:v>4.1559999999999997</c:v>
                </c:pt>
                <c:pt idx="4931">
                  <c:v>4.157</c:v>
                </c:pt>
                <c:pt idx="4932">
                  <c:v>4.157</c:v>
                </c:pt>
                <c:pt idx="4933">
                  <c:v>4.1559999999999997</c:v>
                </c:pt>
                <c:pt idx="4934">
                  <c:v>4.1559999999999997</c:v>
                </c:pt>
                <c:pt idx="4935">
                  <c:v>4.1559999999999997</c:v>
                </c:pt>
                <c:pt idx="4936">
                  <c:v>4.1559999999999997</c:v>
                </c:pt>
                <c:pt idx="4937">
                  <c:v>4.1559999999999997</c:v>
                </c:pt>
                <c:pt idx="4938">
                  <c:v>4.157</c:v>
                </c:pt>
                <c:pt idx="4939">
                  <c:v>4.1550000000000002</c:v>
                </c:pt>
                <c:pt idx="4940">
                  <c:v>4.1550000000000002</c:v>
                </c:pt>
                <c:pt idx="4941">
                  <c:v>4.157</c:v>
                </c:pt>
                <c:pt idx="4942">
                  <c:v>4.157</c:v>
                </c:pt>
                <c:pt idx="4943">
                  <c:v>4.1559999999999997</c:v>
                </c:pt>
                <c:pt idx="4944">
                  <c:v>4.1559999999999997</c:v>
                </c:pt>
                <c:pt idx="4945">
                  <c:v>4.1559999999999997</c:v>
                </c:pt>
                <c:pt idx="4946">
                  <c:v>4.1559999999999997</c:v>
                </c:pt>
                <c:pt idx="4947">
                  <c:v>4.1559999999999997</c:v>
                </c:pt>
                <c:pt idx="4948">
                  <c:v>4.1580000000000004</c:v>
                </c:pt>
                <c:pt idx="4949">
                  <c:v>4.157</c:v>
                </c:pt>
                <c:pt idx="4950">
                  <c:v>4.1559999999999997</c:v>
                </c:pt>
                <c:pt idx="4951">
                  <c:v>4.157</c:v>
                </c:pt>
                <c:pt idx="4952">
                  <c:v>4.157</c:v>
                </c:pt>
                <c:pt idx="4953">
                  <c:v>4.1559999999999997</c:v>
                </c:pt>
                <c:pt idx="4954">
                  <c:v>4.1559999999999997</c:v>
                </c:pt>
                <c:pt idx="4955">
                  <c:v>4.1559999999999997</c:v>
                </c:pt>
                <c:pt idx="4956">
                  <c:v>4.1559999999999997</c:v>
                </c:pt>
                <c:pt idx="4957">
                  <c:v>4.1559999999999997</c:v>
                </c:pt>
                <c:pt idx="4958">
                  <c:v>4.1559999999999997</c:v>
                </c:pt>
                <c:pt idx="4959">
                  <c:v>4.1550000000000002</c:v>
                </c:pt>
                <c:pt idx="4960">
                  <c:v>4.1559999999999997</c:v>
                </c:pt>
                <c:pt idx="4961">
                  <c:v>4.1550000000000002</c:v>
                </c:pt>
                <c:pt idx="4962">
                  <c:v>4.1559999999999997</c:v>
                </c:pt>
                <c:pt idx="4963">
                  <c:v>4.1559999999999997</c:v>
                </c:pt>
                <c:pt idx="4964">
                  <c:v>4.1559999999999997</c:v>
                </c:pt>
                <c:pt idx="4965">
                  <c:v>4.1559999999999997</c:v>
                </c:pt>
                <c:pt idx="4966">
                  <c:v>4.1559999999999997</c:v>
                </c:pt>
                <c:pt idx="4967">
                  <c:v>4.1559999999999997</c:v>
                </c:pt>
                <c:pt idx="4968">
                  <c:v>4.1580000000000004</c:v>
                </c:pt>
                <c:pt idx="4969">
                  <c:v>4.157</c:v>
                </c:pt>
                <c:pt idx="4970">
                  <c:v>4.1559999999999997</c:v>
                </c:pt>
                <c:pt idx="4971">
                  <c:v>4.157</c:v>
                </c:pt>
                <c:pt idx="4972">
                  <c:v>4.157</c:v>
                </c:pt>
                <c:pt idx="4973">
                  <c:v>4.1559999999999997</c:v>
                </c:pt>
                <c:pt idx="4974">
                  <c:v>4.1559999999999997</c:v>
                </c:pt>
                <c:pt idx="4975">
                  <c:v>4.1559999999999997</c:v>
                </c:pt>
                <c:pt idx="4976">
                  <c:v>4.1559999999999997</c:v>
                </c:pt>
                <c:pt idx="4977">
                  <c:v>4.1559999999999997</c:v>
                </c:pt>
                <c:pt idx="4978">
                  <c:v>4.1559999999999997</c:v>
                </c:pt>
                <c:pt idx="4979">
                  <c:v>4.1550000000000002</c:v>
                </c:pt>
                <c:pt idx="4980">
                  <c:v>4.1559999999999997</c:v>
                </c:pt>
                <c:pt idx="4981">
                  <c:v>4.1550000000000002</c:v>
                </c:pt>
                <c:pt idx="4982">
                  <c:v>4.1559999999999997</c:v>
                </c:pt>
                <c:pt idx="4983">
                  <c:v>4.1559999999999997</c:v>
                </c:pt>
                <c:pt idx="4984">
                  <c:v>4.1559999999999997</c:v>
                </c:pt>
                <c:pt idx="4985">
                  <c:v>4.1559999999999997</c:v>
                </c:pt>
                <c:pt idx="4986">
                  <c:v>4.1559999999999997</c:v>
                </c:pt>
                <c:pt idx="4987">
                  <c:v>4.1559999999999997</c:v>
                </c:pt>
                <c:pt idx="4988">
                  <c:v>4.1559999999999997</c:v>
                </c:pt>
                <c:pt idx="4989">
                  <c:v>4.1550000000000002</c:v>
                </c:pt>
                <c:pt idx="4990">
                  <c:v>4.1559999999999997</c:v>
                </c:pt>
                <c:pt idx="4991">
                  <c:v>4.1539999999999999</c:v>
                </c:pt>
                <c:pt idx="4992">
                  <c:v>4.1559999999999997</c:v>
                </c:pt>
                <c:pt idx="4993">
                  <c:v>4.1559999999999997</c:v>
                </c:pt>
                <c:pt idx="4994">
                  <c:v>4.1559999999999997</c:v>
                </c:pt>
                <c:pt idx="4995">
                  <c:v>4.1559999999999997</c:v>
                </c:pt>
                <c:pt idx="4996">
                  <c:v>4.1559999999999997</c:v>
                </c:pt>
                <c:pt idx="4997">
                  <c:v>4.1559999999999997</c:v>
                </c:pt>
                <c:pt idx="4998">
                  <c:v>4.1529999999999996</c:v>
                </c:pt>
                <c:pt idx="4999">
                  <c:v>4.1550000000000002</c:v>
                </c:pt>
                <c:pt idx="5000">
                  <c:v>4.1550000000000002</c:v>
                </c:pt>
                <c:pt idx="5001">
                  <c:v>4.1559999999999997</c:v>
                </c:pt>
                <c:pt idx="5002">
                  <c:v>4.1559999999999997</c:v>
                </c:pt>
                <c:pt idx="5003">
                  <c:v>4.1559999999999997</c:v>
                </c:pt>
                <c:pt idx="5004">
                  <c:v>4.1559999999999997</c:v>
                </c:pt>
                <c:pt idx="5005">
                  <c:v>4.1559999999999997</c:v>
                </c:pt>
                <c:pt idx="5006">
                  <c:v>4.1559999999999997</c:v>
                </c:pt>
                <c:pt idx="5007">
                  <c:v>4.1559999999999997</c:v>
                </c:pt>
                <c:pt idx="5008">
                  <c:v>4.1559999999999997</c:v>
                </c:pt>
                <c:pt idx="5009">
                  <c:v>4.1550000000000002</c:v>
                </c:pt>
                <c:pt idx="5010">
                  <c:v>4.1559999999999997</c:v>
                </c:pt>
                <c:pt idx="5011">
                  <c:v>4.1539999999999999</c:v>
                </c:pt>
                <c:pt idx="5012">
                  <c:v>4.1559999999999997</c:v>
                </c:pt>
                <c:pt idx="5013">
                  <c:v>4.1559999999999997</c:v>
                </c:pt>
                <c:pt idx="5014">
                  <c:v>4.1559999999999997</c:v>
                </c:pt>
                <c:pt idx="5015">
                  <c:v>4.1559999999999997</c:v>
                </c:pt>
                <c:pt idx="5016">
                  <c:v>4.1559999999999997</c:v>
                </c:pt>
                <c:pt idx="5017">
                  <c:v>4.1559999999999997</c:v>
                </c:pt>
                <c:pt idx="5018">
                  <c:v>4.1529999999999996</c:v>
                </c:pt>
                <c:pt idx="5019">
                  <c:v>4.1550000000000002</c:v>
                </c:pt>
                <c:pt idx="5020">
                  <c:v>4.1550000000000002</c:v>
                </c:pt>
                <c:pt idx="5021">
                  <c:v>4.1559999999999997</c:v>
                </c:pt>
                <c:pt idx="5022">
                  <c:v>4.1559999999999997</c:v>
                </c:pt>
                <c:pt idx="5023">
                  <c:v>4.1559999999999997</c:v>
                </c:pt>
                <c:pt idx="5024">
                  <c:v>4.1559999999999997</c:v>
                </c:pt>
                <c:pt idx="5025">
                  <c:v>4.1559999999999997</c:v>
                </c:pt>
                <c:pt idx="5026">
                  <c:v>4.1559999999999997</c:v>
                </c:pt>
                <c:pt idx="5027">
                  <c:v>4.1559999999999997</c:v>
                </c:pt>
                <c:pt idx="5028">
                  <c:v>4.1539999999999999</c:v>
                </c:pt>
                <c:pt idx="5029">
                  <c:v>4.157</c:v>
                </c:pt>
                <c:pt idx="5030">
                  <c:v>4.1550000000000002</c:v>
                </c:pt>
                <c:pt idx="5031">
                  <c:v>4.157</c:v>
                </c:pt>
                <c:pt idx="5032">
                  <c:v>4.1559999999999997</c:v>
                </c:pt>
                <c:pt idx="5033">
                  <c:v>4.1559999999999997</c:v>
                </c:pt>
                <c:pt idx="5034">
                  <c:v>4.1559999999999997</c:v>
                </c:pt>
                <c:pt idx="5035">
                  <c:v>4.1559999999999997</c:v>
                </c:pt>
                <c:pt idx="5036">
                  <c:v>4.1559999999999997</c:v>
                </c:pt>
                <c:pt idx="5037">
                  <c:v>4.1550000000000002</c:v>
                </c:pt>
                <c:pt idx="5038">
                  <c:v>4.1559999999999997</c:v>
                </c:pt>
                <c:pt idx="5039">
                  <c:v>4.157</c:v>
                </c:pt>
                <c:pt idx="5040">
                  <c:v>4.1550000000000002</c:v>
                </c:pt>
                <c:pt idx="5041">
                  <c:v>4.1559999999999997</c:v>
                </c:pt>
                <c:pt idx="5042">
                  <c:v>4.1559999999999997</c:v>
                </c:pt>
                <c:pt idx="5043">
                  <c:v>4.1559999999999997</c:v>
                </c:pt>
                <c:pt idx="5044">
                  <c:v>4.1559999999999997</c:v>
                </c:pt>
                <c:pt idx="5045">
                  <c:v>4.1559999999999997</c:v>
                </c:pt>
                <c:pt idx="5046">
                  <c:v>4.1559999999999997</c:v>
                </c:pt>
                <c:pt idx="5047">
                  <c:v>4.1559999999999997</c:v>
                </c:pt>
                <c:pt idx="5048">
                  <c:v>4.1539999999999999</c:v>
                </c:pt>
                <c:pt idx="5049">
                  <c:v>4.157</c:v>
                </c:pt>
                <c:pt idx="5050">
                  <c:v>4.1539999999999999</c:v>
                </c:pt>
                <c:pt idx="5051">
                  <c:v>4.157</c:v>
                </c:pt>
                <c:pt idx="5052">
                  <c:v>4.1559999999999997</c:v>
                </c:pt>
                <c:pt idx="5053">
                  <c:v>4.1559999999999997</c:v>
                </c:pt>
                <c:pt idx="5054">
                  <c:v>4.1559999999999997</c:v>
                </c:pt>
                <c:pt idx="5055">
                  <c:v>4.1559999999999997</c:v>
                </c:pt>
                <c:pt idx="5056">
                  <c:v>4.1559999999999997</c:v>
                </c:pt>
                <c:pt idx="5057">
                  <c:v>4.1550000000000002</c:v>
                </c:pt>
                <c:pt idx="5058">
                  <c:v>4.1559999999999997</c:v>
                </c:pt>
                <c:pt idx="5059">
                  <c:v>4.157</c:v>
                </c:pt>
                <c:pt idx="5060">
                  <c:v>4.1550000000000002</c:v>
                </c:pt>
                <c:pt idx="5061">
                  <c:v>4.1559999999999997</c:v>
                </c:pt>
                <c:pt idx="5062">
                  <c:v>4.1559999999999997</c:v>
                </c:pt>
                <c:pt idx="5063">
                  <c:v>4.1559999999999997</c:v>
                </c:pt>
                <c:pt idx="5064">
                  <c:v>4.1559999999999997</c:v>
                </c:pt>
                <c:pt idx="5065">
                  <c:v>4.1559999999999997</c:v>
                </c:pt>
                <c:pt idx="5066">
                  <c:v>4.1559999999999997</c:v>
                </c:pt>
                <c:pt idx="5067">
                  <c:v>4.1559999999999997</c:v>
                </c:pt>
                <c:pt idx="5068">
                  <c:v>4.1539999999999999</c:v>
                </c:pt>
                <c:pt idx="5069">
                  <c:v>4.157</c:v>
                </c:pt>
                <c:pt idx="5070">
                  <c:v>4.1550000000000002</c:v>
                </c:pt>
                <c:pt idx="5071">
                  <c:v>4.1559999999999997</c:v>
                </c:pt>
                <c:pt idx="5072">
                  <c:v>4.1559999999999997</c:v>
                </c:pt>
                <c:pt idx="5073">
                  <c:v>4.1559999999999997</c:v>
                </c:pt>
                <c:pt idx="5074">
                  <c:v>4.1559999999999997</c:v>
                </c:pt>
                <c:pt idx="5075">
                  <c:v>4.1559999999999997</c:v>
                </c:pt>
                <c:pt idx="5076">
                  <c:v>4.1559999999999997</c:v>
                </c:pt>
                <c:pt idx="5077">
                  <c:v>4.1550000000000002</c:v>
                </c:pt>
                <c:pt idx="5078">
                  <c:v>4.1559999999999997</c:v>
                </c:pt>
                <c:pt idx="5079">
                  <c:v>4.1550000000000002</c:v>
                </c:pt>
                <c:pt idx="5080">
                  <c:v>4.1550000000000002</c:v>
                </c:pt>
                <c:pt idx="5081">
                  <c:v>4.1559999999999997</c:v>
                </c:pt>
                <c:pt idx="5082">
                  <c:v>4.1559999999999997</c:v>
                </c:pt>
                <c:pt idx="5083">
                  <c:v>4.1559999999999997</c:v>
                </c:pt>
                <c:pt idx="5084">
                  <c:v>4.1559999999999997</c:v>
                </c:pt>
                <c:pt idx="5085">
                  <c:v>4.1559999999999997</c:v>
                </c:pt>
                <c:pt idx="5086">
                  <c:v>4.1559999999999997</c:v>
                </c:pt>
                <c:pt idx="5087">
                  <c:v>4.157</c:v>
                </c:pt>
                <c:pt idx="5088">
                  <c:v>4.1550000000000002</c:v>
                </c:pt>
                <c:pt idx="5089">
                  <c:v>4.1559999999999997</c:v>
                </c:pt>
                <c:pt idx="5090">
                  <c:v>4.1559999999999997</c:v>
                </c:pt>
                <c:pt idx="5091">
                  <c:v>4.1559999999999997</c:v>
                </c:pt>
                <c:pt idx="5092">
                  <c:v>4.1559999999999997</c:v>
                </c:pt>
                <c:pt idx="5093">
                  <c:v>4.1559999999999997</c:v>
                </c:pt>
                <c:pt idx="5094">
                  <c:v>4.1559999999999997</c:v>
                </c:pt>
                <c:pt idx="5095">
                  <c:v>4.1559999999999997</c:v>
                </c:pt>
                <c:pt idx="5096">
                  <c:v>4.1559999999999997</c:v>
                </c:pt>
                <c:pt idx="5097">
                  <c:v>4.1580000000000004</c:v>
                </c:pt>
                <c:pt idx="5098">
                  <c:v>4.1559999999999997</c:v>
                </c:pt>
                <c:pt idx="5099">
                  <c:v>4.1559999999999997</c:v>
                </c:pt>
                <c:pt idx="5100">
                  <c:v>4.1550000000000002</c:v>
                </c:pt>
                <c:pt idx="5101">
                  <c:v>4.1559999999999997</c:v>
                </c:pt>
                <c:pt idx="5102">
                  <c:v>4.1559999999999997</c:v>
                </c:pt>
                <c:pt idx="5103">
                  <c:v>4.1559999999999997</c:v>
                </c:pt>
                <c:pt idx="5104">
                  <c:v>4.1559999999999997</c:v>
                </c:pt>
                <c:pt idx="5105">
                  <c:v>4.1559999999999997</c:v>
                </c:pt>
                <c:pt idx="5106">
                  <c:v>4.1559999999999997</c:v>
                </c:pt>
                <c:pt idx="5107">
                  <c:v>4.157</c:v>
                </c:pt>
                <c:pt idx="5108">
                  <c:v>4.1550000000000002</c:v>
                </c:pt>
                <c:pt idx="5109">
                  <c:v>4.1559999999999997</c:v>
                </c:pt>
                <c:pt idx="5110">
                  <c:v>4.1559999999999997</c:v>
                </c:pt>
                <c:pt idx="5111">
                  <c:v>4.1559999999999997</c:v>
                </c:pt>
                <c:pt idx="5112">
                  <c:v>4.1559999999999997</c:v>
                </c:pt>
                <c:pt idx="5113">
                  <c:v>4.1559999999999997</c:v>
                </c:pt>
                <c:pt idx="5114">
                  <c:v>4.1559999999999997</c:v>
                </c:pt>
                <c:pt idx="5115">
                  <c:v>4.1559999999999997</c:v>
                </c:pt>
                <c:pt idx="5116">
                  <c:v>4.1559999999999997</c:v>
                </c:pt>
                <c:pt idx="5117">
                  <c:v>4.1580000000000004</c:v>
                </c:pt>
                <c:pt idx="5118">
                  <c:v>4.1559999999999997</c:v>
                </c:pt>
                <c:pt idx="5119">
                  <c:v>4.1559999999999997</c:v>
                </c:pt>
                <c:pt idx="5120">
                  <c:v>4.1550000000000002</c:v>
                </c:pt>
                <c:pt idx="5121">
                  <c:v>4.1559999999999997</c:v>
                </c:pt>
                <c:pt idx="5122">
                  <c:v>4.1559999999999997</c:v>
                </c:pt>
                <c:pt idx="5123">
                  <c:v>4.1559999999999997</c:v>
                </c:pt>
                <c:pt idx="5124">
                  <c:v>4.1559999999999997</c:v>
                </c:pt>
                <c:pt idx="5125">
                  <c:v>4.1559999999999997</c:v>
                </c:pt>
                <c:pt idx="5126">
                  <c:v>4.1550000000000002</c:v>
                </c:pt>
                <c:pt idx="5127">
                  <c:v>4.1539999999999999</c:v>
                </c:pt>
                <c:pt idx="5128">
                  <c:v>4.1559999999999997</c:v>
                </c:pt>
                <c:pt idx="5129">
                  <c:v>4.1550000000000002</c:v>
                </c:pt>
                <c:pt idx="5130">
                  <c:v>4.1559999999999997</c:v>
                </c:pt>
                <c:pt idx="5131">
                  <c:v>4.1559999999999997</c:v>
                </c:pt>
                <c:pt idx="5132">
                  <c:v>4.1559999999999997</c:v>
                </c:pt>
                <c:pt idx="5133">
                  <c:v>4.1559999999999997</c:v>
                </c:pt>
                <c:pt idx="5134">
                  <c:v>4.1559999999999997</c:v>
                </c:pt>
                <c:pt idx="5135">
                  <c:v>4.1559999999999997</c:v>
                </c:pt>
                <c:pt idx="5136">
                  <c:v>4.1559999999999997</c:v>
                </c:pt>
                <c:pt idx="5137">
                  <c:v>4.1550000000000002</c:v>
                </c:pt>
                <c:pt idx="5138">
                  <c:v>4.157</c:v>
                </c:pt>
                <c:pt idx="5139">
                  <c:v>4.1559999999999997</c:v>
                </c:pt>
                <c:pt idx="5140">
                  <c:v>4.1559999999999997</c:v>
                </c:pt>
                <c:pt idx="5141">
                  <c:v>4.1559999999999997</c:v>
                </c:pt>
                <c:pt idx="5142">
                  <c:v>4.1559999999999997</c:v>
                </c:pt>
                <c:pt idx="5143">
                  <c:v>4.1559999999999997</c:v>
                </c:pt>
                <c:pt idx="5144">
                  <c:v>4.1559999999999997</c:v>
                </c:pt>
                <c:pt idx="5145">
                  <c:v>4.1559999999999997</c:v>
                </c:pt>
                <c:pt idx="5146">
                  <c:v>4.1550000000000002</c:v>
                </c:pt>
                <c:pt idx="5147">
                  <c:v>4.1539999999999999</c:v>
                </c:pt>
                <c:pt idx="5148">
                  <c:v>4.1559999999999997</c:v>
                </c:pt>
                <c:pt idx="5149">
                  <c:v>4.1550000000000002</c:v>
                </c:pt>
                <c:pt idx="5150">
                  <c:v>4.1559999999999997</c:v>
                </c:pt>
                <c:pt idx="5151">
                  <c:v>4.1559999999999997</c:v>
                </c:pt>
                <c:pt idx="5152">
                  <c:v>4.1559999999999997</c:v>
                </c:pt>
                <c:pt idx="5153">
                  <c:v>4.1559999999999997</c:v>
                </c:pt>
                <c:pt idx="5154">
                  <c:v>4.1559999999999997</c:v>
                </c:pt>
                <c:pt idx="5155">
                  <c:v>4.1559999999999997</c:v>
                </c:pt>
                <c:pt idx="5156">
                  <c:v>4.1559999999999997</c:v>
                </c:pt>
                <c:pt idx="5157">
                  <c:v>4.1550000000000002</c:v>
                </c:pt>
                <c:pt idx="5158">
                  <c:v>4.157</c:v>
                </c:pt>
                <c:pt idx="5159">
                  <c:v>4.1559999999999997</c:v>
                </c:pt>
                <c:pt idx="5160">
                  <c:v>4.1559999999999997</c:v>
                </c:pt>
                <c:pt idx="5161">
                  <c:v>4.1559999999999997</c:v>
                </c:pt>
                <c:pt idx="5162">
                  <c:v>4.1559999999999997</c:v>
                </c:pt>
                <c:pt idx="5163">
                  <c:v>4.1559999999999997</c:v>
                </c:pt>
                <c:pt idx="5164">
                  <c:v>4.1559999999999997</c:v>
                </c:pt>
                <c:pt idx="5165">
                  <c:v>4.1550000000000002</c:v>
                </c:pt>
                <c:pt idx="5166">
                  <c:v>4.1550000000000002</c:v>
                </c:pt>
                <c:pt idx="5167">
                  <c:v>4.1559999999999997</c:v>
                </c:pt>
                <c:pt idx="5168">
                  <c:v>4.1559999999999997</c:v>
                </c:pt>
                <c:pt idx="5169">
                  <c:v>4.1550000000000002</c:v>
                </c:pt>
                <c:pt idx="5170">
                  <c:v>4.1550000000000002</c:v>
                </c:pt>
                <c:pt idx="5171">
                  <c:v>4.1559999999999997</c:v>
                </c:pt>
                <c:pt idx="5172">
                  <c:v>4.1559999999999997</c:v>
                </c:pt>
                <c:pt idx="5173">
                  <c:v>4.1559999999999997</c:v>
                </c:pt>
                <c:pt idx="5174">
                  <c:v>4.1559999999999997</c:v>
                </c:pt>
                <c:pt idx="5175">
                  <c:v>4.1550000000000002</c:v>
                </c:pt>
                <c:pt idx="5176">
                  <c:v>4.1550000000000002</c:v>
                </c:pt>
                <c:pt idx="5177">
                  <c:v>4.1580000000000004</c:v>
                </c:pt>
                <c:pt idx="5178">
                  <c:v>4.1559999999999997</c:v>
                </c:pt>
                <c:pt idx="5179">
                  <c:v>4.1559999999999997</c:v>
                </c:pt>
                <c:pt idx="5180">
                  <c:v>4.1550000000000002</c:v>
                </c:pt>
                <c:pt idx="5181">
                  <c:v>4.1559999999999997</c:v>
                </c:pt>
                <c:pt idx="5182">
                  <c:v>4.1559999999999997</c:v>
                </c:pt>
                <c:pt idx="5183">
                  <c:v>4.1559999999999997</c:v>
                </c:pt>
                <c:pt idx="5184">
                  <c:v>4.1550000000000002</c:v>
                </c:pt>
                <c:pt idx="5185">
                  <c:v>4.1559999999999997</c:v>
                </c:pt>
                <c:pt idx="5186">
                  <c:v>4.1559999999999997</c:v>
                </c:pt>
                <c:pt idx="5187">
                  <c:v>4.1559999999999997</c:v>
                </c:pt>
                <c:pt idx="5188">
                  <c:v>4.1550000000000002</c:v>
                </c:pt>
                <c:pt idx="5189">
                  <c:v>4.1559999999999997</c:v>
                </c:pt>
                <c:pt idx="5190">
                  <c:v>4.1559999999999997</c:v>
                </c:pt>
                <c:pt idx="5191">
                  <c:v>4.1559999999999997</c:v>
                </c:pt>
                <c:pt idx="5192">
                  <c:v>4.1559999999999997</c:v>
                </c:pt>
                <c:pt idx="5193">
                  <c:v>4.1559999999999997</c:v>
                </c:pt>
                <c:pt idx="5194">
                  <c:v>4.1559999999999997</c:v>
                </c:pt>
                <c:pt idx="5195">
                  <c:v>4.1550000000000002</c:v>
                </c:pt>
                <c:pt idx="5196">
                  <c:v>4.1550000000000002</c:v>
                </c:pt>
                <c:pt idx="5197">
                  <c:v>4.1580000000000004</c:v>
                </c:pt>
                <c:pt idx="5198">
                  <c:v>4.1559999999999997</c:v>
                </c:pt>
                <c:pt idx="5199">
                  <c:v>4.1559999999999997</c:v>
                </c:pt>
                <c:pt idx="5200">
                  <c:v>4.1550000000000002</c:v>
                </c:pt>
                <c:pt idx="5201">
                  <c:v>4.1559999999999997</c:v>
                </c:pt>
                <c:pt idx="5202">
                  <c:v>4.1559999999999997</c:v>
                </c:pt>
                <c:pt idx="5203">
                  <c:v>4.1559999999999997</c:v>
                </c:pt>
                <c:pt idx="5204">
                  <c:v>4.1550000000000002</c:v>
                </c:pt>
                <c:pt idx="5205">
                  <c:v>4.1559999999999997</c:v>
                </c:pt>
                <c:pt idx="5206">
                  <c:v>4.1559999999999997</c:v>
                </c:pt>
                <c:pt idx="5207">
                  <c:v>4.1559999999999997</c:v>
                </c:pt>
                <c:pt idx="5208">
                  <c:v>4.1550000000000002</c:v>
                </c:pt>
                <c:pt idx="5209">
                  <c:v>4.1559999999999997</c:v>
                </c:pt>
                <c:pt idx="5210">
                  <c:v>4.1559999999999997</c:v>
                </c:pt>
                <c:pt idx="5211">
                  <c:v>4.1550000000000002</c:v>
                </c:pt>
                <c:pt idx="5212">
                  <c:v>4.1550000000000002</c:v>
                </c:pt>
                <c:pt idx="5213">
                  <c:v>4.1550000000000002</c:v>
                </c:pt>
                <c:pt idx="5214">
                  <c:v>4.1559999999999997</c:v>
                </c:pt>
                <c:pt idx="5215">
                  <c:v>4.1550000000000002</c:v>
                </c:pt>
                <c:pt idx="5216">
                  <c:v>4.1559999999999997</c:v>
                </c:pt>
                <c:pt idx="5217">
                  <c:v>4.1550000000000002</c:v>
                </c:pt>
                <c:pt idx="5218">
                  <c:v>4.1550000000000002</c:v>
                </c:pt>
                <c:pt idx="5219">
                  <c:v>4.157</c:v>
                </c:pt>
                <c:pt idx="5220">
                  <c:v>4.1550000000000002</c:v>
                </c:pt>
                <c:pt idx="5221">
                  <c:v>4.1550000000000002</c:v>
                </c:pt>
                <c:pt idx="5222">
                  <c:v>4.1559999999999997</c:v>
                </c:pt>
                <c:pt idx="5223">
                  <c:v>4.1559999999999997</c:v>
                </c:pt>
                <c:pt idx="5224">
                  <c:v>4.1559999999999997</c:v>
                </c:pt>
                <c:pt idx="5225">
                  <c:v>4.1550000000000002</c:v>
                </c:pt>
                <c:pt idx="5226">
                  <c:v>4.1539999999999999</c:v>
                </c:pt>
                <c:pt idx="5227">
                  <c:v>4.1539999999999999</c:v>
                </c:pt>
                <c:pt idx="5228">
                  <c:v>4.1559999999999997</c:v>
                </c:pt>
                <c:pt idx="5229">
                  <c:v>4.1559999999999997</c:v>
                </c:pt>
                <c:pt idx="5230">
                  <c:v>4.1550000000000002</c:v>
                </c:pt>
                <c:pt idx="5231">
                  <c:v>4.1550000000000002</c:v>
                </c:pt>
                <c:pt idx="5232">
                  <c:v>4.1550000000000002</c:v>
                </c:pt>
                <c:pt idx="5233">
                  <c:v>4.1550000000000002</c:v>
                </c:pt>
                <c:pt idx="5234">
                  <c:v>4.1559999999999997</c:v>
                </c:pt>
                <c:pt idx="5235">
                  <c:v>4.1550000000000002</c:v>
                </c:pt>
                <c:pt idx="5236">
                  <c:v>4.1559999999999997</c:v>
                </c:pt>
                <c:pt idx="5237">
                  <c:v>4.1550000000000002</c:v>
                </c:pt>
                <c:pt idx="5238">
                  <c:v>4.1550000000000002</c:v>
                </c:pt>
                <c:pt idx="5239">
                  <c:v>4.157</c:v>
                </c:pt>
                <c:pt idx="5240">
                  <c:v>4.1550000000000002</c:v>
                </c:pt>
                <c:pt idx="5241">
                  <c:v>4.1550000000000002</c:v>
                </c:pt>
                <c:pt idx="5242">
                  <c:v>4.1559999999999997</c:v>
                </c:pt>
                <c:pt idx="5243">
                  <c:v>4.1559999999999997</c:v>
                </c:pt>
                <c:pt idx="5244">
                  <c:v>4.1559999999999997</c:v>
                </c:pt>
                <c:pt idx="5245">
                  <c:v>4.1550000000000002</c:v>
                </c:pt>
                <c:pt idx="5246">
                  <c:v>4.1539999999999999</c:v>
                </c:pt>
                <c:pt idx="5247">
                  <c:v>4.1539999999999999</c:v>
                </c:pt>
                <c:pt idx="5248">
                  <c:v>4.1559999999999997</c:v>
                </c:pt>
                <c:pt idx="5249">
                  <c:v>4.1559999999999997</c:v>
                </c:pt>
                <c:pt idx="5250">
                  <c:v>4.1550000000000002</c:v>
                </c:pt>
                <c:pt idx="5251">
                  <c:v>4.1550000000000002</c:v>
                </c:pt>
                <c:pt idx="5252">
                  <c:v>4.1550000000000002</c:v>
                </c:pt>
                <c:pt idx="5253">
                  <c:v>4.1550000000000002</c:v>
                </c:pt>
                <c:pt idx="5254">
                  <c:v>4.1559999999999997</c:v>
                </c:pt>
                <c:pt idx="5255">
                  <c:v>4.1550000000000002</c:v>
                </c:pt>
                <c:pt idx="5256">
                  <c:v>4.157</c:v>
                </c:pt>
                <c:pt idx="5257">
                  <c:v>4.1559999999999997</c:v>
                </c:pt>
                <c:pt idx="5258">
                  <c:v>4.1559999999999997</c:v>
                </c:pt>
                <c:pt idx="5259">
                  <c:v>4.1550000000000002</c:v>
                </c:pt>
                <c:pt idx="5260">
                  <c:v>4.1550000000000002</c:v>
                </c:pt>
                <c:pt idx="5261">
                  <c:v>4.1550000000000002</c:v>
                </c:pt>
                <c:pt idx="5262">
                  <c:v>4.1550000000000002</c:v>
                </c:pt>
                <c:pt idx="5263">
                  <c:v>4.1550000000000002</c:v>
                </c:pt>
                <c:pt idx="5264">
                  <c:v>4.1550000000000002</c:v>
                </c:pt>
                <c:pt idx="5265">
                  <c:v>4.1550000000000002</c:v>
                </c:pt>
                <c:pt idx="5266">
                  <c:v>4.1580000000000004</c:v>
                </c:pt>
                <c:pt idx="5267">
                  <c:v>4.1550000000000002</c:v>
                </c:pt>
                <c:pt idx="5268">
                  <c:v>4.1550000000000002</c:v>
                </c:pt>
                <c:pt idx="5269">
                  <c:v>4.1559999999999997</c:v>
                </c:pt>
                <c:pt idx="5270">
                  <c:v>4.1550000000000002</c:v>
                </c:pt>
                <c:pt idx="5271">
                  <c:v>4.1550000000000002</c:v>
                </c:pt>
                <c:pt idx="5272">
                  <c:v>4.1550000000000002</c:v>
                </c:pt>
                <c:pt idx="5273">
                  <c:v>4.1550000000000002</c:v>
                </c:pt>
                <c:pt idx="5274">
                  <c:v>4.1550000000000002</c:v>
                </c:pt>
                <c:pt idx="5275">
                  <c:v>4.1559999999999997</c:v>
                </c:pt>
                <c:pt idx="5276">
                  <c:v>4.1559999999999997</c:v>
                </c:pt>
                <c:pt idx="5277">
                  <c:v>4.1550000000000002</c:v>
                </c:pt>
                <c:pt idx="5278">
                  <c:v>4.1550000000000002</c:v>
                </c:pt>
                <c:pt idx="5279">
                  <c:v>4.1550000000000002</c:v>
                </c:pt>
                <c:pt idx="5280">
                  <c:v>4.1550000000000002</c:v>
                </c:pt>
                <c:pt idx="5281">
                  <c:v>4.1550000000000002</c:v>
                </c:pt>
                <c:pt idx="5282">
                  <c:v>4.1550000000000002</c:v>
                </c:pt>
                <c:pt idx="5283">
                  <c:v>4.1550000000000002</c:v>
                </c:pt>
                <c:pt idx="5284">
                  <c:v>4.1550000000000002</c:v>
                </c:pt>
                <c:pt idx="5285">
                  <c:v>4.1550000000000002</c:v>
                </c:pt>
                <c:pt idx="5286">
                  <c:v>4.1580000000000004</c:v>
                </c:pt>
                <c:pt idx="5287">
                  <c:v>4.1550000000000002</c:v>
                </c:pt>
                <c:pt idx="5288">
                  <c:v>4.1550000000000002</c:v>
                </c:pt>
                <c:pt idx="5289">
                  <c:v>4.1559999999999997</c:v>
                </c:pt>
                <c:pt idx="5290">
                  <c:v>4.1550000000000002</c:v>
                </c:pt>
                <c:pt idx="5291">
                  <c:v>4.1550000000000002</c:v>
                </c:pt>
                <c:pt idx="5292">
                  <c:v>4.1550000000000002</c:v>
                </c:pt>
                <c:pt idx="5293">
                  <c:v>4.1550000000000002</c:v>
                </c:pt>
                <c:pt idx="5294">
                  <c:v>4.1550000000000002</c:v>
                </c:pt>
                <c:pt idx="5295">
                  <c:v>4.1559999999999997</c:v>
                </c:pt>
                <c:pt idx="5296">
                  <c:v>4.1559999999999997</c:v>
                </c:pt>
                <c:pt idx="5297">
                  <c:v>4.1550000000000002</c:v>
                </c:pt>
                <c:pt idx="5298">
                  <c:v>4.1550000000000002</c:v>
                </c:pt>
                <c:pt idx="5299">
                  <c:v>4.1550000000000002</c:v>
                </c:pt>
                <c:pt idx="5300">
                  <c:v>4.1550000000000002</c:v>
                </c:pt>
                <c:pt idx="5301">
                  <c:v>4.1550000000000002</c:v>
                </c:pt>
                <c:pt idx="5302">
                  <c:v>4.1550000000000002</c:v>
                </c:pt>
                <c:pt idx="5303">
                  <c:v>4.1550000000000002</c:v>
                </c:pt>
                <c:pt idx="5304">
                  <c:v>4.1550000000000002</c:v>
                </c:pt>
                <c:pt idx="5305">
                  <c:v>4.1559999999999997</c:v>
                </c:pt>
                <c:pt idx="5306">
                  <c:v>4.1550000000000002</c:v>
                </c:pt>
                <c:pt idx="5307">
                  <c:v>4.1550000000000002</c:v>
                </c:pt>
                <c:pt idx="5308">
                  <c:v>4.1559999999999997</c:v>
                </c:pt>
                <c:pt idx="5309">
                  <c:v>4.1550000000000002</c:v>
                </c:pt>
                <c:pt idx="5310">
                  <c:v>4.1550000000000002</c:v>
                </c:pt>
                <c:pt idx="5311">
                  <c:v>4.1550000000000002</c:v>
                </c:pt>
                <c:pt idx="5312">
                  <c:v>4.1550000000000002</c:v>
                </c:pt>
                <c:pt idx="5313">
                  <c:v>4.1559999999999997</c:v>
                </c:pt>
                <c:pt idx="5314">
                  <c:v>4.1550000000000002</c:v>
                </c:pt>
                <c:pt idx="5315">
                  <c:v>4.1550000000000002</c:v>
                </c:pt>
                <c:pt idx="5316">
                  <c:v>4.1550000000000002</c:v>
                </c:pt>
                <c:pt idx="5317">
                  <c:v>4.1550000000000002</c:v>
                </c:pt>
                <c:pt idx="5318">
                  <c:v>4.1539999999999999</c:v>
                </c:pt>
                <c:pt idx="5319">
                  <c:v>4.1550000000000002</c:v>
                </c:pt>
                <c:pt idx="5320">
                  <c:v>4.1550000000000002</c:v>
                </c:pt>
                <c:pt idx="5321">
                  <c:v>4.1550000000000002</c:v>
                </c:pt>
                <c:pt idx="5322">
                  <c:v>4.1550000000000002</c:v>
                </c:pt>
                <c:pt idx="5323">
                  <c:v>4.1550000000000002</c:v>
                </c:pt>
                <c:pt idx="5324">
                  <c:v>4.1550000000000002</c:v>
                </c:pt>
                <c:pt idx="5325">
                  <c:v>4.1550000000000002</c:v>
                </c:pt>
                <c:pt idx="5326">
                  <c:v>4.1550000000000002</c:v>
                </c:pt>
                <c:pt idx="5327">
                  <c:v>4.1550000000000002</c:v>
                </c:pt>
                <c:pt idx="5328">
                  <c:v>4.1559999999999997</c:v>
                </c:pt>
                <c:pt idx="5329">
                  <c:v>4.1550000000000002</c:v>
                </c:pt>
                <c:pt idx="5330">
                  <c:v>4.1550000000000002</c:v>
                </c:pt>
                <c:pt idx="5331">
                  <c:v>4.1550000000000002</c:v>
                </c:pt>
                <c:pt idx="5332">
                  <c:v>4.1550000000000002</c:v>
                </c:pt>
                <c:pt idx="5333">
                  <c:v>4.1559999999999997</c:v>
                </c:pt>
                <c:pt idx="5334">
                  <c:v>4.1550000000000002</c:v>
                </c:pt>
                <c:pt idx="5335">
                  <c:v>4.1550000000000002</c:v>
                </c:pt>
                <c:pt idx="5336">
                  <c:v>4.1550000000000002</c:v>
                </c:pt>
                <c:pt idx="5337">
                  <c:v>4.1550000000000002</c:v>
                </c:pt>
                <c:pt idx="5338">
                  <c:v>4.1539999999999999</c:v>
                </c:pt>
                <c:pt idx="5339">
                  <c:v>4.1550000000000002</c:v>
                </c:pt>
                <c:pt idx="5340">
                  <c:v>4.1550000000000002</c:v>
                </c:pt>
                <c:pt idx="5341">
                  <c:v>4.1550000000000002</c:v>
                </c:pt>
                <c:pt idx="5342">
                  <c:v>4.1550000000000002</c:v>
                </c:pt>
                <c:pt idx="5343">
                  <c:v>4.1550000000000002</c:v>
                </c:pt>
                <c:pt idx="5344">
                  <c:v>4.1550000000000002</c:v>
                </c:pt>
                <c:pt idx="5345">
                  <c:v>4.1529999999999996</c:v>
                </c:pt>
                <c:pt idx="5346">
                  <c:v>4.1559999999999997</c:v>
                </c:pt>
                <c:pt idx="5347">
                  <c:v>4.1559999999999997</c:v>
                </c:pt>
                <c:pt idx="5348">
                  <c:v>4.1559999999999997</c:v>
                </c:pt>
                <c:pt idx="5349">
                  <c:v>4.1550000000000002</c:v>
                </c:pt>
                <c:pt idx="5350">
                  <c:v>4.1550000000000002</c:v>
                </c:pt>
                <c:pt idx="5351">
                  <c:v>4.1550000000000002</c:v>
                </c:pt>
                <c:pt idx="5352">
                  <c:v>4.1550000000000002</c:v>
                </c:pt>
                <c:pt idx="5353">
                  <c:v>4.1550000000000002</c:v>
                </c:pt>
                <c:pt idx="5354">
                  <c:v>4.1550000000000002</c:v>
                </c:pt>
                <c:pt idx="5355">
                  <c:v>4.1580000000000004</c:v>
                </c:pt>
                <c:pt idx="5356">
                  <c:v>4.1559999999999997</c:v>
                </c:pt>
                <c:pt idx="5357">
                  <c:v>4.1550000000000002</c:v>
                </c:pt>
                <c:pt idx="5358">
                  <c:v>4.1559999999999997</c:v>
                </c:pt>
                <c:pt idx="5359">
                  <c:v>4.1550000000000002</c:v>
                </c:pt>
                <c:pt idx="5360">
                  <c:v>4.1550000000000002</c:v>
                </c:pt>
                <c:pt idx="5361">
                  <c:v>4.1550000000000002</c:v>
                </c:pt>
                <c:pt idx="5362">
                  <c:v>4.1550000000000002</c:v>
                </c:pt>
                <c:pt idx="5363">
                  <c:v>4.1550000000000002</c:v>
                </c:pt>
                <c:pt idx="5364">
                  <c:v>4.1550000000000002</c:v>
                </c:pt>
                <c:pt idx="5365">
                  <c:v>4.1529999999999996</c:v>
                </c:pt>
                <c:pt idx="5366">
                  <c:v>4.1559999999999997</c:v>
                </c:pt>
                <c:pt idx="5367">
                  <c:v>4.1559999999999997</c:v>
                </c:pt>
                <c:pt idx="5368">
                  <c:v>4.1550000000000002</c:v>
                </c:pt>
                <c:pt idx="5369">
                  <c:v>4.1550000000000002</c:v>
                </c:pt>
                <c:pt idx="5370">
                  <c:v>4.1550000000000002</c:v>
                </c:pt>
                <c:pt idx="5371">
                  <c:v>4.1550000000000002</c:v>
                </c:pt>
                <c:pt idx="5372">
                  <c:v>4.1550000000000002</c:v>
                </c:pt>
                <c:pt idx="5373">
                  <c:v>4.1550000000000002</c:v>
                </c:pt>
                <c:pt idx="5374">
                  <c:v>4.1550000000000002</c:v>
                </c:pt>
                <c:pt idx="5375">
                  <c:v>4.1580000000000004</c:v>
                </c:pt>
                <c:pt idx="5376">
                  <c:v>4.1559999999999997</c:v>
                </c:pt>
                <c:pt idx="5377">
                  <c:v>4.1550000000000002</c:v>
                </c:pt>
                <c:pt idx="5378">
                  <c:v>4.1559999999999997</c:v>
                </c:pt>
                <c:pt idx="5379">
                  <c:v>4.1550000000000002</c:v>
                </c:pt>
                <c:pt idx="5380">
                  <c:v>4.1550000000000002</c:v>
                </c:pt>
                <c:pt idx="5381">
                  <c:v>4.1550000000000002</c:v>
                </c:pt>
                <c:pt idx="5382">
                  <c:v>4.1550000000000002</c:v>
                </c:pt>
                <c:pt idx="5383">
                  <c:v>4.1550000000000002</c:v>
                </c:pt>
                <c:pt idx="5384">
                  <c:v>4.1550000000000002</c:v>
                </c:pt>
                <c:pt idx="5385">
                  <c:v>4.1529999999999996</c:v>
                </c:pt>
                <c:pt idx="5386">
                  <c:v>4.1559999999999997</c:v>
                </c:pt>
                <c:pt idx="5387">
                  <c:v>4.1559999999999997</c:v>
                </c:pt>
                <c:pt idx="5388">
                  <c:v>4.1550000000000002</c:v>
                </c:pt>
                <c:pt idx="5389">
                  <c:v>4.1550000000000002</c:v>
                </c:pt>
                <c:pt idx="5390">
                  <c:v>4.1550000000000002</c:v>
                </c:pt>
                <c:pt idx="5391">
                  <c:v>4.1550000000000002</c:v>
                </c:pt>
                <c:pt idx="5392">
                  <c:v>4.1550000000000002</c:v>
                </c:pt>
                <c:pt idx="5393">
                  <c:v>4.1550000000000002</c:v>
                </c:pt>
                <c:pt idx="5394">
                  <c:v>4.1550000000000002</c:v>
                </c:pt>
                <c:pt idx="5395">
                  <c:v>4.1559999999999997</c:v>
                </c:pt>
                <c:pt idx="5396">
                  <c:v>4.1550000000000002</c:v>
                </c:pt>
                <c:pt idx="5397">
                  <c:v>4.1539999999999999</c:v>
                </c:pt>
                <c:pt idx="5398">
                  <c:v>4.1550000000000002</c:v>
                </c:pt>
                <c:pt idx="5399">
                  <c:v>4.1550000000000002</c:v>
                </c:pt>
                <c:pt idx="5400">
                  <c:v>4.1550000000000002</c:v>
                </c:pt>
                <c:pt idx="5401">
                  <c:v>4.1550000000000002</c:v>
                </c:pt>
                <c:pt idx="5402">
                  <c:v>4.1550000000000002</c:v>
                </c:pt>
                <c:pt idx="5403">
                  <c:v>4.1550000000000002</c:v>
                </c:pt>
                <c:pt idx="5404">
                  <c:v>4.1559999999999997</c:v>
                </c:pt>
                <c:pt idx="5405">
                  <c:v>4.1539999999999999</c:v>
                </c:pt>
                <c:pt idx="5406">
                  <c:v>4.1550000000000002</c:v>
                </c:pt>
                <c:pt idx="5407">
                  <c:v>4.157</c:v>
                </c:pt>
                <c:pt idx="5408">
                  <c:v>4.1550000000000002</c:v>
                </c:pt>
                <c:pt idx="5409">
                  <c:v>4.1550000000000002</c:v>
                </c:pt>
                <c:pt idx="5410">
                  <c:v>4.1550000000000002</c:v>
                </c:pt>
                <c:pt idx="5411">
                  <c:v>4.1550000000000002</c:v>
                </c:pt>
                <c:pt idx="5412">
                  <c:v>4.1550000000000002</c:v>
                </c:pt>
                <c:pt idx="5413">
                  <c:v>4.1550000000000002</c:v>
                </c:pt>
                <c:pt idx="5414">
                  <c:v>4.1550000000000002</c:v>
                </c:pt>
                <c:pt idx="5415">
                  <c:v>4.157</c:v>
                </c:pt>
                <c:pt idx="5416">
                  <c:v>4.1550000000000002</c:v>
                </c:pt>
                <c:pt idx="5417">
                  <c:v>4.1539999999999999</c:v>
                </c:pt>
                <c:pt idx="5418">
                  <c:v>4.1550000000000002</c:v>
                </c:pt>
                <c:pt idx="5419">
                  <c:v>4.1550000000000002</c:v>
                </c:pt>
                <c:pt idx="5420">
                  <c:v>4.1550000000000002</c:v>
                </c:pt>
                <c:pt idx="5421">
                  <c:v>4.1550000000000002</c:v>
                </c:pt>
                <c:pt idx="5422">
                  <c:v>4.1550000000000002</c:v>
                </c:pt>
                <c:pt idx="5423">
                  <c:v>4.1550000000000002</c:v>
                </c:pt>
                <c:pt idx="5424">
                  <c:v>4.1559999999999997</c:v>
                </c:pt>
                <c:pt idx="5425">
                  <c:v>4.1539999999999999</c:v>
                </c:pt>
                <c:pt idx="5426">
                  <c:v>4.1550000000000002</c:v>
                </c:pt>
                <c:pt idx="5427">
                  <c:v>4.157</c:v>
                </c:pt>
                <c:pt idx="5428">
                  <c:v>4.1550000000000002</c:v>
                </c:pt>
                <c:pt idx="5429">
                  <c:v>4.1550000000000002</c:v>
                </c:pt>
                <c:pt idx="5430">
                  <c:v>4.1550000000000002</c:v>
                </c:pt>
                <c:pt idx="5431">
                  <c:v>4.1550000000000002</c:v>
                </c:pt>
                <c:pt idx="5432">
                  <c:v>4.1550000000000002</c:v>
                </c:pt>
                <c:pt idx="5433">
                  <c:v>4.1550000000000002</c:v>
                </c:pt>
                <c:pt idx="5434">
                  <c:v>4.1550000000000002</c:v>
                </c:pt>
                <c:pt idx="5435">
                  <c:v>4.1559999999999997</c:v>
                </c:pt>
                <c:pt idx="5436">
                  <c:v>4.1550000000000002</c:v>
                </c:pt>
                <c:pt idx="5437">
                  <c:v>4.1539999999999999</c:v>
                </c:pt>
                <c:pt idx="5438">
                  <c:v>4.1550000000000002</c:v>
                </c:pt>
                <c:pt idx="5439">
                  <c:v>4.1550000000000002</c:v>
                </c:pt>
                <c:pt idx="5440">
                  <c:v>4.1550000000000002</c:v>
                </c:pt>
                <c:pt idx="5441">
                  <c:v>4.1550000000000002</c:v>
                </c:pt>
                <c:pt idx="5442">
                  <c:v>4.1550000000000002</c:v>
                </c:pt>
                <c:pt idx="5443">
                  <c:v>4.1550000000000002</c:v>
                </c:pt>
                <c:pt idx="5444">
                  <c:v>4.1550000000000002</c:v>
                </c:pt>
                <c:pt idx="5445">
                  <c:v>4.1559999999999997</c:v>
                </c:pt>
                <c:pt idx="5446">
                  <c:v>4.1550000000000002</c:v>
                </c:pt>
                <c:pt idx="5447">
                  <c:v>4.1550000000000002</c:v>
                </c:pt>
                <c:pt idx="5448">
                  <c:v>4.1550000000000002</c:v>
                </c:pt>
                <c:pt idx="5449">
                  <c:v>4.1550000000000002</c:v>
                </c:pt>
                <c:pt idx="5450">
                  <c:v>4.1550000000000002</c:v>
                </c:pt>
                <c:pt idx="5451">
                  <c:v>4.1550000000000002</c:v>
                </c:pt>
                <c:pt idx="5452">
                  <c:v>4.1550000000000002</c:v>
                </c:pt>
                <c:pt idx="5453">
                  <c:v>4.1550000000000002</c:v>
                </c:pt>
                <c:pt idx="5454">
                  <c:v>4.1559999999999997</c:v>
                </c:pt>
                <c:pt idx="5455">
                  <c:v>4.1550000000000002</c:v>
                </c:pt>
                <c:pt idx="5456">
                  <c:v>4.1539999999999999</c:v>
                </c:pt>
                <c:pt idx="5457">
                  <c:v>4.1539999999999999</c:v>
                </c:pt>
                <c:pt idx="5458">
                  <c:v>4.1550000000000002</c:v>
                </c:pt>
                <c:pt idx="5459">
                  <c:v>4.1550000000000002</c:v>
                </c:pt>
                <c:pt idx="5460">
                  <c:v>4.1550000000000002</c:v>
                </c:pt>
                <c:pt idx="5461">
                  <c:v>4.1550000000000002</c:v>
                </c:pt>
                <c:pt idx="5462">
                  <c:v>4.1550000000000002</c:v>
                </c:pt>
                <c:pt idx="5463">
                  <c:v>4.1550000000000002</c:v>
                </c:pt>
                <c:pt idx="5464">
                  <c:v>4.1550000000000002</c:v>
                </c:pt>
                <c:pt idx="5465">
                  <c:v>4.1559999999999997</c:v>
                </c:pt>
                <c:pt idx="5466">
                  <c:v>4.1550000000000002</c:v>
                </c:pt>
                <c:pt idx="5467">
                  <c:v>4.1550000000000002</c:v>
                </c:pt>
                <c:pt idx="5468">
                  <c:v>4.1550000000000002</c:v>
                </c:pt>
                <c:pt idx="5469">
                  <c:v>4.1550000000000002</c:v>
                </c:pt>
                <c:pt idx="5470">
                  <c:v>4.1550000000000002</c:v>
                </c:pt>
                <c:pt idx="5471">
                  <c:v>4.1550000000000002</c:v>
                </c:pt>
                <c:pt idx="5472">
                  <c:v>4.1550000000000002</c:v>
                </c:pt>
                <c:pt idx="5473">
                  <c:v>4.1550000000000002</c:v>
                </c:pt>
                <c:pt idx="5474">
                  <c:v>4.1559999999999997</c:v>
                </c:pt>
                <c:pt idx="5475">
                  <c:v>4.1550000000000002</c:v>
                </c:pt>
                <c:pt idx="5476">
                  <c:v>4.1539999999999999</c:v>
                </c:pt>
                <c:pt idx="5477">
                  <c:v>4.1539999999999999</c:v>
                </c:pt>
                <c:pt idx="5478">
                  <c:v>4.1550000000000002</c:v>
                </c:pt>
                <c:pt idx="5479">
                  <c:v>4.1550000000000002</c:v>
                </c:pt>
                <c:pt idx="5480">
                  <c:v>4.1550000000000002</c:v>
                </c:pt>
                <c:pt idx="5481">
                  <c:v>4.1550000000000002</c:v>
                </c:pt>
                <c:pt idx="5482">
                  <c:v>4.1550000000000002</c:v>
                </c:pt>
                <c:pt idx="5483">
                  <c:v>4.1550000000000002</c:v>
                </c:pt>
                <c:pt idx="5484">
                  <c:v>4.157</c:v>
                </c:pt>
                <c:pt idx="5485">
                  <c:v>4.1550000000000002</c:v>
                </c:pt>
                <c:pt idx="5486">
                  <c:v>4.1550000000000002</c:v>
                </c:pt>
                <c:pt idx="5487">
                  <c:v>4.1539999999999999</c:v>
                </c:pt>
                <c:pt idx="5488">
                  <c:v>4.1550000000000002</c:v>
                </c:pt>
                <c:pt idx="5489">
                  <c:v>4.1550000000000002</c:v>
                </c:pt>
                <c:pt idx="5490">
                  <c:v>4.1550000000000002</c:v>
                </c:pt>
                <c:pt idx="5491">
                  <c:v>4.1550000000000002</c:v>
                </c:pt>
                <c:pt idx="5492">
                  <c:v>4.1550000000000002</c:v>
                </c:pt>
                <c:pt idx="5493">
                  <c:v>4.1550000000000002</c:v>
                </c:pt>
                <c:pt idx="5494">
                  <c:v>4.157</c:v>
                </c:pt>
                <c:pt idx="5495">
                  <c:v>4.1559999999999997</c:v>
                </c:pt>
                <c:pt idx="5496">
                  <c:v>4.1550000000000002</c:v>
                </c:pt>
                <c:pt idx="5497">
                  <c:v>4.1539999999999999</c:v>
                </c:pt>
                <c:pt idx="5498">
                  <c:v>4.1550000000000002</c:v>
                </c:pt>
                <c:pt idx="5499">
                  <c:v>4.1550000000000002</c:v>
                </c:pt>
                <c:pt idx="5500">
                  <c:v>4.1550000000000002</c:v>
                </c:pt>
                <c:pt idx="5501">
                  <c:v>4.1550000000000002</c:v>
                </c:pt>
                <c:pt idx="5502">
                  <c:v>4.1550000000000002</c:v>
                </c:pt>
                <c:pt idx="5503">
                  <c:v>4.1550000000000002</c:v>
                </c:pt>
                <c:pt idx="5504">
                  <c:v>4.1550000000000002</c:v>
                </c:pt>
                <c:pt idx="5505">
                  <c:v>4.1539999999999999</c:v>
                </c:pt>
                <c:pt idx="5506">
                  <c:v>4.1559999999999997</c:v>
                </c:pt>
                <c:pt idx="5507">
                  <c:v>4.1539999999999999</c:v>
                </c:pt>
                <c:pt idx="5508">
                  <c:v>4.1550000000000002</c:v>
                </c:pt>
                <c:pt idx="5509">
                  <c:v>4.1550000000000002</c:v>
                </c:pt>
                <c:pt idx="5510">
                  <c:v>4.1539999999999999</c:v>
                </c:pt>
                <c:pt idx="5511">
                  <c:v>4.1550000000000002</c:v>
                </c:pt>
                <c:pt idx="5512">
                  <c:v>4.1550000000000002</c:v>
                </c:pt>
                <c:pt idx="5513">
                  <c:v>4.1550000000000002</c:v>
                </c:pt>
                <c:pt idx="5514">
                  <c:v>4.157</c:v>
                </c:pt>
                <c:pt idx="5515">
                  <c:v>4.1559999999999997</c:v>
                </c:pt>
                <c:pt idx="5516">
                  <c:v>4.1550000000000002</c:v>
                </c:pt>
                <c:pt idx="5517">
                  <c:v>4.1539999999999999</c:v>
                </c:pt>
                <c:pt idx="5518">
                  <c:v>4.1550000000000002</c:v>
                </c:pt>
                <c:pt idx="5519">
                  <c:v>4.1550000000000002</c:v>
                </c:pt>
                <c:pt idx="5520">
                  <c:v>4.1550000000000002</c:v>
                </c:pt>
                <c:pt idx="5521">
                  <c:v>4.1550000000000002</c:v>
                </c:pt>
                <c:pt idx="5522">
                  <c:v>4.1550000000000002</c:v>
                </c:pt>
                <c:pt idx="5523">
                  <c:v>4.1550000000000002</c:v>
                </c:pt>
                <c:pt idx="5524">
                  <c:v>4.1550000000000002</c:v>
                </c:pt>
                <c:pt idx="5525">
                  <c:v>4.1539999999999999</c:v>
                </c:pt>
                <c:pt idx="5526">
                  <c:v>4.1559999999999997</c:v>
                </c:pt>
                <c:pt idx="5527">
                  <c:v>4.1539999999999999</c:v>
                </c:pt>
                <c:pt idx="5528">
                  <c:v>4.1550000000000002</c:v>
                </c:pt>
                <c:pt idx="5529">
                  <c:v>4.1550000000000002</c:v>
                </c:pt>
                <c:pt idx="5530">
                  <c:v>4.1550000000000002</c:v>
                </c:pt>
                <c:pt idx="5531">
                  <c:v>4.1539999999999999</c:v>
                </c:pt>
                <c:pt idx="5532">
                  <c:v>4.1550000000000002</c:v>
                </c:pt>
                <c:pt idx="5533">
                  <c:v>4.1550000000000002</c:v>
                </c:pt>
                <c:pt idx="5534">
                  <c:v>4.1529999999999996</c:v>
                </c:pt>
                <c:pt idx="5535">
                  <c:v>4.1550000000000002</c:v>
                </c:pt>
                <c:pt idx="5536">
                  <c:v>4.1550000000000002</c:v>
                </c:pt>
                <c:pt idx="5537">
                  <c:v>4.1539999999999999</c:v>
                </c:pt>
                <c:pt idx="5538">
                  <c:v>4.1550000000000002</c:v>
                </c:pt>
                <c:pt idx="5539">
                  <c:v>4.1550000000000002</c:v>
                </c:pt>
                <c:pt idx="5540">
                  <c:v>4.1539999999999999</c:v>
                </c:pt>
                <c:pt idx="5541">
                  <c:v>4.1550000000000002</c:v>
                </c:pt>
                <c:pt idx="5542">
                  <c:v>4.1550000000000002</c:v>
                </c:pt>
                <c:pt idx="5543">
                  <c:v>4.1559999999999997</c:v>
                </c:pt>
                <c:pt idx="5544">
                  <c:v>4.1520000000000001</c:v>
                </c:pt>
                <c:pt idx="5545">
                  <c:v>4.1550000000000002</c:v>
                </c:pt>
                <c:pt idx="5546">
                  <c:v>4.1539999999999999</c:v>
                </c:pt>
                <c:pt idx="5547">
                  <c:v>4.1550000000000002</c:v>
                </c:pt>
                <c:pt idx="5548">
                  <c:v>4.1550000000000002</c:v>
                </c:pt>
                <c:pt idx="5549">
                  <c:v>4.1550000000000002</c:v>
                </c:pt>
                <c:pt idx="5550">
                  <c:v>4.1550000000000002</c:v>
                </c:pt>
                <c:pt idx="5551">
                  <c:v>4.1550000000000002</c:v>
                </c:pt>
                <c:pt idx="5552">
                  <c:v>4.1550000000000002</c:v>
                </c:pt>
                <c:pt idx="5553">
                  <c:v>4.1559999999999997</c:v>
                </c:pt>
                <c:pt idx="5554">
                  <c:v>4.1550000000000002</c:v>
                </c:pt>
                <c:pt idx="5555">
                  <c:v>4.1539999999999999</c:v>
                </c:pt>
                <c:pt idx="5556">
                  <c:v>4.1550000000000002</c:v>
                </c:pt>
                <c:pt idx="5557">
                  <c:v>4.1539999999999999</c:v>
                </c:pt>
                <c:pt idx="5558">
                  <c:v>4.1550000000000002</c:v>
                </c:pt>
                <c:pt idx="5559">
                  <c:v>4.1550000000000002</c:v>
                </c:pt>
                <c:pt idx="5560">
                  <c:v>4.1539999999999999</c:v>
                </c:pt>
                <c:pt idx="5561">
                  <c:v>4.1550000000000002</c:v>
                </c:pt>
                <c:pt idx="5562">
                  <c:v>4.1550000000000002</c:v>
                </c:pt>
                <c:pt idx="5563">
                  <c:v>4.1559999999999997</c:v>
                </c:pt>
                <c:pt idx="5564">
                  <c:v>4.1520000000000001</c:v>
                </c:pt>
                <c:pt idx="5565">
                  <c:v>4.1550000000000002</c:v>
                </c:pt>
                <c:pt idx="5566">
                  <c:v>4.1539999999999999</c:v>
                </c:pt>
                <c:pt idx="5567">
                  <c:v>4.1550000000000002</c:v>
                </c:pt>
                <c:pt idx="5568">
                  <c:v>4.1550000000000002</c:v>
                </c:pt>
                <c:pt idx="5569">
                  <c:v>4.1550000000000002</c:v>
                </c:pt>
                <c:pt idx="5570">
                  <c:v>4.1550000000000002</c:v>
                </c:pt>
                <c:pt idx="5571">
                  <c:v>4.1550000000000002</c:v>
                </c:pt>
                <c:pt idx="5572">
                  <c:v>4.1550000000000002</c:v>
                </c:pt>
                <c:pt idx="5573">
                  <c:v>4.1559999999999997</c:v>
                </c:pt>
                <c:pt idx="5574">
                  <c:v>4.1550000000000002</c:v>
                </c:pt>
                <c:pt idx="5575">
                  <c:v>4.1539999999999999</c:v>
                </c:pt>
                <c:pt idx="5576">
                  <c:v>4.1550000000000002</c:v>
                </c:pt>
                <c:pt idx="5577">
                  <c:v>4.1539999999999999</c:v>
                </c:pt>
                <c:pt idx="5578">
                  <c:v>4.1550000000000002</c:v>
                </c:pt>
                <c:pt idx="5579">
                  <c:v>4.1550000000000002</c:v>
                </c:pt>
                <c:pt idx="5580">
                  <c:v>4.1550000000000002</c:v>
                </c:pt>
                <c:pt idx="5581">
                  <c:v>4.1539999999999999</c:v>
                </c:pt>
                <c:pt idx="5582">
                  <c:v>4.1550000000000002</c:v>
                </c:pt>
                <c:pt idx="5583">
                  <c:v>4.1550000000000002</c:v>
                </c:pt>
                <c:pt idx="5584">
                  <c:v>4.157</c:v>
                </c:pt>
                <c:pt idx="5585">
                  <c:v>4.1539999999999999</c:v>
                </c:pt>
                <c:pt idx="5586">
                  <c:v>4.1550000000000002</c:v>
                </c:pt>
                <c:pt idx="5587">
                  <c:v>4.1550000000000002</c:v>
                </c:pt>
                <c:pt idx="5588">
                  <c:v>4.1550000000000002</c:v>
                </c:pt>
                <c:pt idx="5589">
                  <c:v>4.1539999999999999</c:v>
                </c:pt>
                <c:pt idx="5590">
                  <c:v>4.1550000000000002</c:v>
                </c:pt>
                <c:pt idx="5591">
                  <c:v>4.1550000000000002</c:v>
                </c:pt>
                <c:pt idx="5592">
                  <c:v>4.1539999999999999</c:v>
                </c:pt>
                <c:pt idx="5593">
                  <c:v>4.1529999999999996</c:v>
                </c:pt>
                <c:pt idx="5594">
                  <c:v>4.1539999999999999</c:v>
                </c:pt>
                <c:pt idx="5595">
                  <c:v>4.1550000000000002</c:v>
                </c:pt>
                <c:pt idx="5596">
                  <c:v>4.157</c:v>
                </c:pt>
                <c:pt idx="5597">
                  <c:v>4.1539999999999999</c:v>
                </c:pt>
                <c:pt idx="5598">
                  <c:v>4.1539999999999999</c:v>
                </c:pt>
                <c:pt idx="5599">
                  <c:v>4.1539999999999999</c:v>
                </c:pt>
                <c:pt idx="5600">
                  <c:v>4.1550000000000002</c:v>
                </c:pt>
                <c:pt idx="5601">
                  <c:v>4.1539999999999999</c:v>
                </c:pt>
                <c:pt idx="5602">
                  <c:v>4.1550000000000002</c:v>
                </c:pt>
                <c:pt idx="5603">
                  <c:v>4.1559999999999997</c:v>
                </c:pt>
                <c:pt idx="5604">
                  <c:v>4.157</c:v>
                </c:pt>
                <c:pt idx="5605">
                  <c:v>4.1539999999999999</c:v>
                </c:pt>
                <c:pt idx="5606">
                  <c:v>4.1550000000000002</c:v>
                </c:pt>
                <c:pt idx="5607">
                  <c:v>4.1550000000000002</c:v>
                </c:pt>
                <c:pt idx="5608">
                  <c:v>4.1550000000000002</c:v>
                </c:pt>
                <c:pt idx="5609">
                  <c:v>4.1539999999999999</c:v>
                </c:pt>
                <c:pt idx="5610">
                  <c:v>4.1550000000000002</c:v>
                </c:pt>
                <c:pt idx="5611">
                  <c:v>4.1550000000000002</c:v>
                </c:pt>
                <c:pt idx="5612">
                  <c:v>4.1539999999999999</c:v>
                </c:pt>
                <c:pt idx="5613">
                  <c:v>4.1529999999999996</c:v>
                </c:pt>
                <c:pt idx="5614">
                  <c:v>4.1539999999999999</c:v>
                </c:pt>
                <c:pt idx="5615">
                  <c:v>4.1550000000000002</c:v>
                </c:pt>
                <c:pt idx="5616">
                  <c:v>4.157</c:v>
                </c:pt>
                <c:pt idx="5617">
                  <c:v>4.1539999999999999</c:v>
                </c:pt>
                <c:pt idx="5618">
                  <c:v>4.1539999999999999</c:v>
                </c:pt>
                <c:pt idx="5619">
                  <c:v>4.1539999999999999</c:v>
                </c:pt>
                <c:pt idx="5620">
                  <c:v>4.1550000000000002</c:v>
                </c:pt>
                <c:pt idx="5621">
                  <c:v>4.1539999999999999</c:v>
                </c:pt>
                <c:pt idx="5622">
                  <c:v>4.1550000000000002</c:v>
                </c:pt>
                <c:pt idx="5623">
                  <c:v>4.1580000000000004</c:v>
                </c:pt>
                <c:pt idx="5624">
                  <c:v>4.1529999999999996</c:v>
                </c:pt>
                <c:pt idx="5625">
                  <c:v>4.1539999999999999</c:v>
                </c:pt>
                <c:pt idx="5626">
                  <c:v>4.1550000000000002</c:v>
                </c:pt>
                <c:pt idx="5627">
                  <c:v>4.1539999999999999</c:v>
                </c:pt>
                <c:pt idx="5628">
                  <c:v>4.1539999999999999</c:v>
                </c:pt>
                <c:pt idx="5629">
                  <c:v>4.1539999999999999</c:v>
                </c:pt>
                <c:pt idx="5630">
                  <c:v>4.1550000000000002</c:v>
                </c:pt>
                <c:pt idx="5631">
                  <c:v>4.1539999999999999</c:v>
                </c:pt>
                <c:pt idx="5632">
                  <c:v>4.1539999999999999</c:v>
                </c:pt>
                <c:pt idx="5633">
                  <c:v>4.1529999999999996</c:v>
                </c:pt>
                <c:pt idx="5634">
                  <c:v>4.1550000000000002</c:v>
                </c:pt>
                <c:pt idx="5635">
                  <c:v>4.1539999999999999</c:v>
                </c:pt>
                <c:pt idx="5636">
                  <c:v>4.1539999999999999</c:v>
                </c:pt>
                <c:pt idx="5637">
                  <c:v>4.1539999999999999</c:v>
                </c:pt>
                <c:pt idx="5638">
                  <c:v>4.1539999999999999</c:v>
                </c:pt>
                <c:pt idx="5639">
                  <c:v>4.1539999999999999</c:v>
                </c:pt>
                <c:pt idx="5640">
                  <c:v>4.1539999999999999</c:v>
                </c:pt>
                <c:pt idx="5641">
                  <c:v>4.1539999999999999</c:v>
                </c:pt>
                <c:pt idx="5642">
                  <c:v>4.1550000000000002</c:v>
                </c:pt>
                <c:pt idx="5643">
                  <c:v>4.1559999999999997</c:v>
                </c:pt>
                <c:pt idx="5644">
                  <c:v>4.1539999999999999</c:v>
                </c:pt>
                <c:pt idx="5645">
                  <c:v>4.1529999999999996</c:v>
                </c:pt>
                <c:pt idx="5646">
                  <c:v>4.1550000000000002</c:v>
                </c:pt>
                <c:pt idx="5647">
                  <c:v>4.1539999999999999</c:v>
                </c:pt>
                <c:pt idx="5648">
                  <c:v>4.1539999999999999</c:v>
                </c:pt>
                <c:pt idx="5649">
                  <c:v>4.1539999999999999</c:v>
                </c:pt>
                <c:pt idx="5650">
                  <c:v>4.1550000000000002</c:v>
                </c:pt>
                <c:pt idx="5651">
                  <c:v>4.1539999999999999</c:v>
                </c:pt>
                <c:pt idx="5652">
                  <c:v>4.1539999999999999</c:v>
                </c:pt>
                <c:pt idx="5653">
                  <c:v>4.1529999999999996</c:v>
                </c:pt>
                <c:pt idx="5654">
                  <c:v>4.1550000000000002</c:v>
                </c:pt>
                <c:pt idx="5655">
                  <c:v>4.1539999999999999</c:v>
                </c:pt>
                <c:pt idx="5656">
                  <c:v>4.1539999999999999</c:v>
                </c:pt>
                <c:pt idx="5657">
                  <c:v>4.1539999999999999</c:v>
                </c:pt>
                <c:pt idx="5658">
                  <c:v>4.1539999999999999</c:v>
                </c:pt>
                <c:pt idx="5659">
                  <c:v>4.1539999999999999</c:v>
                </c:pt>
                <c:pt idx="5660">
                  <c:v>4.1539999999999999</c:v>
                </c:pt>
                <c:pt idx="5661">
                  <c:v>4.1539999999999999</c:v>
                </c:pt>
                <c:pt idx="5662">
                  <c:v>4.1550000000000002</c:v>
                </c:pt>
                <c:pt idx="5663">
                  <c:v>4.1559999999999997</c:v>
                </c:pt>
                <c:pt idx="5664">
                  <c:v>4.1539999999999999</c:v>
                </c:pt>
                <c:pt idx="5665">
                  <c:v>4.1539999999999999</c:v>
                </c:pt>
                <c:pt idx="5666">
                  <c:v>4.1539999999999999</c:v>
                </c:pt>
                <c:pt idx="5667">
                  <c:v>4.1539999999999999</c:v>
                </c:pt>
                <c:pt idx="5668">
                  <c:v>4.1539999999999999</c:v>
                </c:pt>
                <c:pt idx="5669">
                  <c:v>4.1539999999999999</c:v>
                </c:pt>
                <c:pt idx="5670">
                  <c:v>4.1539999999999999</c:v>
                </c:pt>
                <c:pt idx="5671">
                  <c:v>4.1550000000000002</c:v>
                </c:pt>
                <c:pt idx="5672">
                  <c:v>4.1539999999999999</c:v>
                </c:pt>
                <c:pt idx="5673">
                  <c:v>4.1550000000000002</c:v>
                </c:pt>
                <c:pt idx="5674">
                  <c:v>4.1539999999999999</c:v>
                </c:pt>
                <c:pt idx="5675">
                  <c:v>4.1539999999999999</c:v>
                </c:pt>
                <c:pt idx="5676">
                  <c:v>4.1539999999999999</c:v>
                </c:pt>
                <c:pt idx="5677">
                  <c:v>4.1539999999999999</c:v>
                </c:pt>
                <c:pt idx="5678">
                  <c:v>4.1539999999999999</c:v>
                </c:pt>
                <c:pt idx="5679">
                  <c:v>4.1539999999999999</c:v>
                </c:pt>
                <c:pt idx="5680">
                  <c:v>4.1539999999999999</c:v>
                </c:pt>
                <c:pt idx="5681">
                  <c:v>4.1550000000000002</c:v>
                </c:pt>
                <c:pt idx="5682">
                  <c:v>4.1529999999999996</c:v>
                </c:pt>
                <c:pt idx="5683">
                  <c:v>4.1539999999999999</c:v>
                </c:pt>
                <c:pt idx="5684">
                  <c:v>4.1539999999999999</c:v>
                </c:pt>
                <c:pt idx="5685">
                  <c:v>4.1550000000000002</c:v>
                </c:pt>
                <c:pt idx="5686">
                  <c:v>4.1539999999999999</c:v>
                </c:pt>
                <c:pt idx="5687">
                  <c:v>4.1539999999999999</c:v>
                </c:pt>
                <c:pt idx="5688">
                  <c:v>4.1539999999999999</c:v>
                </c:pt>
                <c:pt idx="5689">
                  <c:v>4.1539999999999999</c:v>
                </c:pt>
                <c:pt idx="5690">
                  <c:v>4.1539999999999999</c:v>
                </c:pt>
                <c:pt idx="5691">
                  <c:v>4.1550000000000002</c:v>
                </c:pt>
                <c:pt idx="5692">
                  <c:v>4.1509999999999998</c:v>
                </c:pt>
                <c:pt idx="5693">
                  <c:v>4.1529999999999996</c:v>
                </c:pt>
                <c:pt idx="5694">
                  <c:v>4.1539999999999999</c:v>
                </c:pt>
                <c:pt idx="5695">
                  <c:v>4.1539999999999999</c:v>
                </c:pt>
                <c:pt idx="5696">
                  <c:v>4.1539999999999999</c:v>
                </c:pt>
                <c:pt idx="5697">
                  <c:v>4.1539999999999999</c:v>
                </c:pt>
                <c:pt idx="5698">
                  <c:v>4.1539999999999999</c:v>
                </c:pt>
                <c:pt idx="5699">
                  <c:v>4.1539999999999999</c:v>
                </c:pt>
                <c:pt idx="5700">
                  <c:v>4.1539999999999999</c:v>
                </c:pt>
                <c:pt idx="5701">
                  <c:v>4.1550000000000002</c:v>
                </c:pt>
                <c:pt idx="5702">
                  <c:v>4.1529999999999996</c:v>
                </c:pt>
                <c:pt idx="5703">
                  <c:v>4.1539999999999999</c:v>
                </c:pt>
                <c:pt idx="5704">
                  <c:v>4.1539999999999999</c:v>
                </c:pt>
                <c:pt idx="5705">
                  <c:v>4.1550000000000002</c:v>
                </c:pt>
                <c:pt idx="5706">
                  <c:v>4.1539999999999999</c:v>
                </c:pt>
                <c:pt idx="5707">
                  <c:v>4.1539999999999999</c:v>
                </c:pt>
                <c:pt idx="5708">
                  <c:v>4.1539999999999999</c:v>
                </c:pt>
                <c:pt idx="5709">
                  <c:v>4.1539999999999999</c:v>
                </c:pt>
                <c:pt idx="5710">
                  <c:v>4.1539999999999999</c:v>
                </c:pt>
                <c:pt idx="5711">
                  <c:v>4.1550000000000002</c:v>
                </c:pt>
                <c:pt idx="5712">
                  <c:v>4.1509999999999998</c:v>
                </c:pt>
                <c:pt idx="5713">
                  <c:v>4.1529999999999996</c:v>
                </c:pt>
                <c:pt idx="5714">
                  <c:v>4.1529999999999996</c:v>
                </c:pt>
                <c:pt idx="5715">
                  <c:v>4.1539999999999999</c:v>
                </c:pt>
                <c:pt idx="5716">
                  <c:v>4.1539999999999999</c:v>
                </c:pt>
                <c:pt idx="5717">
                  <c:v>4.1539999999999999</c:v>
                </c:pt>
                <c:pt idx="5718">
                  <c:v>4.1539999999999999</c:v>
                </c:pt>
                <c:pt idx="5719">
                  <c:v>4.1539999999999999</c:v>
                </c:pt>
                <c:pt idx="5720">
                  <c:v>4.1539999999999999</c:v>
                </c:pt>
                <c:pt idx="5721">
                  <c:v>4.1539999999999999</c:v>
                </c:pt>
                <c:pt idx="5722">
                  <c:v>4.1539999999999999</c:v>
                </c:pt>
                <c:pt idx="5723">
                  <c:v>4.1539999999999999</c:v>
                </c:pt>
                <c:pt idx="5724">
                  <c:v>4.1539999999999999</c:v>
                </c:pt>
                <c:pt idx="5725">
                  <c:v>4.1550000000000002</c:v>
                </c:pt>
                <c:pt idx="5726">
                  <c:v>4.1539999999999999</c:v>
                </c:pt>
                <c:pt idx="5727">
                  <c:v>4.1539999999999999</c:v>
                </c:pt>
                <c:pt idx="5728">
                  <c:v>4.1539999999999999</c:v>
                </c:pt>
                <c:pt idx="5729">
                  <c:v>4.1539999999999999</c:v>
                </c:pt>
                <c:pt idx="5730">
                  <c:v>4.1539999999999999</c:v>
                </c:pt>
                <c:pt idx="5731">
                  <c:v>4.1539999999999999</c:v>
                </c:pt>
                <c:pt idx="5732">
                  <c:v>4.1559999999999997</c:v>
                </c:pt>
                <c:pt idx="5733">
                  <c:v>4.1550000000000002</c:v>
                </c:pt>
                <c:pt idx="5734">
                  <c:v>4.1539999999999999</c:v>
                </c:pt>
                <c:pt idx="5735">
                  <c:v>4.1539999999999999</c:v>
                </c:pt>
                <c:pt idx="5736">
                  <c:v>4.1539999999999999</c:v>
                </c:pt>
                <c:pt idx="5737">
                  <c:v>4.1539999999999999</c:v>
                </c:pt>
                <c:pt idx="5738">
                  <c:v>4.1539999999999999</c:v>
                </c:pt>
                <c:pt idx="5739">
                  <c:v>4.1539999999999999</c:v>
                </c:pt>
                <c:pt idx="5740">
                  <c:v>4.1539999999999999</c:v>
                </c:pt>
                <c:pt idx="5741">
                  <c:v>4.1539999999999999</c:v>
                </c:pt>
                <c:pt idx="5742">
                  <c:v>4.1539999999999999</c:v>
                </c:pt>
                <c:pt idx="5743">
                  <c:v>4.1539999999999999</c:v>
                </c:pt>
                <c:pt idx="5744">
                  <c:v>4.1539999999999999</c:v>
                </c:pt>
                <c:pt idx="5745">
                  <c:v>4.1550000000000002</c:v>
                </c:pt>
                <c:pt idx="5746">
                  <c:v>4.1539999999999999</c:v>
                </c:pt>
                <c:pt idx="5747">
                  <c:v>4.1539999999999999</c:v>
                </c:pt>
                <c:pt idx="5748">
                  <c:v>4.1539999999999999</c:v>
                </c:pt>
                <c:pt idx="5749">
                  <c:v>4.1539999999999999</c:v>
                </c:pt>
                <c:pt idx="5750">
                  <c:v>4.1539999999999999</c:v>
                </c:pt>
                <c:pt idx="5751">
                  <c:v>4.1539999999999999</c:v>
                </c:pt>
                <c:pt idx="5752">
                  <c:v>4.1559999999999997</c:v>
                </c:pt>
                <c:pt idx="5753">
                  <c:v>4.1550000000000002</c:v>
                </c:pt>
                <c:pt idx="5754">
                  <c:v>4.1539999999999999</c:v>
                </c:pt>
                <c:pt idx="5755">
                  <c:v>4.1539999999999999</c:v>
                </c:pt>
                <c:pt idx="5756">
                  <c:v>4.1539999999999999</c:v>
                </c:pt>
                <c:pt idx="5757">
                  <c:v>4.1539999999999999</c:v>
                </c:pt>
                <c:pt idx="5758">
                  <c:v>4.1539999999999999</c:v>
                </c:pt>
                <c:pt idx="5759">
                  <c:v>4.1539999999999999</c:v>
                </c:pt>
                <c:pt idx="5760">
                  <c:v>4.1539999999999999</c:v>
                </c:pt>
                <c:pt idx="5761">
                  <c:v>4.1529999999999996</c:v>
                </c:pt>
                <c:pt idx="5762">
                  <c:v>4.1529999999999996</c:v>
                </c:pt>
                <c:pt idx="5763">
                  <c:v>4.1539999999999999</c:v>
                </c:pt>
                <c:pt idx="5764">
                  <c:v>4.1539999999999999</c:v>
                </c:pt>
                <c:pt idx="5765">
                  <c:v>4.1539999999999999</c:v>
                </c:pt>
                <c:pt idx="5766">
                  <c:v>4.1539999999999999</c:v>
                </c:pt>
                <c:pt idx="5767">
                  <c:v>4.1539999999999999</c:v>
                </c:pt>
                <c:pt idx="5768">
                  <c:v>4.1539999999999999</c:v>
                </c:pt>
                <c:pt idx="5769">
                  <c:v>4.1539999999999999</c:v>
                </c:pt>
                <c:pt idx="5770">
                  <c:v>4.1539999999999999</c:v>
                </c:pt>
                <c:pt idx="5771">
                  <c:v>4.1539999999999999</c:v>
                </c:pt>
                <c:pt idx="5772">
                  <c:v>4.1559999999999997</c:v>
                </c:pt>
                <c:pt idx="5773">
                  <c:v>4.1539999999999999</c:v>
                </c:pt>
                <c:pt idx="5774">
                  <c:v>4.1550000000000002</c:v>
                </c:pt>
                <c:pt idx="5775">
                  <c:v>4.1539999999999999</c:v>
                </c:pt>
                <c:pt idx="5776">
                  <c:v>4.1539999999999999</c:v>
                </c:pt>
                <c:pt idx="5777">
                  <c:v>4.1539999999999999</c:v>
                </c:pt>
                <c:pt idx="5778">
                  <c:v>4.1539999999999999</c:v>
                </c:pt>
                <c:pt idx="5779">
                  <c:v>4.1539999999999999</c:v>
                </c:pt>
                <c:pt idx="5780">
                  <c:v>4.1539999999999999</c:v>
                </c:pt>
                <c:pt idx="5781">
                  <c:v>4.1539999999999999</c:v>
                </c:pt>
                <c:pt idx="5782">
                  <c:v>4.1559999999999997</c:v>
                </c:pt>
                <c:pt idx="5783">
                  <c:v>4.1539999999999999</c:v>
                </c:pt>
                <c:pt idx="5784">
                  <c:v>4.1539999999999999</c:v>
                </c:pt>
                <c:pt idx="5785">
                  <c:v>4.1539999999999999</c:v>
                </c:pt>
                <c:pt idx="5786">
                  <c:v>4.1539999999999999</c:v>
                </c:pt>
                <c:pt idx="5787">
                  <c:v>4.1539999999999999</c:v>
                </c:pt>
                <c:pt idx="5788">
                  <c:v>4.1539999999999999</c:v>
                </c:pt>
                <c:pt idx="5789">
                  <c:v>4.1539999999999999</c:v>
                </c:pt>
                <c:pt idx="5790">
                  <c:v>4.1539999999999999</c:v>
                </c:pt>
                <c:pt idx="5791">
                  <c:v>4.1539999999999999</c:v>
                </c:pt>
                <c:pt idx="5792">
                  <c:v>4.1559999999999997</c:v>
                </c:pt>
                <c:pt idx="5793">
                  <c:v>4.1539999999999999</c:v>
                </c:pt>
                <c:pt idx="5794">
                  <c:v>4.1550000000000002</c:v>
                </c:pt>
                <c:pt idx="5795">
                  <c:v>4.1539999999999999</c:v>
                </c:pt>
                <c:pt idx="5796">
                  <c:v>4.1539999999999999</c:v>
                </c:pt>
                <c:pt idx="5797">
                  <c:v>4.1539999999999999</c:v>
                </c:pt>
                <c:pt idx="5798">
                  <c:v>4.1539999999999999</c:v>
                </c:pt>
                <c:pt idx="5799">
                  <c:v>4.1539999999999999</c:v>
                </c:pt>
                <c:pt idx="5800">
                  <c:v>4.1539999999999999</c:v>
                </c:pt>
                <c:pt idx="5801">
                  <c:v>4.1539999999999999</c:v>
                </c:pt>
                <c:pt idx="5802">
                  <c:v>4.1550000000000002</c:v>
                </c:pt>
                <c:pt idx="5803">
                  <c:v>4.1539999999999999</c:v>
                </c:pt>
                <c:pt idx="5804">
                  <c:v>4.1539999999999999</c:v>
                </c:pt>
                <c:pt idx="5805">
                  <c:v>4.1539999999999999</c:v>
                </c:pt>
                <c:pt idx="5806">
                  <c:v>4.1539999999999999</c:v>
                </c:pt>
                <c:pt idx="5807">
                  <c:v>4.1539999999999999</c:v>
                </c:pt>
                <c:pt idx="5808">
                  <c:v>4.1539999999999999</c:v>
                </c:pt>
                <c:pt idx="5809">
                  <c:v>4.1539999999999999</c:v>
                </c:pt>
                <c:pt idx="5810">
                  <c:v>4.1539999999999999</c:v>
                </c:pt>
                <c:pt idx="5811">
                  <c:v>4.1509999999999998</c:v>
                </c:pt>
                <c:pt idx="5812">
                  <c:v>4.1539999999999999</c:v>
                </c:pt>
                <c:pt idx="5813">
                  <c:v>4.1529999999999996</c:v>
                </c:pt>
                <c:pt idx="5814">
                  <c:v>4.1539999999999999</c:v>
                </c:pt>
                <c:pt idx="5815">
                  <c:v>4.1539999999999999</c:v>
                </c:pt>
                <c:pt idx="5816">
                  <c:v>4.1539999999999999</c:v>
                </c:pt>
                <c:pt idx="5817">
                  <c:v>4.1539999999999999</c:v>
                </c:pt>
                <c:pt idx="5818">
                  <c:v>4.1539999999999999</c:v>
                </c:pt>
                <c:pt idx="5819">
                  <c:v>4.1539999999999999</c:v>
                </c:pt>
                <c:pt idx="5820">
                  <c:v>4.1539999999999999</c:v>
                </c:pt>
                <c:pt idx="5821">
                  <c:v>4.1509999999999998</c:v>
                </c:pt>
                <c:pt idx="5822">
                  <c:v>4.1539999999999999</c:v>
                </c:pt>
                <c:pt idx="5823">
                  <c:v>4.1539999999999999</c:v>
                </c:pt>
                <c:pt idx="5824">
                  <c:v>4.1529999999999996</c:v>
                </c:pt>
                <c:pt idx="5825">
                  <c:v>4.1539999999999999</c:v>
                </c:pt>
                <c:pt idx="5826">
                  <c:v>4.1539999999999999</c:v>
                </c:pt>
                <c:pt idx="5827">
                  <c:v>4.1539999999999999</c:v>
                </c:pt>
                <c:pt idx="5828">
                  <c:v>4.1539999999999999</c:v>
                </c:pt>
                <c:pt idx="5829">
                  <c:v>4.1539999999999999</c:v>
                </c:pt>
                <c:pt idx="5830">
                  <c:v>4.1529999999999996</c:v>
                </c:pt>
                <c:pt idx="5831">
                  <c:v>4.1500000000000004</c:v>
                </c:pt>
                <c:pt idx="5832">
                  <c:v>4.1539999999999999</c:v>
                </c:pt>
                <c:pt idx="5833">
                  <c:v>4.1529999999999996</c:v>
                </c:pt>
                <c:pt idx="5834">
                  <c:v>4.1539999999999999</c:v>
                </c:pt>
                <c:pt idx="5835">
                  <c:v>4.1539999999999999</c:v>
                </c:pt>
                <c:pt idx="5836">
                  <c:v>4.1539999999999999</c:v>
                </c:pt>
                <c:pt idx="5837">
                  <c:v>4.1539999999999999</c:v>
                </c:pt>
                <c:pt idx="5838">
                  <c:v>4.1539999999999999</c:v>
                </c:pt>
                <c:pt idx="5839">
                  <c:v>4.1539999999999999</c:v>
                </c:pt>
                <c:pt idx="5840">
                  <c:v>4.1539999999999999</c:v>
                </c:pt>
                <c:pt idx="5841">
                  <c:v>4.1509999999999998</c:v>
                </c:pt>
                <c:pt idx="5842">
                  <c:v>4.1539999999999999</c:v>
                </c:pt>
                <c:pt idx="5843">
                  <c:v>4.1539999999999999</c:v>
                </c:pt>
                <c:pt idx="5844">
                  <c:v>4.1529999999999996</c:v>
                </c:pt>
                <c:pt idx="5845">
                  <c:v>4.1539999999999999</c:v>
                </c:pt>
                <c:pt idx="5846">
                  <c:v>4.1539999999999999</c:v>
                </c:pt>
                <c:pt idx="5847">
                  <c:v>4.1539999999999999</c:v>
                </c:pt>
                <c:pt idx="5848">
                  <c:v>4.1539999999999999</c:v>
                </c:pt>
                <c:pt idx="5849">
                  <c:v>4.1539999999999999</c:v>
                </c:pt>
                <c:pt idx="5850">
                  <c:v>4.1539999999999999</c:v>
                </c:pt>
                <c:pt idx="5851">
                  <c:v>4.1509999999999998</c:v>
                </c:pt>
                <c:pt idx="5852">
                  <c:v>4.1539999999999999</c:v>
                </c:pt>
                <c:pt idx="5853">
                  <c:v>4.1539999999999999</c:v>
                </c:pt>
                <c:pt idx="5854">
                  <c:v>4.1529999999999996</c:v>
                </c:pt>
                <c:pt idx="5855">
                  <c:v>4.1539999999999999</c:v>
                </c:pt>
                <c:pt idx="5856">
                  <c:v>4.1539999999999999</c:v>
                </c:pt>
                <c:pt idx="5857">
                  <c:v>4.1539999999999999</c:v>
                </c:pt>
                <c:pt idx="5858">
                  <c:v>4.1539999999999999</c:v>
                </c:pt>
                <c:pt idx="5859">
                  <c:v>4.1539999999999999</c:v>
                </c:pt>
                <c:pt idx="5860">
                  <c:v>4.1529999999999996</c:v>
                </c:pt>
                <c:pt idx="5861">
                  <c:v>4.1550000000000002</c:v>
                </c:pt>
                <c:pt idx="5862">
                  <c:v>4.1529999999999996</c:v>
                </c:pt>
                <c:pt idx="5863">
                  <c:v>4.1539999999999999</c:v>
                </c:pt>
                <c:pt idx="5864">
                  <c:v>4.1539999999999999</c:v>
                </c:pt>
                <c:pt idx="5865">
                  <c:v>4.1539999999999999</c:v>
                </c:pt>
                <c:pt idx="5866">
                  <c:v>4.1539999999999999</c:v>
                </c:pt>
                <c:pt idx="5867">
                  <c:v>4.1539999999999999</c:v>
                </c:pt>
                <c:pt idx="5868">
                  <c:v>4.1539999999999999</c:v>
                </c:pt>
                <c:pt idx="5869">
                  <c:v>4.1539999999999999</c:v>
                </c:pt>
                <c:pt idx="5870">
                  <c:v>4.1539999999999999</c:v>
                </c:pt>
                <c:pt idx="5871">
                  <c:v>4.1539999999999999</c:v>
                </c:pt>
                <c:pt idx="5872">
                  <c:v>4.1550000000000002</c:v>
                </c:pt>
                <c:pt idx="5873">
                  <c:v>4.1550000000000002</c:v>
                </c:pt>
                <c:pt idx="5874">
                  <c:v>4.1539999999999999</c:v>
                </c:pt>
                <c:pt idx="5875">
                  <c:v>4.1539999999999999</c:v>
                </c:pt>
                <c:pt idx="5876">
                  <c:v>4.1539999999999999</c:v>
                </c:pt>
                <c:pt idx="5877">
                  <c:v>4.1539999999999999</c:v>
                </c:pt>
                <c:pt idx="5878">
                  <c:v>4.1539999999999999</c:v>
                </c:pt>
                <c:pt idx="5879">
                  <c:v>4.1539999999999999</c:v>
                </c:pt>
                <c:pt idx="5880">
                  <c:v>4.1529999999999996</c:v>
                </c:pt>
                <c:pt idx="5881">
                  <c:v>4.1550000000000002</c:v>
                </c:pt>
                <c:pt idx="5882">
                  <c:v>4.1529999999999996</c:v>
                </c:pt>
                <c:pt idx="5883">
                  <c:v>4.1539999999999999</c:v>
                </c:pt>
                <c:pt idx="5884">
                  <c:v>4.1539999999999999</c:v>
                </c:pt>
                <c:pt idx="5885">
                  <c:v>4.1539999999999999</c:v>
                </c:pt>
                <c:pt idx="5886">
                  <c:v>4.1539999999999999</c:v>
                </c:pt>
                <c:pt idx="5887">
                  <c:v>4.1539999999999999</c:v>
                </c:pt>
                <c:pt idx="5888">
                  <c:v>4.1539999999999999</c:v>
                </c:pt>
                <c:pt idx="5889">
                  <c:v>4.1539999999999999</c:v>
                </c:pt>
                <c:pt idx="5890">
                  <c:v>4.1539999999999999</c:v>
                </c:pt>
                <c:pt idx="5891">
                  <c:v>4.1539999999999999</c:v>
                </c:pt>
                <c:pt idx="5892">
                  <c:v>4.1550000000000002</c:v>
                </c:pt>
                <c:pt idx="5893">
                  <c:v>4.1550000000000002</c:v>
                </c:pt>
                <c:pt idx="5894">
                  <c:v>4.1539999999999999</c:v>
                </c:pt>
                <c:pt idx="5895">
                  <c:v>4.1539999999999999</c:v>
                </c:pt>
                <c:pt idx="5896">
                  <c:v>4.1539999999999999</c:v>
                </c:pt>
                <c:pt idx="5897">
                  <c:v>4.1539999999999999</c:v>
                </c:pt>
                <c:pt idx="5898">
                  <c:v>4.1539999999999999</c:v>
                </c:pt>
                <c:pt idx="5899">
                  <c:v>4.1539999999999999</c:v>
                </c:pt>
                <c:pt idx="5900">
                  <c:v>4.1539999999999999</c:v>
                </c:pt>
                <c:pt idx="5901">
                  <c:v>4.1520000000000001</c:v>
                </c:pt>
                <c:pt idx="5902">
                  <c:v>4.1539999999999999</c:v>
                </c:pt>
                <c:pt idx="5903">
                  <c:v>4.1520000000000001</c:v>
                </c:pt>
                <c:pt idx="5904">
                  <c:v>4.1539999999999999</c:v>
                </c:pt>
                <c:pt idx="5905">
                  <c:v>4.1539999999999999</c:v>
                </c:pt>
                <c:pt idx="5906">
                  <c:v>4.1539999999999999</c:v>
                </c:pt>
                <c:pt idx="5907">
                  <c:v>4.1539999999999999</c:v>
                </c:pt>
                <c:pt idx="5908">
                  <c:v>4.1529999999999996</c:v>
                </c:pt>
                <c:pt idx="5909">
                  <c:v>4.1539999999999999</c:v>
                </c:pt>
                <c:pt idx="5910">
                  <c:v>4.1529999999999996</c:v>
                </c:pt>
                <c:pt idx="5911">
                  <c:v>4.1529999999999996</c:v>
                </c:pt>
                <c:pt idx="5912">
                  <c:v>4.1529999999999996</c:v>
                </c:pt>
                <c:pt idx="5913">
                  <c:v>4.1539999999999999</c:v>
                </c:pt>
                <c:pt idx="5914">
                  <c:v>4.1539999999999999</c:v>
                </c:pt>
                <c:pt idx="5915">
                  <c:v>4.1539999999999999</c:v>
                </c:pt>
                <c:pt idx="5916">
                  <c:v>4.1539999999999999</c:v>
                </c:pt>
                <c:pt idx="5917">
                  <c:v>4.1539999999999999</c:v>
                </c:pt>
                <c:pt idx="5918">
                  <c:v>4.1539999999999999</c:v>
                </c:pt>
                <c:pt idx="5919">
                  <c:v>4.1539999999999999</c:v>
                </c:pt>
                <c:pt idx="5920">
                  <c:v>4.1529999999999996</c:v>
                </c:pt>
                <c:pt idx="5921">
                  <c:v>4.1539999999999999</c:v>
                </c:pt>
                <c:pt idx="5922">
                  <c:v>4.1539999999999999</c:v>
                </c:pt>
                <c:pt idx="5923">
                  <c:v>4.1550000000000002</c:v>
                </c:pt>
                <c:pt idx="5924">
                  <c:v>4.1529999999999996</c:v>
                </c:pt>
                <c:pt idx="5925">
                  <c:v>4.1539999999999999</c:v>
                </c:pt>
                <c:pt idx="5926">
                  <c:v>4.1539999999999999</c:v>
                </c:pt>
                <c:pt idx="5927">
                  <c:v>4.1539999999999999</c:v>
                </c:pt>
                <c:pt idx="5928">
                  <c:v>4.1529999999999996</c:v>
                </c:pt>
                <c:pt idx="5929">
                  <c:v>4.1539999999999999</c:v>
                </c:pt>
                <c:pt idx="5930">
                  <c:v>4.1529999999999996</c:v>
                </c:pt>
                <c:pt idx="5931">
                  <c:v>4.1529999999999996</c:v>
                </c:pt>
                <c:pt idx="5932">
                  <c:v>4.1529999999999996</c:v>
                </c:pt>
                <c:pt idx="5933">
                  <c:v>4.1539999999999999</c:v>
                </c:pt>
                <c:pt idx="5934">
                  <c:v>4.1539999999999999</c:v>
                </c:pt>
                <c:pt idx="5935">
                  <c:v>4.1539999999999999</c:v>
                </c:pt>
                <c:pt idx="5936">
                  <c:v>4.1539999999999999</c:v>
                </c:pt>
                <c:pt idx="5937">
                  <c:v>4.1539999999999999</c:v>
                </c:pt>
                <c:pt idx="5938">
                  <c:v>4.1539999999999999</c:v>
                </c:pt>
                <c:pt idx="5939">
                  <c:v>4.1539999999999999</c:v>
                </c:pt>
                <c:pt idx="5940">
                  <c:v>4.1529999999999996</c:v>
                </c:pt>
                <c:pt idx="5941">
                  <c:v>4.1539999999999999</c:v>
                </c:pt>
                <c:pt idx="5942">
                  <c:v>4.1539999999999999</c:v>
                </c:pt>
                <c:pt idx="5943">
                  <c:v>4.1550000000000002</c:v>
                </c:pt>
                <c:pt idx="5944">
                  <c:v>4.1529999999999996</c:v>
                </c:pt>
                <c:pt idx="5945">
                  <c:v>4.1539999999999999</c:v>
                </c:pt>
                <c:pt idx="5946">
                  <c:v>4.1539999999999999</c:v>
                </c:pt>
                <c:pt idx="5947">
                  <c:v>4.1529999999999996</c:v>
                </c:pt>
                <c:pt idx="5948">
                  <c:v>4.1529999999999996</c:v>
                </c:pt>
                <c:pt idx="5949">
                  <c:v>4.1539999999999999</c:v>
                </c:pt>
                <c:pt idx="5950">
                  <c:v>4.149</c:v>
                </c:pt>
                <c:pt idx="5951">
                  <c:v>4.1539999999999999</c:v>
                </c:pt>
                <c:pt idx="5952">
                  <c:v>4.1539999999999999</c:v>
                </c:pt>
                <c:pt idx="5953">
                  <c:v>4.1529999999999996</c:v>
                </c:pt>
                <c:pt idx="5954">
                  <c:v>4.1539999999999999</c:v>
                </c:pt>
                <c:pt idx="5955">
                  <c:v>4.1529999999999996</c:v>
                </c:pt>
                <c:pt idx="5956">
                  <c:v>4.1529999999999996</c:v>
                </c:pt>
                <c:pt idx="5957">
                  <c:v>4.1539999999999999</c:v>
                </c:pt>
                <c:pt idx="5958">
                  <c:v>4.1529999999999996</c:v>
                </c:pt>
                <c:pt idx="5959">
                  <c:v>4.1539999999999999</c:v>
                </c:pt>
                <c:pt idx="5960">
                  <c:v>4.1539999999999999</c:v>
                </c:pt>
                <c:pt idx="5961">
                  <c:v>4.1539999999999999</c:v>
                </c:pt>
                <c:pt idx="5962">
                  <c:v>4.1529999999999996</c:v>
                </c:pt>
                <c:pt idx="5963">
                  <c:v>4.1539999999999999</c:v>
                </c:pt>
                <c:pt idx="5964">
                  <c:v>4.1529999999999996</c:v>
                </c:pt>
                <c:pt idx="5965">
                  <c:v>4.1529999999999996</c:v>
                </c:pt>
                <c:pt idx="5966">
                  <c:v>4.1529999999999996</c:v>
                </c:pt>
                <c:pt idx="5967">
                  <c:v>4.1539999999999999</c:v>
                </c:pt>
                <c:pt idx="5968">
                  <c:v>4.1539999999999999</c:v>
                </c:pt>
                <c:pt idx="5969">
                  <c:v>4.1539999999999999</c:v>
                </c:pt>
                <c:pt idx="5970">
                  <c:v>4.1509999999999998</c:v>
                </c:pt>
                <c:pt idx="5971">
                  <c:v>4.1539999999999999</c:v>
                </c:pt>
                <c:pt idx="5972">
                  <c:v>4.1550000000000002</c:v>
                </c:pt>
                <c:pt idx="5973">
                  <c:v>4.1529999999999996</c:v>
                </c:pt>
                <c:pt idx="5974">
                  <c:v>4.1539999999999999</c:v>
                </c:pt>
                <c:pt idx="5975">
                  <c:v>4.1529999999999996</c:v>
                </c:pt>
                <c:pt idx="5976">
                  <c:v>4.1529999999999996</c:v>
                </c:pt>
                <c:pt idx="5977">
                  <c:v>4.1539999999999999</c:v>
                </c:pt>
                <c:pt idx="5978">
                  <c:v>4.1529999999999996</c:v>
                </c:pt>
                <c:pt idx="5979">
                  <c:v>4.1539999999999999</c:v>
                </c:pt>
                <c:pt idx="5980">
                  <c:v>4.1539999999999999</c:v>
                </c:pt>
                <c:pt idx="5981">
                  <c:v>4.1539999999999999</c:v>
                </c:pt>
                <c:pt idx="5982">
                  <c:v>4.1529999999999996</c:v>
                </c:pt>
                <c:pt idx="5983">
                  <c:v>4.1539999999999999</c:v>
                </c:pt>
                <c:pt idx="5984">
                  <c:v>4.1529999999999996</c:v>
                </c:pt>
                <c:pt idx="5985">
                  <c:v>4.1529999999999996</c:v>
                </c:pt>
                <c:pt idx="5986">
                  <c:v>4.1529999999999996</c:v>
                </c:pt>
                <c:pt idx="5987">
                  <c:v>4.1539999999999999</c:v>
                </c:pt>
                <c:pt idx="5988">
                  <c:v>4.1539999999999999</c:v>
                </c:pt>
                <c:pt idx="5989">
                  <c:v>4.1539999999999999</c:v>
                </c:pt>
                <c:pt idx="5990">
                  <c:v>4.1509999999999998</c:v>
                </c:pt>
                <c:pt idx="5991">
                  <c:v>4.1529999999999996</c:v>
                </c:pt>
                <c:pt idx="5992">
                  <c:v>4.1539999999999999</c:v>
                </c:pt>
                <c:pt idx="5993">
                  <c:v>4.1539999999999999</c:v>
                </c:pt>
                <c:pt idx="5994">
                  <c:v>4.1529999999999996</c:v>
                </c:pt>
                <c:pt idx="5995">
                  <c:v>4.1529999999999996</c:v>
                </c:pt>
                <c:pt idx="5996">
                  <c:v>4.1529999999999996</c:v>
                </c:pt>
                <c:pt idx="5997">
                  <c:v>4.1539999999999999</c:v>
                </c:pt>
                <c:pt idx="5998">
                  <c:v>4.1539999999999999</c:v>
                </c:pt>
                <c:pt idx="5999">
                  <c:v>4.1550000000000002</c:v>
                </c:pt>
                <c:pt idx="6000">
                  <c:v>4.1550000000000002</c:v>
                </c:pt>
                <c:pt idx="6001">
                  <c:v>4.1529999999999996</c:v>
                </c:pt>
                <c:pt idx="6002">
                  <c:v>4.1520000000000001</c:v>
                </c:pt>
                <c:pt idx="6003">
                  <c:v>4.1529999999999996</c:v>
                </c:pt>
                <c:pt idx="6004">
                  <c:v>4.1529999999999996</c:v>
                </c:pt>
                <c:pt idx="6005">
                  <c:v>4.1529999999999996</c:v>
                </c:pt>
                <c:pt idx="6006">
                  <c:v>4.1539999999999999</c:v>
                </c:pt>
                <c:pt idx="6007">
                  <c:v>4.1529999999999996</c:v>
                </c:pt>
                <c:pt idx="6008">
                  <c:v>4.1529999999999996</c:v>
                </c:pt>
                <c:pt idx="6009">
                  <c:v>4.1529999999999996</c:v>
                </c:pt>
                <c:pt idx="6010">
                  <c:v>4.1539999999999999</c:v>
                </c:pt>
                <c:pt idx="6011">
                  <c:v>4.1529999999999996</c:v>
                </c:pt>
                <c:pt idx="6012">
                  <c:v>4.1539999999999999</c:v>
                </c:pt>
                <c:pt idx="6013">
                  <c:v>4.1529999999999996</c:v>
                </c:pt>
                <c:pt idx="6014">
                  <c:v>4.1529999999999996</c:v>
                </c:pt>
                <c:pt idx="6015">
                  <c:v>4.1529999999999996</c:v>
                </c:pt>
                <c:pt idx="6016">
                  <c:v>4.1539999999999999</c:v>
                </c:pt>
                <c:pt idx="6017">
                  <c:v>4.1529999999999996</c:v>
                </c:pt>
                <c:pt idx="6018">
                  <c:v>4.1539999999999999</c:v>
                </c:pt>
                <c:pt idx="6019">
                  <c:v>4.1559999999999997</c:v>
                </c:pt>
                <c:pt idx="6020">
                  <c:v>4.1539999999999999</c:v>
                </c:pt>
                <c:pt idx="6021">
                  <c:v>4.1529999999999996</c:v>
                </c:pt>
                <c:pt idx="6022">
                  <c:v>4.1520000000000001</c:v>
                </c:pt>
                <c:pt idx="6023">
                  <c:v>4.1529999999999996</c:v>
                </c:pt>
                <c:pt idx="6024">
                  <c:v>4.1529999999999996</c:v>
                </c:pt>
                <c:pt idx="6025">
                  <c:v>4.1529999999999996</c:v>
                </c:pt>
                <c:pt idx="6026">
                  <c:v>4.1539999999999999</c:v>
                </c:pt>
                <c:pt idx="6027">
                  <c:v>4.1529999999999996</c:v>
                </c:pt>
                <c:pt idx="6028">
                  <c:v>4.1529999999999996</c:v>
                </c:pt>
                <c:pt idx="6029">
                  <c:v>4.1529999999999996</c:v>
                </c:pt>
                <c:pt idx="6030">
                  <c:v>4.1539999999999999</c:v>
                </c:pt>
                <c:pt idx="6031">
                  <c:v>4.1529999999999996</c:v>
                </c:pt>
                <c:pt idx="6032">
                  <c:v>4.1539999999999999</c:v>
                </c:pt>
                <c:pt idx="6033">
                  <c:v>4.1529999999999996</c:v>
                </c:pt>
                <c:pt idx="6034">
                  <c:v>4.1529999999999996</c:v>
                </c:pt>
                <c:pt idx="6035">
                  <c:v>4.1529999999999996</c:v>
                </c:pt>
                <c:pt idx="6036">
                  <c:v>4.1539999999999999</c:v>
                </c:pt>
                <c:pt idx="6037">
                  <c:v>4.1529999999999996</c:v>
                </c:pt>
                <c:pt idx="6038">
                  <c:v>4.1539999999999999</c:v>
                </c:pt>
                <c:pt idx="6039">
                  <c:v>4.1559999999999997</c:v>
                </c:pt>
                <c:pt idx="6040">
                  <c:v>4.1550000000000002</c:v>
                </c:pt>
                <c:pt idx="6041">
                  <c:v>4.1529999999999996</c:v>
                </c:pt>
                <c:pt idx="6042">
                  <c:v>4.1539999999999999</c:v>
                </c:pt>
                <c:pt idx="6043">
                  <c:v>4.1529999999999996</c:v>
                </c:pt>
                <c:pt idx="6044">
                  <c:v>4.1529999999999996</c:v>
                </c:pt>
                <c:pt idx="6045">
                  <c:v>4.1529999999999996</c:v>
                </c:pt>
                <c:pt idx="6046">
                  <c:v>4.1529999999999996</c:v>
                </c:pt>
                <c:pt idx="6047">
                  <c:v>4.1529999999999996</c:v>
                </c:pt>
                <c:pt idx="6048">
                  <c:v>4.1539999999999999</c:v>
                </c:pt>
                <c:pt idx="6049">
                  <c:v>4.1529999999999996</c:v>
                </c:pt>
                <c:pt idx="6050">
                  <c:v>4.1520000000000001</c:v>
                </c:pt>
                <c:pt idx="6051">
                  <c:v>4.1539999999999999</c:v>
                </c:pt>
                <c:pt idx="6052">
                  <c:v>4.1529999999999996</c:v>
                </c:pt>
                <c:pt idx="6053">
                  <c:v>4.1529999999999996</c:v>
                </c:pt>
                <c:pt idx="6054">
                  <c:v>4.1529999999999996</c:v>
                </c:pt>
                <c:pt idx="6055">
                  <c:v>4.1529999999999996</c:v>
                </c:pt>
                <c:pt idx="6056">
                  <c:v>4.1529999999999996</c:v>
                </c:pt>
                <c:pt idx="6057">
                  <c:v>4.1529999999999996</c:v>
                </c:pt>
                <c:pt idx="6058">
                  <c:v>4.1529999999999996</c:v>
                </c:pt>
                <c:pt idx="6059">
                  <c:v>4.1550000000000002</c:v>
                </c:pt>
                <c:pt idx="6060">
                  <c:v>4.1529999999999996</c:v>
                </c:pt>
                <c:pt idx="6061">
                  <c:v>4.1539999999999999</c:v>
                </c:pt>
                <c:pt idx="6062">
                  <c:v>4.1529999999999996</c:v>
                </c:pt>
                <c:pt idx="6063">
                  <c:v>4.1529999999999996</c:v>
                </c:pt>
                <c:pt idx="6064">
                  <c:v>4.1529999999999996</c:v>
                </c:pt>
                <c:pt idx="6065">
                  <c:v>4.1529999999999996</c:v>
                </c:pt>
                <c:pt idx="6066">
                  <c:v>4.1529999999999996</c:v>
                </c:pt>
                <c:pt idx="6067">
                  <c:v>4.1529999999999996</c:v>
                </c:pt>
                <c:pt idx="6068">
                  <c:v>4.1539999999999999</c:v>
                </c:pt>
                <c:pt idx="6069">
                  <c:v>4.1529999999999996</c:v>
                </c:pt>
                <c:pt idx="6070">
                  <c:v>4.1520000000000001</c:v>
                </c:pt>
                <c:pt idx="6071">
                  <c:v>4.1539999999999999</c:v>
                </c:pt>
                <c:pt idx="6072">
                  <c:v>4.1529999999999996</c:v>
                </c:pt>
                <c:pt idx="6073">
                  <c:v>4.1529999999999996</c:v>
                </c:pt>
                <c:pt idx="6074">
                  <c:v>4.1529999999999996</c:v>
                </c:pt>
                <c:pt idx="6075">
                  <c:v>4.1529999999999996</c:v>
                </c:pt>
                <c:pt idx="6076">
                  <c:v>4.1529999999999996</c:v>
                </c:pt>
                <c:pt idx="6077">
                  <c:v>4.1529999999999996</c:v>
                </c:pt>
                <c:pt idx="6078">
                  <c:v>4.1529999999999996</c:v>
                </c:pt>
                <c:pt idx="6079">
                  <c:v>4.1550000000000002</c:v>
                </c:pt>
                <c:pt idx="6080">
                  <c:v>4.1529999999999996</c:v>
                </c:pt>
                <c:pt idx="6081">
                  <c:v>4.1539999999999999</c:v>
                </c:pt>
                <c:pt idx="6082">
                  <c:v>4.1529999999999996</c:v>
                </c:pt>
                <c:pt idx="6083">
                  <c:v>4.1529999999999996</c:v>
                </c:pt>
                <c:pt idx="6084">
                  <c:v>4.1529999999999996</c:v>
                </c:pt>
                <c:pt idx="6085">
                  <c:v>4.1529999999999996</c:v>
                </c:pt>
                <c:pt idx="6086">
                  <c:v>4.1529999999999996</c:v>
                </c:pt>
                <c:pt idx="6087">
                  <c:v>4.1529999999999996</c:v>
                </c:pt>
                <c:pt idx="6088">
                  <c:v>4.1539999999999999</c:v>
                </c:pt>
                <c:pt idx="6089">
                  <c:v>4.1529999999999996</c:v>
                </c:pt>
                <c:pt idx="6090">
                  <c:v>4.1529999999999996</c:v>
                </c:pt>
                <c:pt idx="6091">
                  <c:v>4.1520000000000001</c:v>
                </c:pt>
                <c:pt idx="6092">
                  <c:v>4.1529999999999996</c:v>
                </c:pt>
                <c:pt idx="6093">
                  <c:v>4.1529999999999996</c:v>
                </c:pt>
                <c:pt idx="6094">
                  <c:v>4.1529999999999996</c:v>
                </c:pt>
                <c:pt idx="6095">
                  <c:v>4.1529999999999996</c:v>
                </c:pt>
                <c:pt idx="6096">
                  <c:v>4.1529999999999996</c:v>
                </c:pt>
                <c:pt idx="6097">
                  <c:v>4.1529999999999996</c:v>
                </c:pt>
                <c:pt idx="6098">
                  <c:v>4.1550000000000002</c:v>
                </c:pt>
                <c:pt idx="6099">
                  <c:v>4.1550000000000002</c:v>
                </c:pt>
                <c:pt idx="6100">
                  <c:v>4.1529999999999996</c:v>
                </c:pt>
                <c:pt idx="6101">
                  <c:v>4.1529999999999996</c:v>
                </c:pt>
                <c:pt idx="6102">
                  <c:v>4.1529999999999996</c:v>
                </c:pt>
                <c:pt idx="6103">
                  <c:v>4.1529999999999996</c:v>
                </c:pt>
                <c:pt idx="6104">
                  <c:v>4.1529999999999996</c:v>
                </c:pt>
                <c:pt idx="6105">
                  <c:v>4.1529999999999996</c:v>
                </c:pt>
                <c:pt idx="6106">
                  <c:v>4.1529999999999996</c:v>
                </c:pt>
                <c:pt idx="6107">
                  <c:v>4.1529999999999996</c:v>
                </c:pt>
                <c:pt idx="6108">
                  <c:v>4.1520000000000001</c:v>
                </c:pt>
                <c:pt idx="6109">
                  <c:v>4.1539999999999999</c:v>
                </c:pt>
                <c:pt idx="6110">
                  <c:v>4.1520000000000001</c:v>
                </c:pt>
                <c:pt idx="6111">
                  <c:v>4.1529999999999996</c:v>
                </c:pt>
                <c:pt idx="6112">
                  <c:v>4.1529999999999996</c:v>
                </c:pt>
                <c:pt idx="6113">
                  <c:v>4.1529999999999996</c:v>
                </c:pt>
                <c:pt idx="6114">
                  <c:v>4.1529999999999996</c:v>
                </c:pt>
                <c:pt idx="6115">
                  <c:v>4.1529999999999996</c:v>
                </c:pt>
                <c:pt idx="6116">
                  <c:v>4.1529999999999996</c:v>
                </c:pt>
                <c:pt idx="6117">
                  <c:v>4.1529999999999996</c:v>
                </c:pt>
                <c:pt idx="6118">
                  <c:v>4.1550000000000002</c:v>
                </c:pt>
                <c:pt idx="6119">
                  <c:v>4.1550000000000002</c:v>
                </c:pt>
                <c:pt idx="6120">
                  <c:v>4.1529999999999996</c:v>
                </c:pt>
                <c:pt idx="6121">
                  <c:v>4.1529999999999996</c:v>
                </c:pt>
                <c:pt idx="6122">
                  <c:v>4.1529999999999996</c:v>
                </c:pt>
                <c:pt idx="6123">
                  <c:v>4.1529999999999996</c:v>
                </c:pt>
                <c:pt idx="6124">
                  <c:v>4.1529999999999996</c:v>
                </c:pt>
                <c:pt idx="6125">
                  <c:v>4.1529999999999996</c:v>
                </c:pt>
                <c:pt idx="6126">
                  <c:v>4.1529999999999996</c:v>
                </c:pt>
                <c:pt idx="6127">
                  <c:v>4.1529999999999996</c:v>
                </c:pt>
                <c:pt idx="6128">
                  <c:v>4.1520000000000001</c:v>
                </c:pt>
                <c:pt idx="6129">
                  <c:v>4.1539999999999999</c:v>
                </c:pt>
                <c:pt idx="6130">
                  <c:v>4.1520000000000001</c:v>
                </c:pt>
                <c:pt idx="6131">
                  <c:v>4.1529999999999996</c:v>
                </c:pt>
                <c:pt idx="6132">
                  <c:v>4.1529999999999996</c:v>
                </c:pt>
                <c:pt idx="6133">
                  <c:v>4.1529999999999996</c:v>
                </c:pt>
                <c:pt idx="6134">
                  <c:v>4.1529999999999996</c:v>
                </c:pt>
                <c:pt idx="6135">
                  <c:v>4.1529999999999996</c:v>
                </c:pt>
                <c:pt idx="6136">
                  <c:v>4.1529999999999996</c:v>
                </c:pt>
                <c:pt idx="6137">
                  <c:v>4.1529999999999996</c:v>
                </c:pt>
                <c:pt idx="6138">
                  <c:v>4.1539999999999999</c:v>
                </c:pt>
                <c:pt idx="6139">
                  <c:v>4.1529999999999996</c:v>
                </c:pt>
                <c:pt idx="6140">
                  <c:v>4.1539999999999999</c:v>
                </c:pt>
                <c:pt idx="6141">
                  <c:v>4.1529999999999996</c:v>
                </c:pt>
                <c:pt idx="6142">
                  <c:v>4.1529999999999996</c:v>
                </c:pt>
                <c:pt idx="6143">
                  <c:v>4.1529999999999996</c:v>
                </c:pt>
                <c:pt idx="6144">
                  <c:v>4.1529999999999996</c:v>
                </c:pt>
                <c:pt idx="6145">
                  <c:v>4.1529999999999996</c:v>
                </c:pt>
                <c:pt idx="6146">
                  <c:v>4.1529999999999996</c:v>
                </c:pt>
                <c:pt idx="6147">
                  <c:v>4.1520000000000001</c:v>
                </c:pt>
                <c:pt idx="6148">
                  <c:v>4.1529999999999996</c:v>
                </c:pt>
                <c:pt idx="6149">
                  <c:v>4.1529999999999996</c:v>
                </c:pt>
                <c:pt idx="6150">
                  <c:v>4.1509999999999998</c:v>
                </c:pt>
                <c:pt idx="6151">
                  <c:v>4.1520000000000001</c:v>
                </c:pt>
                <c:pt idx="6152">
                  <c:v>4.1529999999999996</c:v>
                </c:pt>
                <c:pt idx="6153">
                  <c:v>4.1529999999999996</c:v>
                </c:pt>
                <c:pt idx="6154">
                  <c:v>4.1529999999999996</c:v>
                </c:pt>
                <c:pt idx="6155">
                  <c:v>4.1529999999999996</c:v>
                </c:pt>
                <c:pt idx="6156">
                  <c:v>4.1529999999999996</c:v>
                </c:pt>
                <c:pt idx="6157">
                  <c:v>4.1520000000000001</c:v>
                </c:pt>
                <c:pt idx="6158">
                  <c:v>4.1520000000000001</c:v>
                </c:pt>
                <c:pt idx="6159">
                  <c:v>4.1539999999999999</c:v>
                </c:pt>
                <c:pt idx="6160">
                  <c:v>4.1520000000000001</c:v>
                </c:pt>
                <c:pt idx="6161">
                  <c:v>4.1529999999999996</c:v>
                </c:pt>
                <c:pt idx="6162">
                  <c:v>4.1529999999999996</c:v>
                </c:pt>
                <c:pt idx="6163">
                  <c:v>4.1529999999999996</c:v>
                </c:pt>
                <c:pt idx="6164">
                  <c:v>4.1529999999999996</c:v>
                </c:pt>
                <c:pt idx="6165">
                  <c:v>4.1529999999999996</c:v>
                </c:pt>
                <c:pt idx="6166">
                  <c:v>4.1529999999999996</c:v>
                </c:pt>
                <c:pt idx="6167">
                  <c:v>4.1520000000000001</c:v>
                </c:pt>
                <c:pt idx="6168">
                  <c:v>4.1529999999999996</c:v>
                </c:pt>
                <c:pt idx="6169">
                  <c:v>4.1529999999999996</c:v>
                </c:pt>
                <c:pt idx="6170">
                  <c:v>4.1509999999999998</c:v>
                </c:pt>
                <c:pt idx="6171">
                  <c:v>4.1520000000000001</c:v>
                </c:pt>
                <c:pt idx="6172">
                  <c:v>4.1529999999999996</c:v>
                </c:pt>
                <c:pt idx="6173">
                  <c:v>4.1529999999999996</c:v>
                </c:pt>
                <c:pt idx="6174">
                  <c:v>4.1529999999999996</c:v>
                </c:pt>
                <c:pt idx="6175">
                  <c:v>4.1529999999999996</c:v>
                </c:pt>
                <c:pt idx="6176">
                  <c:v>4.1529999999999996</c:v>
                </c:pt>
                <c:pt idx="6177">
                  <c:v>4.1520000000000001</c:v>
                </c:pt>
                <c:pt idx="6178">
                  <c:v>4.1520000000000001</c:v>
                </c:pt>
                <c:pt idx="6179">
                  <c:v>4.1539999999999999</c:v>
                </c:pt>
                <c:pt idx="6180">
                  <c:v>4.1520000000000001</c:v>
                </c:pt>
                <c:pt idx="6181">
                  <c:v>4.1529999999999996</c:v>
                </c:pt>
                <c:pt idx="6182">
                  <c:v>4.1529999999999996</c:v>
                </c:pt>
                <c:pt idx="6183">
                  <c:v>4.1529999999999996</c:v>
                </c:pt>
                <c:pt idx="6184">
                  <c:v>4.1529999999999996</c:v>
                </c:pt>
                <c:pt idx="6185">
                  <c:v>4.1529999999999996</c:v>
                </c:pt>
                <c:pt idx="6186">
                  <c:v>4.1529999999999996</c:v>
                </c:pt>
                <c:pt idx="6187">
                  <c:v>4.1520000000000001</c:v>
                </c:pt>
                <c:pt idx="6188">
                  <c:v>4.1529999999999996</c:v>
                </c:pt>
                <c:pt idx="6189">
                  <c:v>4.1539999999999999</c:v>
                </c:pt>
                <c:pt idx="6190">
                  <c:v>4.1529999999999996</c:v>
                </c:pt>
                <c:pt idx="6191">
                  <c:v>4.1529999999999996</c:v>
                </c:pt>
                <c:pt idx="6192">
                  <c:v>4.1529999999999996</c:v>
                </c:pt>
                <c:pt idx="6193">
                  <c:v>4.1529999999999996</c:v>
                </c:pt>
                <c:pt idx="6194">
                  <c:v>4.1529999999999996</c:v>
                </c:pt>
                <c:pt idx="6195">
                  <c:v>4.1529999999999996</c:v>
                </c:pt>
                <c:pt idx="6196">
                  <c:v>4.1529999999999996</c:v>
                </c:pt>
                <c:pt idx="6197">
                  <c:v>4.1559999999999997</c:v>
                </c:pt>
                <c:pt idx="6198">
                  <c:v>4.1550000000000002</c:v>
                </c:pt>
                <c:pt idx="6199">
                  <c:v>4.1520000000000001</c:v>
                </c:pt>
                <c:pt idx="6200">
                  <c:v>4.1520000000000001</c:v>
                </c:pt>
                <c:pt idx="6201">
                  <c:v>4.1529999999999996</c:v>
                </c:pt>
                <c:pt idx="6202">
                  <c:v>4.1529999999999996</c:v>
                </c:pt>
                <c:pt idx="6203">
                  <c:v>4.1529999999999996</c:v>
                </c:pt>
                <c:pt idx="6204">
                  <c:v>4.1529999999999996</c:v>
                </c:pt>
                <c:pt idx="6205">
                  <c:v>4.1529999999999996</c:v>
                </c:pt>
                <c:pt idx="6206">
                  <c:v>4.1529999999999996</c:v>
                </c:pt>
                <c:pt idx="6207">
                  <c:v>4.1509999999999998</c:v>
                </c:pt>
                <c:pt idx="6208">
                  <c:v>4.1529999999999996</c:v>
                </c:pt>
                <c:pt idx="6209">
                  <c:v>4.1539999999999999</c:v>
                </c:pt>
                <c:pt idx="6210">
                  <c:v>4.1529999999999996</c:v>
                </c:pt>
                <c:pt idx="6211">
                  <c:v>4.1529999999999996</c:v>
                </c:pt>
                <c:pt idx="6212">
                  <c:v>4.1529999999999996</c:v>
                </c:pt>
                <c:pt idx="6213">
                  <c:v>4.1529999999999996</c:v>
                </c:pt>
                <c:pt idx="6214">
                  <c:v>4.1529999999999996</c:v>
                </c:pt>
                <c:pt idx="6215">
                  <c:v>4.1529999999999996</c:v>
                </c:pt>
                <c:pt idx="6216">
                  <c:v>4.1529999999999996</c:v>
                </c:pt>
                <c:pt idx="6217">
                  <c:v>4.1559999999999997</c:v>
                </c:pt>
                <c:pt idx="6218">
                  <c:v>4.1550000000000002</c:v>
                </c:pt>
                <c:pt idx="6219">
                  <c:v>4.1520000000000001</c:v>
                </c:pt>
                <c:pt idx="6220">
                  <c:v>4.1520000000000001</c:v>
                </c:pt>
                <c:pt idx="6221">
                  <c:v>4.1529999999999996</c:v>
                </c:pt>
                <c:pt idx="6222">
                  <c:v>4.1529999999999996</c:v>
                </c:pt>
                <c:pt idx="6223">
                  <c:v>4.1529999999999996</c:v>
                </c:pt>
                <c:pt idx="6224">
                  <c:v>4.1529999999999996</c:v>
                </c:pt>
                <c:pt idx="6225">
                  <c:v>4.1529999999999996</c:v>
                </c:pt>
                <c:pt idx="6226">
                  <c:v>4.1529999999999996</c:v>
                </c:pt>
                <c:pt idx="6227">
                  <c:v>4.149</c:v>
                </c:pt>
                <c:pt idx="6228">
                  <c:v>4.1539999999999999</c:v>
                </c:pt>
                <c:pt idx="6229">
                  <c:v>4.1539999999999999</c:v>
                </c:pt>
                <c:pt idx="6230">
                  <c:v>4.1529999999999996</c:v>
                </c:pt>
                <c:pt idx="6231">
                  <c:v>4.1529999999999996</c:v>
                </c:pt>
                <c:pt idx="6232">
                  <c:v>4.1529999999999996</c:v>
                </c:pt>
                <c:pt idx="6233">
                  <c:v>4.1529999999999996</c:v>
                </c:pt>
                <c:pt idx="6234">
                  <c:v>4.1529999999999996</c:v>
                </c:pt>
                <c:pt idx="6235">
                  <c:v>4.1529999999999996</c:v>
                </c:pt>
                <c:pt idx="6236">
                  <c:v>4.1529999999999996</c:v>
                </c:pt>
                <c:pt idx="6237">
                  <c:v>4.1529999999999996</c:v>
                </c:pt>
                <c:pt idx="6238">
                  <c:v>4.1539999999999999</c:v>
                </c:pt>
                <c:pt idx="6239">
                  <c:v>4.1520000000000001</c:v>
                </c:pt>
                <c:pt idx="6240">
                  <c:v>4.1529999999999996</c:v>
                </c:pt>
                <c:pt idx="6241">
                  <c:v>4.1529999999999996</c:v>
                </c:pt>
                <c:pt idx="6242">
                  <c:v>4.1529999999999996</c:v>
                </c:pt>
                <c:pt idx="6243">
                  <c:v>4.1529999999999996</c:v>
                </c:pt>
                <c:pt idx="6244">
                  <c:v>4.1529999999999996</c:v>
                </c:pt>
                <c:pt idx="6245">
                  <c:v>4.1520000000000001</c:v>
                </c:pt>
                <c:pt idx="6246">
                  <c:v>4.1529999999999996</c:v>
                </c:pt>
                <c:pt idx="6247">
                  <c:v>4.1509999999999998</c:v>
                </c:pt>
                <c:pt idx="6248">
                  <c:v>4.1529999999999996</c:v>
                </c:pt>
                <c:pt idx="6249">
                  <c:v>4.1520000000000001</c:v>
                </c:pt>
                <c:pt idx="6250">
                  <c:v>4.1520000000000001</c:v>
                </c:pt>
                <c:pt idx="6251">
                  <c:v>4.1529999999999996</c:v>
                </c:pt>
                <c:pt idx="6252">
                  <c:v>4.1529999999999996</c:v>
                </c:pt>
                <c:pt idx="6253">
                  <c:v>4.1529999999999996</c:v>
                </c:pt>
                <c:pt idx="6254">
                  <c:v>4.1529999999999996</c:v>
                </c:pt>
                <c:pt idx="6255">
                  <c:v>4.1529999999999996</c:v>
                </c:pt>
                <c:pt idx="6256">
                  <c:v>4.1529999999999996</c:v>
                </c:pt>
                <c:pt idx="6257">
                  <c:v>4.1529999999999996</c:v>
                </c:pt>
                <c:pt idx="6258">
                  <c:v>4.1539999999999999</c:v>
                </c:pt>
                <c:pt idx="6259">
                  <c:v>4.1520000000000001</c:v>
                </c:pt>
                <c:pt idx="6260">
                  <c:v>4.1529999999999996</c:v>
                </c:pt>
                <c:pt idx="6261">
                  <c:v>4.1529999999999996</c:v>
                </c:pt>
                <c:pt idx="6262">
                  <c:v>4.1529999999999996</c:v>
                </c:pt>
                <c:pt idx="6263">
                  <c:v>4.1529999999999996</c:v>
                </c:pt>
                <c:pt idx="6264">
                  <c:v>4.1529999999999996</c:v>
                </c:pt>
                <c:pt idx="6265">
                  <c:v>4.1520000000000001</c:v>
                </c:pt>
                <c:pt idx="6266">
                  <c:v>4.1529999999999996</c:v>
                </c:pt>
                <c:pt idx="6267">
                  <c:v>4.1509999999999998</c:v>
                </c:pt>
                <c:pt idx="6268">
                  <c:v>4.1529999999999996</c:v>
                </c:pt>
                <c:pt idx="6269">
                  <c:v>4.1520000000000001</c:v>
                </c:pt>
                <c:pt idx="6270">
                  <c:v>4.1520000000000001</c:v>
                </c:pt>
                <c:pt idx="6271">
                  <c:v>4.1529999999999996</c:v>
                </c:pt>
                <c:pt idx="6272">
                  <c:v>4.1529999999999996</c:v>
                </c:pt>
                <c:pt idx="6273">
                  <c:v>4.1529999999999996</c:v>
                </c:pt>
                <c:pt idx="6274">
                  <c:v>4.1529999999999996</c:v>
                </c:pt>
                <c:pt idx="6275">
                  <c:v>4.1529999999999996</c:v>
                </c:pt>
                <c:pt idx="6276">
                  <c:v>4.1529999999999996</c:v>
                </c:pt>
                <c:pt idx="6277">
                  <c:v>4.149</c:v>
                </c:pt>
                <c:pt idx="6278">
                  <c:v>4.1509999999999998</c:v>
                </c:pt>
                <c:pt idx="6279">
                  <c:v>4.1509999999999998</c:v>
                </c:pt>
                <c:pt idx="6280">
                  <c:v>4.1529999999999996</c:v>
                </c:pt>
                <c:pt idx="6281">
                  <c:v>4.1529999999999996</c:v>
                </c:pt>
                <c:pt idx="6282">
                  <c:v>4.1529999999999996</c:v>
                </c:pt>
                <c:pt idx="6283">
                  <c:v>4.1520000000000001</c:v>
                </c:pt>
                <c:pt idx="6284">
                  <c:v>4.1529999999999996</c:v>
                </c:pt>
                <c:pt idx="6285">
                  <c:v>4.1520000000000001</c:v>
                </c:pt>
                <c:pt idx="6286">
                  <c:v>4.1520000000000001</c:v>
                </c:pt>
                <c:pt idx="6287">
                  <c:v>4.1529999999999996</c:v>
                </c:pt>
                <c:pt idx="6288">
                  <c:v>4.1520000000000001</c:v>
                </c:pt>
                <c:pt idx="6289">
                  <c:v>4.1520000000000001</c:v>
                </c:pt>
                <c:pt idx="6290">
                  <c:v>4.1529999999999996</c:v>
                </c:pt>
                <c:pt idx="6291">
                  <c:v>4.1529999999999996</c:v>
                </c:pt>
                <c:pt idx="6292">
                  <c:v>4.1529999999999996</c:v>
                </c:pt>
                <c:pt idx="6293">
                  <c:v>4.1529999999999996</c:v>
                </c:pt>
                <c:pt idx="6294">
                  <c:v>4.1529999999999996</c:v>
                </c:pt>
                <c:pt idx="6295">
                  <c:v>4.1520000000000001</c:v>
                </c:pt>
                <c:pt idx="6296">
                  <c:v>4.1520000000000001</c:v>
                </c:pt>
                <c:pt idx="6297">
                  <c:v>4.1529999999999996</c:v>
                </c:pt>
                <c:pt idx="6298">
                  <c:v>4.1520000000000001</c:v>
                </c:pt>
                <c:pt idx="6299">
                  <c:v>4.1529999999999996</c:v>
                </c:pt>
                <c:pt idx="6300">
                  <c:v>4.1529999999999996</c:v>
                </c:pt>
                <c:pt idx="6301">
                  <c:v>4.1529999999999996</c:v>
                </c:pt>
                <c:pt idx="6302">
                  <c:v>4.1529999999999996</c:v>
                </c:pt>
                <c:pt idx="6303">
                  <c:v>4.1520000000000001</c:v>
                </c:pt>
                <c:pt idx="6304">
                  <c:v>4.1529999999999996</c:v>
                </c:pt>
                <c:pt idx="6305">
                  <c:v>4.1520000000000001</c:v>
                </c:pt>
                <c:pt idx="6306">
                  <c:v>4.1520000000000001</c:v>
                </c:pt>
                <c:pt idx="6307">
                  <c:v>4.1529999999999996</c:v>
                </c:pt>
                <c:pt idx="6308">
                  <c:v>4.1520000000000001</c:v>
                </c:pt>
                <c:pt idx="6309">
                  <c:v>4.1520000000000001</c:v>
                </c:pt>
                <c:pt idx="6310">
                  <c:v>4.1529999999999996</c:v>
                </c:pt>
                <c:pt idx="6311">
                  <c:v>4.1529999999999996</c:v>
                </c:pt>
                <c:pt idx="6312">
                  <c:v>4.1529999999999996</c:v>
                </c:pt>
                <c:pt idx="6313">
                  <c:v>4.1529999999999996</c:v>
                </c:pt>
                <c:pt idx="6314">
                  <c:v>4.1529999999999996</c:v>
                </c:pt>
                <c:pt idx="6315">
                  <c:v>4.1520000000000001</c:v>
                </c:pt>
                <c:pt idx="6316">
                  <c:v>4.1520000000000001</c:v>
                </c:pt>
                <c:pt idx="6317">
                  <c:v>4.1529999999999996</c:v>
                </c:pt>
                <c:pt idx="6318">
                  <c:v>4.1520000000000001</c:v>
                </c:pt>
                <c:pt idx="6319">
                  <c:v>4.1529999999999996</c:v>
                </c:pt>
                <c:pt idx="6320">
                  <c:v>4.1529999999999996</c:v>
                </c:pt>
                <c:pt idx="6321">
                  <c:v>4.1529999999999996</c:v>
                </c:pt>
                <c:pt idx="6322">
                  <c:v>4.1520000000000001</c:v>
                </c:pt>
                <c:pt idx="6323">
                  <c:v>4.1529999999999996</c:v>
                </c:pt>
                <c:pt idx="6324">
                  <c:v>4.1520000000000001</c:v>
                </c:pt>
                <c:pt idx="6325">
                  <c:v>4.1520000000000001</c:v>
                </c:pt>
                <c:pt idx="6326">
                  <c:v>4.1539999999999999</c:v>
                </c:pt>
                <c:pt idx="6327">
                  <c:v>4.1520000000000001</c:v>
                </c:pt>
                <c:pt idx="6328">
                  <c:v>4.1520000000000001</c:v>
                </c:pt>
                <c:pt idx="6329">
                  <c:v>4.1520000000000001</c:v>
                </c:pt>
                <c:pt idx="6330">
                  <c:v>4.1520000000000001</c:v>
                </c:pt>
                <c:pt idx="6331">
                  <c:v>4.1529999999999996</c:v>
                </c:pt>
                <c:pt idx="6332">
                  <c:v>4.1529999999999996</c:v>
                </c:pt>
                <c:pt idx="6333">
                  <c:v>4.1520000000000001</c:v>
                </c:pt>
                <c:pt idx="6334">
                  <c:v>4.1520000000000001</c:v>
                </c:pt>
                <c:pt idx="6335">
                  <c:v>4.1529999999999996</c:v>
                </c:pt>
                <c:pt idx="6336">
                  <c:v>4.1550000000000002</c:v>
                </c:pt>
                <c:pt idx="6337">
                  <c:v>4.1520000000000001</c:v>
                </c:pt>
                <c:pt idx="6338">
                  <c:v>4.1539999999999999</c:v>
                </c:pt>
                <c:pt idx="6339">
                  <c:v>4.1520000000000001</c:v>
                </c:pt>
                <c:pt idx="6340">
                  <c:v>4.1520000000000001</c:v>
                </c:pt>
                <c:pt idx="6341">
                  <c:v>4.1520000000000001</c:v>
                </c:pt>
                <c:pt idx="6342">
                  <c:v>4.1520000000000001</c:v>
                </c:pt>
                <c:pt idx="6343">
                  <c:v>4.1520000000000001</c:v>
                </c:pt>
                <c:pt idx="6344">
                  <c:v>4.1529999999999996</c:v>
                </c:pt>
                <c:pt idx="6345">
                  <c:v>4.1520000000000001</c:v>
                </c:pt>
                <c:pt idx="6346">
                  <c:v>4.1539999999999999</c:v>
                </c:pt>
                <c:pt idx="6347">
                  <c:v>4.1539999999999999</c:v>
                </c:pt>
                <c:pt idx="6348">
                  <c:v>4.1520000000000001</c:v>
                </c:pt>
                <c:pt idx="6349">
                  <c:v>4.1520000000000001</c:v>
                </c:pt>
                <c:pt idx="6350">
                  <c:v>4.1520000000000001</c:v>
                </c:pt>
                <c:pt idx="6351">
                  <c:v>4.1529999999999996</c:v>
                </c:pt>
                <c:pt idx="6352">
                  <c:v>4.1529999999999996</c:v>
                </c:pt>
                <c:pt idx="6353">
                  <c:v>4.1520000000000001</c:v>
                </c:pt>
                <c:pt idx="6354">
                  <c:v>4.1520000000000001</c:v>
                </c:pt>
                <c:pt idx="6355">
                  <c:v>4.1529999999999996</c:v>
                </c:pt>
                <c:pt idx="6356">
                  <c:v>4.1550000000000002</c:v>
                </c:pt>
                <c:pt idx="6357">
                  <c:v>4.1520000000000001</c:v>
                </c:pt>
                <c:pt idx="6358">
                  <c:v>4.1539999999999999</c:v>
                </c:pt>
                <c:pt idx="6359">
                  <c:v>4.1520000000000001</c:v>
                </c:pt>
                <c:pt idx="6360">
                  <c:v>4.1520000000000001</c:v>
                </c:pt>
                <c:pt idx="6361">
                  <c:v>4.1520000000000001</c:v>
                </c:pt>
                <c:pt idx="6362">
                  <c:v>4.1520000000000001</c:v>
                </c:pt>
                <c:pt idx="6363">
                  <c:v>4.1520000000000001</c:v>
                </c:pt>
                <c:pt idx="6364">
                  <c:v>4.1529999999999996</c:v>
                </c:pt>
                <c:pt idx="6365">
                  <c:v>4.1520000000000001</c:v>
                </c:pt>
                <c:pt idx="6366">
                  <c:v>4.1539999999999999</c:v>
                </c:pt>
                <c:pt idx="6367">
                  <c:v>4.1539999999999999</c:v>
                </c:pt>
                <c:pt idx="6368">
                  <c:v>4.1520000000000001</c:v>
                </c:pt>
                <c:pt idx="6369">
                  <c:v>4.1529999999999996</c:v>
                </c:pt>
                <c:pt idx="6370">
                  <c:v>4.1520000000000001</c:v>
                </c:pt>
                <c:pt idx="6371">
                  <c:v>4.1520000000000001</c:v>
                </c:pt>
                <c:pt idx="6372">
                  <c:v>4.1520000000000001</c:v>
                </c:pt>
                <c:pt idx="6373">
                  <c:v>4.1520000000000001</c:v>
                </c:pt>
                <c:pt idx="6374">
                  <c:v>4.1520000000000001</c:v>
                </c:pt>
                <c:pt idx="6375">
                  <c:v>4.1500000000000004</c:v>
                </c:pt>
                <c:pt idx="6376">
                  <c:v>4.1520000000000001</c:v>
                </c:pt>
                <c:pt idx="6377">
                  <c:v>4.1509999999999998</c:v>
                </c:pt>
                <c:pt idx="6378">
                  <c:v>4.1520000000000001</c:v>
                </c:pt>
                <c:pt idx="6379">
                  <c:v>4.1520000000000001</c:v>
                </c:pt>
                <c:pt idx="6380">
                  <c:v>4.1520000000000001</c:v>
                </c:pt>
                <c:pt idx="6381">
                  <c:v>4.1520000000000001</c:v>
                </c:pt>
                <c:pt idx="6382">
                  <c:v>4.1520000000000001</c:v>
                </c:pt>
                <c:pt idx="6383">
                  <c:v>4.1520000000000001</c:v>
                </c:pt>
                <c:pt idx="6384">
                  <c:v>4.1529999999999996</c:v>
                </c:pt>
                <c:pt idx="6385">
                  <c:v>4.1539999999999999</c:v>
                </c:pt>
                <c:pt idx="6386">
                  <c:v>4.1509999999999998</c:v>
                </c:pt>
                <c:pt idx="6387">
                  <c:v>4.1509999999999998</c:v>
                </c:pt>
                <c:pt idx="6388">
                  <c:v>4.1520000000000001</c:v>
                </c:pt>
                <c:pt idx="6389">
                  <c:v>4.1520000000000001</c:v>
                </c:pt>
                <c:pt idx="6390">
                  <c:v>4.1520000000000001</c:v>
                </c:pt>
                <c:pt idx="6391">
                  <c:v>4.1520000000000001</c:v>
                </c:pt>
                <c:pt idx="6392">
                  <c:v>4.1520000000000001</c:v>
                </c:pt>
                <c:pt idx="6393">
                  <c:v>4.1520000000000001</c:v>
                </c:pt>
                <c:pt idx="6394">
                  <c:v>4.1520000000000001</c:v>
                </c:pt>
                <c:pt idx="6395">
                  <c:v>4.1500000000000004</c:v>
                </c:pt>
                <c:pt idx="6396">
                  <c:v>4.1520000000000001</c:v>
                </c:pt>
                <c:pt idx="6397">
                  <c:v>4.1509999999999998</c:v>
                </c:pt>
                <c:pt idx="6398">
                  <c:v>4.1520000000000001</c:v>
                </c:pt>
                <c:pt idx="6399">
                  <c:v>4.1520000000000001</c:v>
                </c:pt>
                <c:pt idx="6400">
                  <c:v>4.1520000000000001</c:v>
                </c:pt>
                <c:pt idx="6401">
                  <c:v>4.1520000000000001</c:v>
                </c:pt>
                <c:pt idx="6402">
                  <c:v>4.1520000000000001</c:v>
                </c:pt>
                <c:pt idx="6403">
                  <c:v>4.1520000000000001</c:v>
                </c:pt>
                <c:pt idx="6404">
                  <c:v>4.1529999999999996</c:v>
                </c:pt>
                <c:pt idx="6405">
                  <c:v>4.1539999999999999</c:v>
                </c:pt>
                <c:pt idx="6406">
                  <c:v>4.1509999999999998</c:v>
                </c:pt>
                <c:pt idx="6407">
                  <c:v>4.1509999999999998</c:v>
                </c:pt>
                <c:pt idx="6408">
                  <c:v>4.1520000000000001</c:v>
                </c:pt>
                <c:pt idx="6409">
                  <c:v>4.1520000000000001</c:v>
                </c:pt>
                <c:pt idx="6410">
                  <c:v>4.1520000000000001</c:v>
                </c:pt>
                <c:pt idx="6411">
                  <c:v>4.1520000000000001</c:v>
                </c:pt>
                <c:pt idx="6412">
                  <c:v>4.1520000000000001</c:v>
                </c:pt>
                <c:pt idx="6413">
                  <c:v>4.1520000000000001</c:v>
                </c:pt>
                <c:pt idx="6414">
                  <c:v>4.1520000000000001</c:v>
                </c:pt>
                <c:pt idx="6415">
                  <c:v>4.1520000000000001</c:v>
                </c:pt>
                <c:pt idx="6416">
                  <c:v>4.1529999999999996</c:v>
                </c:pt>
                <c:pt idx="6417">
                  <c:v>4.1509999999999998</c:v>
                </c:pt>
                <c:pt idx="6418">
                  <c:v>4.1509999999999998</c:v>
                </c:pt>
                <c:pt idx="6419">
                  <c:v>4.1520000000000001</c:v>
                </c:pt>
                <c:pt idx="6420">
                  <c:v>4.1520000000000001</c:v>
                </c:pt>
                <c:pt idx="6421">
                  <c:v>4.1520000000000001</c:v>
                </c:pt>
                <c:pt idx="6422">
                  <c:v>4.1520000000000001</c:v>
                </c:pt>
                <c:pt idx="6423">
                  <c:v>4.1520000000000001</c:v>
                </c:pt>
                <c:pt idx="6424">
                  <c:v>4.1520000000000001</c:v>
                </c:pt>
                <c:pt idx="6425">
                  <c:v>4.1500000000000004</c:v>
                </c:pt>
                <c:pt idx="6426">
                  <c:v>4.149</c:v>
                </c:pt>
                <c:pt idx="6427">
                  <c:v>4.1509999999999998</c:v>
                </c:pt>
                <c:pt idx="6428">
                  <c:v>4.1520000000000001</c:v>
                </c:pt>
                <c:pt idx="6429">
                  <c:v>4.1520000000000001</c:v>
                </c:pt>
                <c:pt idx="6430">
                  <c:v>4.1520000000000001</c:v>
                </c:pt>
                <c:pt idx="6431">
                  <c:v>4.1520000000000001</c:v>
                </c:pt>
                <c:pt idx="6432">
                  <c:v>4.1520000000000001</c:v>
                </c:pt>
                <c:pt idx="6433">
                  <c:v>4.1520000000000001</c:v>
                </c:pt>
                <c:pt idx="6434">
                  <c:v>4.1529999999999996</c:v>
                </c:pt>
                <c:pt idx="6435">
                  <c:v>4.1539999999999999</c:v>
                </c:pt>
                <c:pt idx="6436">
                  <c:v>4.1520000000000001</c:v>
                </c:pt>
                <c:pt idx="6437">
                  <c:v>4.1509999999999998</c:v>
                </c:pt>
                <c:pt idx="6438">
                  <c:v>4.1520000000000001</c:v>
                </c:pt>
                <c:pt idx="6439">
                  <c:v>4.1520000000000001</c:v>
                </c:pt>
                <c:pt idx="6440">
                  <c:v>4.1520000000000001</c:v>
                </c:pt>
                <c:pt idx="6441">
                  <c:v>4.1520000000000001</c:v>
                </c:pt>
                <c:pt idx="6442">
                  <c:v>4.1520000000000001</c:v>
                </c:pt>
                <c:pt idx="6443">
                  <c:v>4.1520000000000001</c:v>
                </c:pt>
                <c:pt idx="6444">
                  <c:v>4.1520000000000001</c:v>
                </c:pt>
                <c:pt idx="6445">
                  <c:v>4.1500000000000004</c:v>
                </c:pt>
                <c:pt idx="6446">
                  <c:v>4.149</c:v>
                </c:pt>
                <c:pt idx="6447">
                  <c:v>4.1509999999999998</c:v>
                </c:pt>
                <c:pt idx="6448">
                  <c:v>4.1520000000000001</c:v>
                </c:pt>
                <c:pt idx="6449">
                  <c:v>4.1520000000000001</c:v>
                </c:pt>
                <c:pt idx="6450">
                  <c:v>4.1520000000000001</c:v>
                </c:pt>
                <c:pt idx="6451">
                  <c:v>4.1520000000000001</c:v>
                </c:pt>
                <c:pt idx="6452">
                  <c:v>4.1520000000000001</c:v>
                </c:pt>
                <c:pt idx="6453">
                  <c:v>4.1520000000000001</c:v>
                </c:pt>
                <c:pt idx="6454">
                  <c:v>4.1529999999999996</c:v>
                </c:pt>
                <c:pt idx="6455">
                  <c:v>4.1539999999999999</c:v>
                </c:pt>
                <c:pt idx="6456">
                  <c:v>4.1520000000000001</c:v>
                </c:pt>
                <c:pt idx="6457">
                  <c:v>4.1509999999999998</c:v>
                </c:pt>
                <c:pt idx="6458">
                  <c:v>4.1520000000000001</c:v>
                </c:pt>
                <c:pt idx="6459">
                  <c:v>4.1520000000000001</c:v>
                </c:pt>
                <c:pt idx="6460">
                  <c:v>4.1520000000000001</c:v>
                </c:pt>
                <c:pt idx="6461">
                  <c:v>4.1520000000000001</c:v>
                </c:pt>
                <c:pt idx="6462">
                  <c:v>4.1520000000000001</c:v>
                </c:pt>
                <c:pt idx="6463">
                  <c:v>4.1520000000000001</c:v>
                </c:pt>
                <c:pt idx="6464">
                  <c:v>4.1520000000000001</c:v>
                </c:pt>
                <c:pt idx="6465">
                  <c:v>4.1539999999999999</c:v>
                </c:pt>
                <c:pt idx="6466">
                  <c:v>4.1520000000000001</c:v>
                </c:pt>
                <c:pt idx="6467">
                  <c:v>4.1509999999999998</c:v>
                </c:pt>
                <c:pt idx="6468">
                  <c:v>4.1509999999999998</c:v>
                </c:pt>
                <c:pt idx="6469">
                  <c:v>4.1520000000000001</c:v>
                </c:pt>
                <c:pt idx="6470">
                  <c:v>4.1520000000000001</c:v>
                </c:pt>
                <c:pt idx="6471">
                  <c:v>4.1520000000000001</c:v>
                </c:pt>
                <c:pt idx="6472">
                  <c:v>4.1520000000000001</c:v>
                </c:pt>
                <c:pt idx="6473">
                  <c:v>4.1520000000000001</c:v>
                </c:pt>
                <c:pt idx="6474">
                  <c:v>4.1509999999999998</c:v>
                </c:pt>
                <c:pt idx="6475">
                  <c:v>4.1509999999999998</c:v>
                </c:pt>
                <c:pt idx="6476">
                  <c:v>4.1520000000000001</c:v>
                </c:pt>
                <c:pt idx="6477">
                  <c:v>4.1509999999999998</c:v>
                </c:pt>
                <c:pt idx="6478">
                  <c:v>4.1520000000000001</c:v>
                </c:pt>
                <c:pt idx="6479">
                  <c:v>4.1520000000000001</c:v>
                </c:pt>
                <c:pt idx="6480">
                  <c:v>4.1520000000000001</c:v>
                </c:pt>
                <c:pt idx="6481">
                  <c:v>4.1520000000000001</c:v>
                </c:pt>
                <c:pt idx="6482">
                  <c:v>4.1520000000000001</c:v>
                </c:pt>
                <c:pt idx="6483">
                  <c:v>4.1520000000000001</c:v>
                </c:pt>
                <c:pt idx="6484">
                  <c:v>4.1509999999999998</c:v>
                </c:pt>
                <c:pt idx="6485">
                  <c:v>4.1509999999999998</c:v>
                </c:pt>
                <c:pt idx="6486">
                  <c:v>4.1520000000000001</c:v>
                </c:pt>
                <c:pt idx="6487">
                  <c:v>4.1529999999999996</c:v>
                </c:pt>
                <c:pt idx="6488">
                  <c:v>4.1520000000000001</c:v>
                </c:pt>
                <c:pt idx="6489">
                  <c:v>4.1520000000000001</c:v>
                </c:pt>
                <c:pt idx="6490">
                  <c:v>4.1520000000000001</c:v>
                </c:pt>
                <c:pt idx="6491">
                  <c:v>4.1520000000000001</c:v>
                </c:pt>
                <c:pt idx="6492">
                  <c:v>4.1520000000000001</c:v>
                </c:pt>
                <c:pt idx="6493">
                  <c:v>4.1520000000000001</c:v>
                </c:pt>
                <c:pt idx="6494">
                  <c:v>4.1509999999999998</c:v>
                </c:pt>
                <c:pt idx="6495">
                  <c:v>4.1509999999999998</c:v>
                </c:pt>
                <c:pt idx="6496">
                  <c:v>4.1520000000000001</c:v>
                </c:pt>
                <c:pt idx="6497">
                  <c:v>4.1509999999999998</c:v>
                </c:pt>
                <c:pt idx="6498">
                  <c:v>4.1520000000000001</c:v>
                </c:pt>
                <c:pt idx="6499">
                  <c:v>4.1520000000000001</c:v>
                </c:pt>
                <c:pt idx="6500">
                  <c:v>4.1520000000000001</c:v>
                </c:pt>
                <c:pt idx="6501">
                  <c:v>4.1520000000000001</c:v>
                </c:pt>
                <c:pt idx="6502">
                  <c:v>4.1520000000000001</c:v>
                </c:pt>
                <c:pt idx="6503">
                  <c:v>4.1520000000000001</c:v>
                </c:pt>
                <c:pt idx="6504">
                  <c:v>4.1509999999999998</c:v>
                </c:pt>
                <c:pt idx="6505">
                  <c:v>4.1509999999999998</c:v>
                </c:pt>
                <c:pt idx="6506">
                  <c:v>4.1520000000000001</c:v>
                </c:pt>
                <c:pt idx="6507">
                  <c:v>4.1529999999999996</c:v>
                </c:pt>
                <c:pt idx="6508">
                  <c:v>4.1520000000000001</c:v>
                </c:pt>
                <c:pt idx="6509">
                  <c:v>4.1520000000000001</c:v>
                </c:pt>
                <c:pt idx="6510">
                  <c:v>4.1520000000000001</c:v>
                </c:pt>
                <c:pt idx="6511">
                  <c:v>4.1520000000000001</c:v>
                </c:pt>
                <c:pt idx="6512">
                  <c:v>4.1520000000000001</c:v>
                </c:pt>
                <c:pt idx="6513">
                  <c:v>4.1520000000000001</c:v>
                </c:pt>
                <c:pt idx="6514">
                  <c:v>4.1529999999999996</c:v>
                </c:pt>
                <c:pt idx="6515">
                  <c:v>4.1529999999999996</c:v>
                </c:pt>
                <c:pt idx="6516">
                  <c:v>4.1529999999999996</c:v>
                </c:pt>
                <c:pt idx="6517">
                  <c:v>4.1509999999999998</c:v>
                </c:pt>
                <c:pt idx="6518">
                  <c:v>4.1520000000000001</c:v>
                </c:pt>
                <c:pt idx="6519">
                  <c:v>4.1520000000000001</c:v>
                </c:pt>
                <c:pt idx="6520">
                  <c:v>4.1520000000000001</c:v>
                </c:pt>
                <c:pt idx="6521">
                  <c:v>4.1520000000000001</c:v>
                </c:pt>
                <c:pt idx="6522">
                  <c:v>4.1520000000000001</c:v>
                </c:pt>
                <c:pt idx="6523">
                  <c:v>4.1520000000000001</c:v>
                </c:pt>
                <c:pt idx="6524">
                  <c:v>4.1539999999999999</c:v>
                </c:pt>
                <c:pt idx="6525">
                  <c:v>4.1550000000000002</c:v>
                </c:pt>
                <c:pt idx="6526">
                  <c:v>4.1529999999999996</c:v>
                </c:pt>
                <c:pt idx="6527">
                  <c:v>4.1509999999999998</c:v>
                </c:pt>
                <c:pt idx="6528">
                  <c:v>4.1520000000000001</c:v>
                </c:pt>
                <c:pt idx="6529">
                  <c:v>4.1520000000000001</c:v>
                </c:pt>
                <c:pt idx="6530">
                  <c:v>4.1520000000000001</c:v>
                </c:pt>
                <c:pt idx="6531">
                  <c:v>4.1520000000000001</c:v>
                </c:pt>
                <c:pt idx="6532">
                  <c:v>4.1520000000000001</c:v>
                </c:pt>
                <c:pt idx="6533">
                  <c:v>4.1520000000000001</c:v>
                </c:pt>
                <c:pt idx="6534">
                  <c:v>4.1539999999999999</c:v>
                </c:pt>
                <c:pt idx="6535">
                  <c:v>4.1529999999999996</c:v>
                </c:pt>
                <c:pt idx="6536">
                  <c:v>4.1509999999999998</c:v>
                </c:pt>
                <c:pt idx="6537">
                  <c:v>4.1529999999999996</c:v>
                </c:pt>
                <c:pt idx="6538">
                  <c:v>4.1520000000000001</c:v>
                </c:pt>
                <c:pt idx="6539">
                  <c:v>4.1520000000000001</c:v>
                </c:pt>
                <c:pt idx="6540">
                  <c:v>4.1520000000000001</c:v>
                </c:pt>
                <c:pt idx="6541">
                  <c:v>4.1520000000000001</c:v>
                </c:pt>
                <c:pt idx="6542">
                  <c:v>4.1520000000000001</c:v>
                </c:pt>
                <c:pt idx="6543">
                  <c:v>4.1520000000000001</c:v>
                </c:pt>
                <c:pt idx="6544">
                  <c:v>4.1539999999999999</c:v>
                </c:pt>
                <c:pt idx="6545">
                  <c:v>4.1550000000000002</c:v>
                </c:pt>
                <c:pt idx="6546">
                  <c:v>4.1529999999999996</c:v>
                </c:pt>
                <c:pt idx="6547">
                  <c:v>4.1509999999999998</c:v>
                </c:pt>
                <c:pt idx="6548">
                  <c:v>4.1520000000000001</c:v>
                </c:pt>
                <c:pt idx="6549">
                  <c:v>4.1520000000000001</c:v>
                </c:pt>
                <c:pt idx="6550">
                  <c:v>4.1520000000000001</c:v>
                </c:pt>
                <c:pt idx="6551">
                  <c:v>4.1520000000000001</c:v>
                </c:pt>
                <c:pt idx="6552">
                  <c:v>4.1520000000000001</c:v>
                </c:pt>
                <c:pt idx="6553">
                  <c:v>4.1520000000000001</c:v>
                </c:pt>
                <c:pt idx="6554">
                  <c:v>4.1539999999999999</c:v>
                </c:pt>
                <c:pt idx="6555">
                  <c:v>4.1529999999999996</c:v>
                </c:pt>
                <c:pt idx="6556">
                  <c:v>4.1509999999999998</c:v>
                </c:pt>
                <c:pt idx="6557">
                  <c:v>4.1529999999999996</c:v>
                </c:pt>
                <c:pt idx="6558">
                  <c:v>4.1520000000000001</c:v>
                </c:pt>
                <c:pt idx="6559">
                  <c:v>4.1520000000000001</c:v>
                </c:pt>
                <c:pt idx="6560">
                  <c:v>4.1520000000000001</c:v>
                </c:pt>
                <c:pt idx="6561">
                  <c:v>4.1520000000000001</c:v>
                </c:pt>
                <c:pt idx="6562">
                  <c:v>4.1520000000000001</c:v>
                </c:pt>
                <c:pt idx="6563">
                  <c:v>4.1529999999999996</c:v>
                </c:pt>
                <c:pt idx="6564">
                  <c:v>4.1509999999999998</c:v>
                </c:pt>
                <c:pt idx="6565">
                  <c:v>4.1529999999999996</c:v>
                </c:pt>
                <c:pt idx="6566">
                  <c:v>4.1520000000000001</c:v>
                </c:pt>
                <c:pt idx="6567">
                  <c:v>4.1520000000000001</c:v>
                </c:pt>
                <c:pt idx="6568">
                  <c:v>4.1520000000000001</c:v>
                </c:pt>
                <c:pt idx="6569">
                  <c:v>4.1520000000000001</c:v>
                </c:pt>
                <c:pt idx="6570">
                  <c:v>4.1520000000000001</c:v>
                </c:pt>
                <c:pt idx="6571">
                  <c:v>4.1520000000000001</c:v>
                </c:pt>
                <c:pt idx="6572">
                  <c:v>4.1520000000000001</c:v>
                </c:pt>
                <c:pt idx="6573">
                  <c:v>4.1509999999999998</c:v>
                </c:pt>
                <c:pt idx="6574">
                  <c:v>4.1500000000000004</c:v>
                </c:pt>
                <c:pt idx="6575">
                  <c:v>4.1509999999999998</c:v>
                </c:pt>
                <c:pt idx="6576">
                  <c:v>4.1520000000000001</c:v>
                </c:pt>
                <c:pt idx="6577">
                  <c:v>4.1520000000000001</c:v>
                </c:pt>
                <c:pt idx="6578">
                  <c:v>4.1520000000000001</c:v>
                </c:pt>
                <c:pt idx="6579">
                  <c:v>4.1520000000000001</c:v>
                </c:pt>
                <c:pt idx="6580">
                  <c:v>4.1520000000000001</c:v>
                </c:pt>
                <c:pt idx="6581">
                  <c:v>4.1520000000000001</c:v>
                </c:pt>
                <c:pt idx="6582">
                  <c:v>4.1520000000000001</c:v>
                </c:pt>
                <c:pt idx="6583">
                  <c:v>4.1509999999999998</c:v>
                </c:pt>
                <c:pt idx="6584">
                  <c:v>4.1529999999999996</c:v>
                </c:pt>
                <c:pt idx="6585">
                  <c:v>4.1529999999999996</c:v>
                </c:pt>
                <c:pt idx="6586">
                  <c:v>4.1520000000000001</c:v>
                </c:pt>
                <c:pt idx="6587">
                  <c:v>4.1520000000000001</c:v>
                </c:pt>
                <c:pt idx="6588">
                  <c:v>4.1520000000000001</c:v>
                </c:pt>
                <c:pt idx="6589">
                  <c:v>4.1520000000000001</c:v>
                </c:pt>
                <c:pt idx="6590">
                  <c:v>4.1520000000000001</c:v>
                </c:pt>
                <c:pt idx="6591">
                  <c:v>4.1520000000000001</c:v>
                </c:pt>
                <c:pt idx="6592">
                  <c:v>4.1520000000000001</c:v>
                </c:pt>
                <c:pt idx="6593">
                  <c:v>4.1509999999999998</c:v>
                </c:pt>
                <c:pt idx="6594">
                  <c:v>4.1500000000000004</c:v>
                </c:pt>
                <c:pt idx="6595">
                  <c:v>4.1509999999999998</c:v>
                </c:pt>
                <c:pt idx="6596">
                  <c:v>4.1520000000000001</c:v>
                </c:pt>
                <c:pt idx="6597">
                  <c:v>4.1520000000000001</c:v>
                </c:pt>
                <c:pt idx="6598">
                  <c:v>4.1520000000000001</c:v>
                </c:pt>
                <c:pt idx="6599">
                  <c:v>4.1520000000000001</c:v>
                </c:pt>
                <c:pt idx="6600">
                  <c:v>4.1520000000000001</c:v>
                </c:pt>
                <c:pt idx="6601">
                  <c:v>4.1520000000000001</c:v>
                </c:pt>
                <c:pt idx="6602">
                  <c:v>4.1520000000000001</c:v>
                </c:pt>
                <c:pt idx="6603">
                  <c:v>4.1509999999999998</c:v>
                </c:pt>
                <c:pt idx="6604">
                  <c:v>4.1529999999999996</c:v>
                </c:pt>
                <c:pt idx="6605">
                  <c:v>4.1520000000000001</c:v>
                </c:pt>
                <c:pt idx="6606">
                  <c:v>4.1509999999999998</c:v>
                </c:pt>
                <c:pt idx="6607">
                  <c:v>4.1520000000000001</c:v>
                </c:pt>
                <c:pt idx="6608">
                  <c:v>4.1520000000000001</c:v>
                </c:pt>
                <c:pt idx="6609">
                  <c:v>4.1520000000000001</c:v>
                </c:pt>
                <c:pt idx="6610">
                  <c:v>4.1520000000000001</c:v>
                </c:pt>
                <c:pt idx="6611">
                  <c:v>4.1520000000000001</c:v>
                </c:pt>
                <c:pt idx="6612">
                  <c:v>4.1520000000000001</c:v>
                </c:pt>
                <c:pt idx="6613">
                  <c:v>4.1509999999999998</c:v>
                </c:pt>
                <c:pt idx="6614">
                  <c:v>4.1520000000000001</c:v>
                </c:pt>
                <c:pt idx="6615">
                  <c:v>4.1520000000000001</c:v>
                </c:pt>
                <c:pt idx="6616">
                  <c:v>4.1529999999999996</c:v>
                </c:pt>
                <c:pt idx="6617">
                  <c:v>4.1520000000000001</c:v>
                </c:pt>
                <c:pt idx="6618">
                  <c:v>4.1520000000000001</c:v>
                </c:pt>
                <c:pt idx="6619">
                  <c:v>4.1520000000000001</c:v>
                </c:pt>
                <c:pt idx="6620">
                  <c:v>4.1509999999999998</c:v>
                </c:pt>
                <c:pt idx="6621">
                  <c:v>4.1520000000000001</c:v>
                </c:pt>
                <c:pt idx="6622">
                  <c:v>4.1520000000000001</c:v>
                </c:pt>
                <c:pt idx="6623">
                  <c:v>4.1520000000000001</c:v>
                </c:pt>
                <c:pt idx="6624">
                  <c:v>4.1509999999999998</c:v>
                </c:pt>
                <c:pt idx="6625">
                  <c:v>4.1520000000000001</c:v>
                </c:pt>
                <c:pt idx="6626">
                  <c:v>4.1520000000000001</c:v>
                </c:pt>
                <c:pt idx="6627">
                  <c:v>4.1520000000000001</c:v>
                </c:pt>
                <c:pt idx="6628">
                  <c:v>4.1520000000000001</c:v>
                </c:pt>
                <c:pt idx="6629">
                  <c:v>4.1520000000000001</c:v>
                </c:pt>
                <c:pt idx="6630">
                  <c:v>4.1520000000000001</c:v>
                </c:pt>
                <c:pt idx="6631">
                  <c:v>4.1520000000000001</c:v>
                </c:pt>
                <c:pt idx="6632">
                  <c:v>4.1520000000000001</c:v>
                </c:pt>
                <c:pt idx="6633">
                  <c:v>4.1509999999999998</c:v>
                </c:pt>
                <c:pt idx="6634">
                  <c:v>4.1520000000000001</c:v>
                </c:pt>
                <c:pt idx="6635">
                  <c:v>4.1520000000000001</c:v>
                </c:pt>
                <c:pt idx="6636">
                  <c:v>4.1529999999999996</c:v>
                </c:pt>
                <c:pt idx="6637">
                  <c:v>4.1520000000000001</c:v>
                </c:pt>
                <c:pt idx="6638">
                  <c:v>4.1520000000000001</c:v>
                </c:pt>
                <c:pt idx="6639">
                  <c:v>4.1520000000000001</c:v>
                </c:pt>
                <c:pt idx="6640">
                  <c:v>4.1509999999999998</c:v>
                </c:pt>
                <c:pt idx="6641">
                  <c:v>4.1520000000000001</c:v>
                </c:pt>
                <c:pt idx="6642">
                  <c:v>4.1520000000000001</c:v>
                </c:pt>
                <c:pt idx="6643">
                  <c:v>4.1520000000000001</c:v>
                </c:pt>
                <c:pt idx="6644">
                  <c:v>4.1509999999999998</c:v>
                </c:pt>
                <c:pt idx="6645">
                  <c:v>4.1520000000000001</c:v>
                </c:pt>
                <c:pt idx="6646">
                  <c:v>4.1520000000000001</c:v>
                </c:pt>
                <c:pt idx="6647">
                  <c:v>4.1520000000000001</c:v>
                </c:pt>
                <c:pt idx="6648">
                  <c:v>4.1520000000000001</c:v>
                </c:pt>
                <c:pt idx="6649">
                  <c:v>4.1520000000000001</c:v>
                </c:pt>
                <c:pt idx="6650">
                  <c:v>4.1520000000000001</c:v>
                </c:pt>
                <c:pt idx="6651">
                  <c:v>4.1509999999999998</c:v>
                </c:pt>
                <c:pt idx="6652">
                  <c:v>4.1509999999999998</c:v>
                </c:pt>
                <c:pt idx="6653">
                  <c:v>4.1509999999999998</c:v>
                </c:pt>
                <c:pt idx="6654">
                  <c:v>4.1509999999999998</c:v>
                </c:pt>
                <c:pt idx="6655">
                  <c:v>4.1500000000000004</c:v>
                </c:pt>
                <c:pt idx="6656">
                  <c:v>4.1529999999999996</c:v>
                </c:pt>
                <c:pt idx="6657">
                  <c:v>4.1509999999999998</c:v>
                </c:pt>
                <c:pt idx="6658">
                  <c:v>4.1509999999999998</c:v>
                </c:pt>
                <c:pt idx="6659">
                  <c:v>4.1509999999999998</c:v>
                </c:pt>
                <c:pt idx="6660">
                  <c:v>4.1520000000000001</c:v>
                </c:pt>
                <c:pt idx="6661">
                  <c:v>4.1509999999999998</c:v>
                </c:pt>
                <c:pt idx="6662">
                  <c:v>4.1520000000000001</c:v>
                </c:pt>
                <c:pt idx="6663">
                  <c:v>4.1529999999999996</c:v>
                </c:pt>
                <c:pt idx="6664">
                  <c:v>4.1520000000000001</c:v>
                </c:pt>
                <c:pt idx="6665">
                  <c:v>4.1539999999999999</c:v>
                </c:pt>
                <c:pt idx="6666">
                  <c:v>4.1520000000000001</c:v>
                </c:pt>
                <c:pt idx="6667">
                  <c:v>4.1509999999999998</c:v>
                </c:pt>
                <c:pt idx="6668">
                  <c:v>4.1509999999999998</c:v>
                </c:pt>
                <c:pt idx="6669">
                  <c:v>4.1509999999999998</c:v>
                </c:pt>
                <c:pt idx="6670">
                  <c:v>4.1520000000000001</c:v>
                </c:pt>
                <c:pt idx="6671">
                  <c:v>4.1520000000000001</c:v>
                </c:pt>
                <c:pt idx="6672">
                  <c:v>4.1509999999999998</c:v>
                </c:pt>
                <c:pt idx="6673">
                  <c:v>4.149</c:v>
                </c:pt>
                <c:pt idx="6674">
                  <c:v>4.1520000000000001</c:v>
                </c:pt>
                <c:pt idx="6675">
                  <c:v>4.1529999999999996</c:v>
                </c:pt>
                <c:pt idx="6676">
                  <c:v>4.1520000000000001</c:v>
                </c:pt>
                <c:pt idx="6677">
                  <c:v>4.1520000000000001</c:v>
                </c:pt>
                <c:pt idx="6678">
                  <c:v>4.1509999999999998</c:v>
                </c:pt>
                <c:pt idx="6679">
                  <c:v>4.1509999999999998</c:v>
                </c:pt>
                <c:pt idx="6680">
                  <c:v>4.1520000000000001</c:v>
                </c:pt>
                <c:pt idx="6681">
                  <c:v>4.1509999999999998</c:v>
                </c:pt>
                <c:pt idx="6682">
                  <c:v>4.1520000000000001</c:v>
                </c:pt>
                <c:pt idx="6683">
                  <c:v>4.1529999999999996</c:v>
                </c:pt>
                <c:pt idx="6684">
                  <c:v>4.1520000000000001</c:v>
                </c:pt>
                <c:pt idx="6685">
                  <c:v>4.1539999999999999</c:v>
                </c:pt>
                <c:pt idx="6686">
                  <c:v>4.1520000000000001</c:v>
                </c:pt>
                <c:pt idx="6687">
                  <c:v>4.1509999999999998</c:v>
                </c:pt>
                <c:pt idx="6688">
                  <c:v>4.1509999999999998</c:v>
                </c:pt>
                <c:pt idx="6689">
                  <c:v>4.1509999999999998</c:v>
                </c:pt>
                <c:pt idx="6690">
                  <c:v>4.1520000000000001</c:v>
                </c:pt>
                <c:pt idx="6691">
                  <c:v>4.1520000000000001</c:v>
                </c:pt>
                <c:pt idx="6692">
                  <c:v>4.1509999999999998</c:v>
                </c:pt>
                <c:pt idx="6693">
                  <c:v>4.149</c:v>
                </c:pt>
                <c:pt idx="6694">
                  <c:v>4.1520000000000001</c:v>
                </c:pt>
                <c:pt idx="6695">
                  <c:v>4.1529999999999996</c:v>
                </c:pt>
                <c:pt idx="6696">
                  <c:v>4.1520000000000001</c:v>
                </c:pt>
                <c:pt idx="6697">
                  <c:v>4.1509999999999998</c:v>
                </c:pt>
                <c:pt idx="6698">
                  <c:v>4.1509999999999998</c:v>
                </c:pt>
                <c:pt idx="6699">
                  <c:v>4.1509999999999998</c:v>
                </c:pt>
                <c:pt idx="6700">
                  <c:v>4.1509999999999998</c:v>
                </c:pt>
                <c:pt idx="6701">
                  <c:v>4.1509999999999998</c:v>
                </c:pt>
                <c:pt idx="6702">
                  <c:v>4.1500000000000004</c:v>
                </c:pt>
                <c:pt idx="6703">
                  <c:v>4.1509999999999998</c:v>
                </c:pt>
                <c:pt idx="6704">
                  <c:v>4.1509999999999998</c:v>
                </c:pt>
                <c:pt idx="6705">
                  <c:v>4.1509999999999998</c:v>
                </c:pt>
                <c:pt idx="6706">
                  <c:v>4.1509999999999998</c:v>
                </c:pt>
                <c:pt idx="6707">
                  <c:v>4.1509999999999998</c:v>
                </c:pt>
                <c:pt idx="6708">
                  <c:v>4.1509999999999998</c:v>
                </c:pt>
                <c:pt idx="6709">
                  <c:v>4.1509999999999998</c:v>
                </c:pt>
                <c:pt idx="6710">
                  <c:v>4.1509999999999998</c:v>
                </c:pt>
                <c:pt idx="6711">
                  <c:v>4.1509999999999998</c:v>
                </c:pt>
                <c:pt idx="6712">
                  <c:v>4.1509999999999998</c:v>
                </c:pt>
                <c:pt idx="6713">
                  <c:v>4.1479999999999997</c:v>
                </c:pt>
                <c:pt idx="6714">
                  <c:v>4.1520000000000001</c:v>
                </c:pt>
                <c:pt idx="6715">
                  <c:v>4.1520000000000001</c:v>
                </c:pt>
                <c:pt idx="6716">
                  <c:v>4.1509999999999998</c:v>
                </c:pt>
                <c:pt idx="6717">
                  <c:v>4.1509999999999998</c:v>
                </c:pt>
                <c:pt idx="6718">
                  <c:v>4.1509999999999998</c:v>
                </c:pt>
                <c:pt idx="6719">
                  <c:v>4.1509999999999998</c:v>
                </c:pt>
                <c:pt idx="6720">
                  <c:v>4.1509999999999998</c:v>
                </c:pt>
                <c:pt idx="6721">
                  <c:v>4.1509999999999998</c:v>
                </c:pt>
                <c:pt idx="6722">
                  <c:v>4.149</c:v>
                </c:pt>
                <c:pt idx="6723">
                  <c:v>4.1500000000000004</c:v>
                </c:pt>
                <c:pt idx="6724">
                  <c:v>4.1509999999999998</c:v>
                </c:pt>
                <c:pt idx="6725">
                  <c:v>4.1509999999999998</c:v>
                </c:pt>
                <c:pt idx="6726">
                  <c:v>4.1509999999999998</c:v>
                </c:pt>
                <c:pt idx="6727">
                  <c:v>4.1509999999999998</c:v>
                </c:pt>
                <c:pt idx="6728">
                  <c:v>4.1509999999999998</c:v>
                </c:pt>
                <c:pt idx="6729">
                  <c:v>4.1509999999999998</c:v>
                </c:pt>
                <c:pt idx="6730">
                  <c:v>4.1509999999999998</c:v>
                </c:pt>
                <c:pt idx="6731">
                  <c:v>4.1509999999999998</c:v>
                </c:pt>
                <c:pt idx="6732">
                  <c:v>4.1509999999999998</c:v>
                </c:pt>
                <c:pt idx="6733">
                  <c:v>4.1479999999999997</c:v>
                </c:pt>
                <c:pt idx="6734">
                  <c:v>4.1520000000000001</c:v>
                </c:pt>
                <c:pt idx="6735">
                  <c:v>4.1520000000000001</c:v>
                </c:pt>
                <c:pt idx="6736">
                  <c:v>4.1509999999999998</c:v>
                </c:pt>
                <c:pt idx="6737">
                  <c:v>4.1509999999999998</c:v>
                </c:pt>
                <c:pt idx="6738">
                  <c:v>4.1509999999999998</c:v>
                </c:pt>
                <c:pt idx="6739">
                  <c:v>4.1509999999999998</c:v>
                </c:pt>
                <c:pt idx="6740">
                  <c:v>4.1509999999999998</c:v>
                </c:pt>
                <c:pt idx="6741">
                  <c:v>4.1520000000000001</c:v>
                </c:pt>
                <c:pt idx="6742">
                  <c:v>4.1520000000000001</c:v>
                </c:pt>
                <c:pt idx="6743">
                  <c:v>4.1520000000000001</c:v>
                </c:pt>
                <c:pt idx="6744">
                  <c:v>4.1509999999999998</c:v>
                </c:pt>
                <c:pt idx="6745">
                  <c:v>4.1509999999999998</c:v>
                </c:pt>
                <c:pt idx="6746">
                  <c:v>4.1509999999999998</c:v>
                </c:pt>
                <c:pt idx="6747">
                  <c:v>4.1509999999999998</c:v>
                </c:pt>
                <c:pt idx="6748">
                  <c:v>4.1509999999999998</c:v>
                </c:pt>
                <c:pt idx="6749">
                  <c:v>4.1509999999999998</c:v>
                </c:pt>
                <c:pt idx="6750">
                  <c:v>4.1509999999999998</c:v>
                </c:pt>
                <c:pt idx="6751">
                  <c:v>4.1509999999999998</c:v>
                </c:pt>
                <c:pt idx="6752">
                  <c:v>4.1509999999999998</c:v>
                </c:pt>
                <c:pt idx="6753">
                  <c:v>4.1509999999999998</c:v>
                </c:pt>
                <c:pt idx="6754">
                  <c:v>4.1509999999999998</c:v>
                </c:pt>
                <c:pt idx="6755">
                  <c:v>4.1509999999999998</c:v>
                </c:pt>
                <c:pt idx="6756">
                  <c:v>4.1509999999999998</c:v>
                </c:pt>
                <c:pt idx="6757">
                  <c:v>4.1509999999999998</c:v>
                </c:pt>
                <c:pt idx="6758">
                  <c:v>4.1509999999999998</c:v>
                </c:pt>
                <c:pt idx="6759">
                  <c:v>4.1509999999999998</c:v>
                </c:pt>
                <c:pt idx="6760">
                  <c:v>4.1509999999999998</c:v>
                </c:pt>
                <c:pt idx="6761">
                  <c:v>4.1500000000000004</c:v>
                </c:pt>
                <c:pt idx="6762">
                  <c:v>4.1479999999999997</c:v>
                </c:pt>
                <c:pt idx="6763">
                  <c:v>4.1520000000000001</c:v>
                </c:pt>
                <c:pt idx="6764">
                  <c:v>4.1509999999999998</c:v>
                </c:pt>
                <c:pt idx="6765">
                  <c:v>4.1520000000000001</c:v>
                </c:pt>
                <c:pt idx="6766">
                  <c:v>4.1509999999999998</c:v>
                </c:pt>
                <c:pt idx="6767">
                  <c:v>4.1509999999999998</c:v>
                </c:pt>
                <c:pt idx="6768">
                  <c:v>4.1509999999999998</c:v>
                </c:pt>
                <c:pt idx="6769">
                  <c:v>4.1509999999999998</c:v>
                </c:pt>
                <c:pt idx="6770">
                  <c:v>4.1509999999999998</c:v>
                </c:pt>
                <c:pt idx="6771">
                  <c:v>4.1509999999999998</c:v>
                </c:pt>
                <c:pt idx="6772">
                  <c:v>4.1509999999999998</c:v>
                </c:pt>
                <c:pt idx="6773">
                  <c:v>4.1509999999999998</c:v>
                </c:pt>
                <c:pt idx="6774">
                  <c:v>4.1509999999999998</c:v>
                </c:pt>
                <c:pt idx="6775">
                  <c:v>4.1509999999999998</c:v>
                </c:pt>
                <c:pt idx="6776">
                  <c:v>4.1509999999999998</c:v>
                </c:pt>
                <c:pt idx="6777">
                  <c:v>4.1509999999999998</c:v>
                </c:pt>
                <c:pt idx="6778">
                  <c:v>4.1509999999999998</c:v>
                </c:pt>
                <c:pt idx="6779">
                  <c:v>4.1509999999999998</c:v>
                </c:pt>
                <c:pt idx="6780">
                  <c:v>4.1509999999999998</c:v>
                </c:pt>
                <c:pt idx="6781">
                  <c:v>4.1500000000000004</c:v>
                </c:pt>
                <c:pt idx="6782">
                  <c:v>4.1479999999999997</c:v>
                </c:pt>
                <c:pt idx="6783">
                  <c:v>4.1520000000000001</c:v>
                </c:pt>
                <c:pt idx="6784">
                  <c:v>4.1509999999999998</c:v>
                </c:pt>
                <c:pt idx="6785">
                  <c:v>4.1520000000000001</c:v>
                </c:pt>
                <c:pt idx="6786">
                  <c:v>4.1509999999999998</c:v>
                </c:pt>
                <c:pt idx="6787">
                  <c:v>4.1509999999999998</c:v>
                </c:pt>
                <c:pt idx="6788">
                  <c:v>4.1509999999999998</c:v>
                </c:pt>
                <c:pt idx="6789">
                  <c:v>4.1509999999999998</c:v>
                </c:pt>
                <c:pt idx="6790">
                  <c:v>4.1509999999999998</c:v>
                </c:pt>
                <c:pt idx="6791">
                  <c:v>4.1500000000000004</c:v>
                </c:pt>
                <c:pt idx="6792">
                  <c:v>4.1529999999999996</c:v>
                </c:pt>
                <c:pt idx="6793">
                  <c:v>4.1509999999999998</c:v>
                </c:pt>
                <c:pt idx="6794">
                  <c:v>4.1520000000000001</c:v>
                </c:pt>
                <c:pt idx="6795">
                  <c:v>4.1509999999999998</c:v>
                </c:pt>
                <c:pt idx="6796">
                  <c:v>4.1509999999999998</c:v>
                </c:pt>
                <c:pt idx="6797">
                  <c:v>4.1509999999999998</c:v>
                </c:pt>
                <c:pt idx="6798">
                  <c:v>4.1509999999999998</c:v>
                </c:pt>
                <c:pt idx="6799">
                  <c:v>4.1509999999999998</c:v>
                </c:pt>
                <c:pt idx="6800">
                  <c:v>4.1509999999999998</c:v>
                </c:pt>
                <c:pt idx="6801">
                  <c:v>4.1509999999999998</c:v>
                </c:pt>
                <c:pt idx="6802">
                  <c:v>4.1509999999999998</c:v>
                </c:pt>
                <c:pt idx="6803">
                  <c:v>4.1509999999999998</c:v>
                </c:pt>
                <c:pt idx="6804">
                  <c:v>4.1500000000000004</c:v>
                </c:pt>
                <c:pt idx="6805">
                  <c:v>4.1509999999999998</c:v>
                </c:pt>
                <c:pt idx="6806">
                  <c:v>4.1509999999999998</c:v>
                </c:pt>
                <c:pt idx="6807">
                  <c:v>4.1509999999999998</c:v>
                </c:pt>
                <c:pt idx="6808">
                  <c:v>4.1509999999999998</c:v>
                </c:pt>
                <c:pt idx="6809">
                  <c:v>4.1509999999999998</c:v>
                </c:pt>
                <c:pt idx="6810">
                  <c:v>4.1509999999999998</c:v>
                </c:pt>
                <c:pt idx="6811">
                  <c:v>4.1500000000000004</c:v>
                </c:pt>
                <c:pt idx="6812">
                  <c:v>4.1500000000000004</c:v>
                </c:pt>
                <c:pt idx="6813">
                  <c:v>4.1509999999999998</c:v>
                </c:pt>
                <c:pt idx="6814">
                  <c:v>4.1509999999999998</c:v>
                </c:pt>
                <c:pt idx="6815">
                  <c:v>4.1509999999999998</c:v>
                </c:pt>
                <c:pt idx="6816">
                  <c:v>4.1509999999999998</c:v>
                </c:pt>
                <c:pt idx="6817">
                  <c:v>4.1509999999999998</c:v>
                </c:pt>
                <c:pt idx="6818">
                  <c:v>4.1509999999999998</c:v>
                </c:pt>
                <c:pt idx="6819">
                  <c:v>4.1509999999999998</c:v>
                </c:pt>
                <c:pt idx="6820">
                  <c:v>4.1509999999999998</c:v>
                </c:pt>
                <c:pt idx="6821">
                  <c:v>4.1509999999999998</c:v>
                </c:pt>
                <c:pt idx="6822">
                  <c:v>4.1509999999999998</c:v>
                </c:pt>
                <c:pt idx="6823">
                  <c:v>4.1509999999999998</c:v>
                </c:pt>
                <c:pt idx="6824">
                  <c:v>4.1500000000000004</c:v>
                </c:pt>
                <c:pt idx="6825">
                  <c:v>4.1509999999999998</c:v>
                </c:pt>
                <c:pt idx="6826">
                  <c:v>4.1509999999999998</c:v>
                </c:pt>
                <c:pt idx="6827">
                  <c:v>4.1509999999999998</c:v>
                </c:pt>
                <c:pt idx="6828">
                  <c:v>4.1509999999999998</c:v>
                </c:pt>
                <c:pt idx="6829">
                  <c:v>4.1509999999999998</c:v>
                </c:pt>
                <c:pt idx="6830">
                  <c:v>4.1509999999999998</c:v>
                </c:pt>
                <c:pt idx="6831">
                  <c:v>4.1500000000000004</c:v>
                </c:pt>
                <c:pt idx="6832">
                  <c:v>4.1500000000000004</c:v>
                </c:pt>
                <c:pt idx="6833">
                  <c:v>4.1509999999999998</c:v>
                </c:pt>
                <c:pt idx="6834">
                  <c:v>4.1509999999999998</c:v>
                </c:pt>
                <c:pt idx="6835">
                  <c:v>4.1509999999999998</c:v>
                </c:pt>
                <c:pt idx="6836">
                  <c:v>4.1509999999999998</c:v>
                </c:pt>
                <c:pt idx="6837">
                  <c:v>4.1509999999999998</c:v>
                </c:pt>
                <c:pt idx="6838">
                  <c:v>4.1509999999999998</c:v>
                </c:pt>
                <c:pt idx="6839">
                  <c:v>4.1509999999999998</c:v>
                </c:pt>
                <c:pt idx="6840">
                  <c:v>4.1509999999999998</c:v>
                </c:pt>
                <c:pt idx="6841">
                  <c:v>4.1509999999999998</c:v>
                </c:pt>
                <c:pt idx="6842">
                  <c:v>4.1529999999999996</c:v>
                </c:pt>
                <c:pt idx="6843">
                  <c:v>4.1509999999999998</c:v>
                </c:pt>
                <c:pt idx="6844">
                  <c:v>4.1509999999999998</c:v>
                </c:pt>
                <c:pt idx="6845">
                  <c:v>4.1509999999999998</c:v>
                </c:pt>
                <c:pt idx="6846">
                  <c:v>4.1509999999999998</c:v>
                </c:pt>
                <c:pt idx="6847">
                  <c:v>4.1509999999999998</c:v>
                </c:pt>
                <c:pt idx="6848">
                  <c:v>4.1509999999999998</c:v>
                </c:pt>
                <c:pt idx="6849">
                  <c:v>4.1509999999999998</c:v>
                </c:pt>
                <c:pt idx="6850">
                  <c:v>4.1520000000000001</c:v>
                </c:pt>
                <c:pt idx="6851">
                  <c:v>4.149</c:v>
                </c:pt>
                <c:pt idx="6852">
                  <c:v>4.1509999999999998</c:v>
                </c:pt>
                <c:pt idx="6853">
                  <c:v>4.1500000000000004</c:v>
                </c:pt>
                <c:pt idx="6854">
                  <c:v>4.1509999999999998</c:v>
                </c:pt>
                <c:pt idx="6855">
                  <c:v>4.1509999999999998</c:v>
                </c:pt>
                <c:pt idx="6856">
                  <c:v>4.1509999999999998</c:v>
                </c:pt>
                <c:pt idx="6857">
                  <c:v>4.1509999999999998</c:v>
                </c:pt>
                <c:pt idx="6858">
                  <c:v>4.1509999999999998</c:v>
                </c:pt>
                <c:pt idx="6859">
                  <c:v>4.1509999999999998</c:v>
                </c:pt>
                <c:pt idx="6860">
                  <c:v>4.1500000000000004</c:v>
                </c:pt>
                <c:pt idx="6861">
                  <c:v>4.1500000000000004</c:v>
                </c:pt>
                <c:pt idx="6862">
                  <c:v>4.1500000000000004</c:v>
                </c:pt>
                <c:pt idx="6863">
                  <c:v>4.1509999999999998</c:v>
                </c:pt>
                <c:pt idx="6864">
                  <c:v>4.1509999999999998</c:v>
                </c:pt>
                <c:pt idx="6865">
                  <c:v>4.1509999999999998</c:v>
                </c:pt>
                <c:pt idx="6866">
                  <c:v>4.1509999999999998</c:v>
                </c:pt>
                <c:pt idx="6867">
                  <c:v>4.1509999999999998</c:v>
                </c:pt>
                <c:pt idx="6868">
                  <c:v>4.1509999999999998</c:v>
                </c:pt>
                <c:pt idx="6869">
                  <c:v>4.1509999999999998</c:v>
                </c:pt>
                <c:pt idx="6870">
                  <c:v>4.1520000000000001</c:v>
                </c:pt>
                <c:pt idx="6871">
                  <c:v>4.149</c:v>
                </c:pt>
                <c:pt idx="6872">
                  <c:v>4.1509999999999998</c:v>
                </c:pt>
                <c:pt idx="6873">
                  <c:v>4.1500000000000004</c:v>
                </c:pt>
                <c:pt idx="6874">
                  <c:v>4.1509999999999998</c:v>
                </c:pt>
                <c:pt idx="6875">
                  <c:v>4.1509999999999998</c:v>
                </c:pt>
                <c:pt idx="6876">
                  <c:v>4.1509999999999998</c:v>
                </c:pt>
                <c:pt idx="6877">
                  <c:v>4.1509999999999998</c:v>
                </c:pt>
                <c:pt idx="6878">
                  <c:v>4.1509999999999998</c:v>
                </c:pt>
                <c:pt idx="6879">
                  <c:v>4.1509999999999998</c:v>
                </c:pt>
                <c:pt idx="6880">
                  <c:v>4.1500000000000004</c:v>
                </c:pt>
                <c:pt idx="6881">
                  <c:v>4.1500000000000004</c:v>
                </c:pt>
                <c:pt idx="6882">
                  <c:v>4.1500000000000004</c:v>
                </c:pt>
                <c:pt idx="6883">
                  <c:v>4.1509999999999998</c:v>
                </c:pt>
                <c:pt idx="6884">
                  <c:v>4.1509999999999998</c:v>
                </c:pt>
                <c:pt idx="6885">
                  <c:v>4.1509999999999998</c:v>
                </c:pt>
                <c:pt idx="6886">
                  <c:v>4.1509999999999998</c:v>
                </c:pt>
                <c:pt idx="6887">
                  <c:v>4.1509999999999998</c:v>
                </c:pt>
                <c:pt idx="6888">
                  <c:v>4.1509999999999998</c:v>
                </c:pt>
                <c:pt idx="6889">
                  <c:v>4.1509999999999998</c:v>
                </c:pt>
                <c:pt idx="6890">
                  <c:v>4.1509999999999998</c:v>
                </c:pt>
                <c:pt idx="6891">
                  <c:v>4.1500000000000004</c:v>
                </c:pt>
                <c:pt idx="6892">
                  <c:v>4.1500000000000004</c:v>
                </c:pt>
                <c:pt idx="6893">
                  <c:v>4.1520000000000001</c:v>
                </c:pt>
                <c:pt idx="6894">
                  <c:v>4.1509999999999998</c:v>
                </c:pt>
                <c:pt idx="6895">
                  <c:v>4.1509999999999998</c:v>
                </c:pt>
                <c:pt idx="6896">
                  <c:v>4.1509999999999998</c:v>
                </c:pt>
                <c:pt idx="6897">
                  <c:v>4.1509999999999998</c:v>
                </c:pt>
                <c:pt idx="6898">
                  <c:v>4.1509999999999998</c:v>
                </c:pt>
                <c:pt idx="6899">
                  <c:v>4.1509999999999998</c:v>
                </c:pt>
                <c:pt idx="6900">
                  <c:v>4.1539999999999999</c:v>
                </c:pt>
                <c:pt idx="6901">
                  <c:v>4.1520000000000001</c:v>
                </c:pt>
                <c:pt idx="6902">
                  <c:v>4.1509999999999998</c:v>
                </c:pt>
                <c:pt idx="6903">
                  <c:v>4.1509999999999998</c:v>
                </c:pt>
                <c:pt idx="6904">
                  <c:v>4.1509999999999998</c:v>
                </c:pt>
                <c:pt idx="6905">
                  <c:v>4.1509999999999998</c:v>
                </c:pt>
                <c:pt idx="6906">
                  <c:v>4.1509999999999998</c:v>
                </c:pt>
                <c:pt idx="6907">
                  <c:v>4.1509999999999998</c:v>
                </c:pt>
                <c:pt idx="6908">
                  <c:v>4.1509999999999998</c:v>
                </c:pt>
                <c:pt idx="6909">
                  <c:v>4.1509999999999998</c:v>
                </c:pt>
                <c:pt idx="6910">
                  <c:v>4.149</c:v>
                </c:pt>
                <c:pt idx="6911">
                  <c:v>4.1520000000000001</c:v>
                </c:pt>
                <c:pt idx="6912">
                  <c:v>4.1500000000000004</c:v>
                </c:pt>
                <c:pt idx="6913">
                  <c:v>4.1520000000000001</c:v>
                </c:pt>
                <c:pt idx="6914">
                  <c:v>4.1509999999999998</c:v>
                </c:pt>
                <c:pt idx="6915">
                  <c:v>4.1509999999999998</c:v>
                </c:pt>
                <c:pt idx="6916">
                  <c:v>4.1509999999999998</c:v>
                </c:pt>
                <c:pt idx="6917">
                  <c:v>4.1509999999999998</c:v>
                </c:pt>
                <c:pt idx="6918">
                  <c:v>4.1509999999999998</c:v>
                </c:pt>
                <c:pt idx="6919">
                  <c:v>4.1509999999999998</c:v>
                </c:pt>
                <c:pt idx="6920">
                  <c:v>4.1539999999999999</c:v>
                </c:pt>
                <c:pt idx="6921">
                  <c:v>4.1520000000000001</c:v>
                </c:pt>
                <c:pt idx="6922">
                  <c:v>4.1509999999999998</c:v>
                </c:pt>
                <c:pt idx="6923">
                  <c:v>4.1509999999999998</c:v>
                </c:pt>
                <c:pt idx="6924">
                  <c:v>4.1509999999999998</c:v>
                </c:pt>
                <c:pt idx="6925">
                  <c:v>4.1509999999999998</c:v>
                </c:pt>
                <c:pt idx="6926">
                  <c:v>4.1509999999999998</c:v>
                </c:pt>
                <c:pt idx="6927">
                  <c:v>4.1509999999999998</c:v>
                </c:pt>
                <c:pt idx="6928">
                  <c:v>4.1509999999999998</c:v>
                </c:pt>
                <c:pt idx="6929">
                  <c:v>4.1509999999999998</c:v>
                </c:pt>
                <c:pt idx="6930">
                  <c:v>4.1479999999999997</c:v>
                </c:pt>
                <c:pt idx="6931">
                  <c:v>4.1529999999999996</c:v>
                </c:pt>
                <c:pt idx="6932">
                  <c:v>4.1509999999999998</c:v>
                </c:pt>
                <c:pt idx="6933">
                  <c:v>4.1500000000000004</c:v>
                </c:pt>
                <c:pt idx="6934">
                  <c:v>4.1509999999999998</c:v>
                </c:pt>
                <c:pt idx="6935">
                  <c:v>4.1509999999999998</c:v>
                </c:pt>
                <c:pt idx="6936">
                  <c:v>4.1509999999999998</c:v>
                </c:pt>
                <c:pt idx="6937">
                  <c:v>4.1509999999999998</c:v>
                </c:pt>
                <c:pt idx="6938">
                  <c:v>4.1509999999999998</c:v>
                </c:pt>
                <c:pt idx="6939">
                  <c:v>4.1509999999999998</c:v>
                </c:pt>
                <c:pt idx="6940">
                  <c:v>4.1509999999999998</c:v>
                </c:pt>
                <c:pt idx="6941">
                  <c:v>4.1509999999999998</c:v>
                </c:pt>
                <c:pt idx="6942">
                  <c:v>4.1509999999999998</c:v>
                </c:pt>
                <c:pt idx="6943">
                  <c:v>4.1500000000000004</c:v>
                </c:pt>
                <c:pt idx="6944">
                  <c:v>4.1509999999999998</c:v>
                </c:pt>
                <c:pt idx="6945">
                  <c:v>4.1509999999999998</c:v>
                </c:pt>
                <c:pt idx="6946">
                  <c:v>4.1509999999999998</c:v>
                </c:pt>
                <c:pt idx="6947">
                  <c:v>4.1509999999999998</c:v>
                </c:pt>
                <c:pt idx="6948">
                  <c:v>4.1500000000000004</c:v>
                </c:pt>
                <c:pt idx="6949">
                  <c:v>4.1500000000000004</c:v>
                </c:pt>
                <c:pt idx="6950">
                  <c:v>4.157</c:v>
                </c:pt>
                <c:pt idx="6951">
                  <c:v>4.1520000000000001</c:v>
                </c:pt>
                <c:pt idx="6952">
                  <c:v>4.1500000000000004</c:v>
                </c:pt>
                <c:pt idx="6953">
                  <c:v>4.149</c:v>
                </c:pt>
                <c:pt idx="6954">
                  <c:v>4.1509999999999998</c:v>
                </c:pt>
                <c:pt idx="6955">
                  <c:v>4.1509999999999998</c:v>
                </c:pt>
                <c:pt idx="6956">
                  <c:v>4.1509999999999998</c:v>
                </c:pt>
                <c:pt idx="6957">
                  <c:v>4.1509999999999998</c:v>
                </c:pt>
                <c:pt idx="6958">
                  <c:v>4.1509999999999998</c:v>
                </c:pt>
                <c:pt idx="6959">
                  <c:v>4.1509999999999998</c:v>
                </c:pt>
                <c:pt idx="6960">
                  <c:v>4.1509999999999998</c:v>
                </c:pt>
                <c:pt idx="6961">
                  <c:v>4.1509999999999998</c:v>
                </c:pt>
                <c:pt idx="6962">
                  <c:v>4.1509999999999998</c:v>
                </c:pt>
                <c:pt idx="6963">
                  <c:v>4.1500000000000004</c:v>
                </c:pt>
                <c:pt idx="6964">
                  <c:v>4.1509999999999998</c:v>
                </c:pt>
                <c:pt idx="6965">
                  <c:v>4.1509999999999998</c:v>
                </c:pt>
                <c:pt idx="6966">
                  <c:v>4.1509999999999998</c:v>
                </c:pt>
                <c:pt idx="6967">
                  <c:v>4.1509999999999998</c:v>
                </c:pt>
                <c:pt idx="6968">
                  <c:v>4.1500000000000004</c:v>
                </c:pt>
                <c:pt idx="6969">
                  <c:v>4.1500000000000004</c:v>
                </c:pt>
                <c:pt idx="6970">
                  <c:v>4.157</c:v>
                </c:pt>
                <c:pt idx="6971">
                  <c:v>4.1520000000000001</c:v>
                </c:pt>
                <c:pt idx="6972">
                  <c:v>4.1500000000000004</c:v>
                </c:pt>
                <c:pt idx="6973">
                  <c:v>4.149</c:v>
                </c:pt>
                <c:pt idx="6974">
                  <c:v>4.1509999999999998</c:v>
                </c:pt>
                <c:pt idx="6975">
                  <c:v>4.1509999999999998</c:v>
                </c:pt>
                <c:pt idx="6976">
                  <c:v>4.1509999999999998</c:v>
                </c:pt>
                <c:pt idx="6977">
                  <c:v>4.1509999999999998</c:v>
                </c:pt>
                <c:pt idx="6978">
                  <c:v>4.1509999999999998</c:v>
                </c:pt>
                <c:pt idx="6979">
                  <c:v>4.1509999999999998</c:v>
                </c:pt>
                <c:pt idx="6980">
                  <c:v>4.1509999999999998</c:v>
                </c:pt>
                <c:pt idx="6981">
                  <c:v>4.1509999999999998</c:v>
                </c:pt>
                <c:pt idx="6982">
                  <c:v>4.1520000000000001</c:v>
                </c:pt>
                <c:pt idx="6983">
                  <c:v>4.1500000000000004</c:v>
                </c:pt>
                <c:pt idx="6984">
                  <c:v>4.1509999999999998</c:v>
                </c:pt>
                <c:pt idx="6985">
                  <c:v>4.1509999999999998</c:v>
                </c:pt>
                <c:pt idx="6986">
                  <c:v>4.1500000000000004</c:v>
                </c:pt>
                <c:pt idx="6987">
                  <c:v>4.1509999999999998</c:v>
                </c:pt>
                <c:pt idx="6988">
                  <c:v>4.1500000000000004</c:v>
                </c:pt>
                <c:pt idx="6989">
                  <c:v>4.1500000000000004</c:v>
                </c:pt>
                <c:pt idx="6990">
                  <c:v>4.1509999999999998</c:v>
                </c:pt>
                <c:pt idx="6991">
                  <c:v>4.1509999999999998</c:v>
                </c:pt>
                <c:pt idx="6992">
                  <c:v>4.149</c:v>
                </c:pt>
                <c:pt idx="6993">
                  <c:v>4.1500000000000004</c:v>
                </c:pt>
                <c:pt idx="6994">
                  <c:v>4.1509999999999998</c:v>
                </c:pt>
                <c:pt idx="6995">
                  <c:v>4.1500000000000004</c:v>
                </c:pt>
                <c:pt idx="6996">
                  <c:v>4.1509999999999998</c:v>
                </c:pt>
                <c:pt idx="6997">
                  <c:v>4.1509999999999998</c:v>
                </c:pt>
                <c:pt idx="6998">
                  <c:v>4.1509999999999998</c:v>
                </c:pt>
                <c:pt idx="6999">
                  <c:v>4.1509999999999998</c:v>
                </c:pt>
                <c:pt idx="7000">
                  <c:v>4.1479999999999997</c:v>
                </c:pt>
                <c:pt idx="7001">
                  <c:v>4.1509999999999998</c:v>
                </c:pt>
                <c:pt idx="7002">
                  <c:v>4.1509999999999998</c:v>
                </c:pt>
                <c:pt idx="7003">
                  <c:v>4.1500000000000004</c:v>
                </c:pt>
                <c:pt idx="7004">
                  <c:v>4.1509999999999998</c:v>
                </c:pt>
                <c:pt idx="7005">
                  <c:v>4.1509999999999998</c:v>
                </c:pt>
                <c:pt idx="7006">
                  <c:v>4.1500000000000004</c:v>
                </c:pt>
                <c:pt idx="7007">
                  <c:v>4.1509999999999998</c:v>
                </c:pt>
                <c:pt idx="7008">
                  <c:v>4.1500000000000004</c:v>
                </c:pt>
                <c:pt idx="7009">
                  <c:v>4.1500000000000004</c:v>
                </c:pt>
                <c:pt idx="7010">
                  <c:v>4.1509999999999998</c:v>
                </c:pt>
                <c:pt idx="7011">
                  <c:v>4.1509999999999998</c:v>
                </c:pt>
                <c:pt idx="7012">
                  <c:v>4.149</c:v>
                </c:pt>
                <c:pt idx="7013">
                  <c:v>4.1500000000000004</c:v>
                </c:pt>
                <c:pt idx="7014">
                  <c:v>4.1509999999999998</c:v>
                </c:pt>
                <c:pt idx="7015">
                  <c:v>4.1500000000000004</c:v>
                </c:pt>
                <c:pt idx="7016">
                  <c:v>4.1509999999999998</c:v>
                </c:pt>
                <c:pt idx="7017">
                  <c:v>4.1509999999999998</c:v>
                </c:pt>
                <c:pt idx="7018">
                  <c:v>4.1509999999999998</c:v>
                </c:pt>
                <c:pt idx="7019">
                  <c:v>4.1509999999999998</c:v>
                </c:pt>
                <c:pt idx="7020">
                  <c:v>4.1479999999999997</c:v>
                </c:pt>
                <c:pt idx="7021">
                  <c:v>4.1509999999999998</c:v>
                </c:pt>
                <c:pt idx="7022">
                  <c:v>4.1509999999999998</c:v>
                </c:pt>
                <c:pt idx="7023">
                  <c:v>4.1500000000000004</c:v>
                </c:pt>
                <c:pt idx="7024">
                  <c:v>4.1509999999999998</c:v>
                </c:pt>
                <c:pt idx="7025">
                  <c:v>4.1509999999999998</c:v>
                </c:pt>
                <c:pt idx="7026">
                  <c:v>4.1509999999999998</c:v>
                </c:pt>
                <c:pt idx="7027">
                  <c:v>4.1500000000000004</c:v>
                </c:pt>
                <c:pt idx="7028">
                  <c:v>4.1500000000000004</c:v>
                </c:pt>
                <c:pt idx="7029">
                  <c:v>4.1500000000000004</c:v>
                </c:pt>
                <c:pt idx="7030">
                  <c:v>4.1479999999999997</c:v>
                </c:pt>
                <c:pt idx="7031">
                  <c:v>4.1500000000000004</c:v>
                </c:pt>
                <c:pt idx="7032">
                  <c:v>4.1520000000000001</c:v>
                </c:pt>
                <c:pt idx="7033">
                  <c:v>4.1500000000000004</c:v>
                </c:pt>
                <c:pt idx="7034">
                  <c:v>4.1500000000000004</c:v>
                </c:pt>
                <c:pt idx="7035">
                  <c:v>4.1500000000000004</c:v>
                </c:pt>
                <c:pt idx="7036">
                  <c:v>4.1509999999999998</c:v>
                </c:pt>
                <c:pt idx="7037">
                  <c:v>4.1500000000000004</c:v>
                </c:pt>
                <c:pt idx="7038">
                  <c:v>4.1509999999999998</c:v>
                </c:pt>
                <c:pt idx="7039">
                  <c:v>4.1500000000000004</c:v>
                </c:pt>
                <c:pt idx="7040">
                  <c:v>4.1529999999999996</c:v>
                </c:pt>
                <c:pt idx="7041">
                  <c:v>4.1509999999999998</c:v>
                </c:pt>
                <c:pt idx="7042">
                  <c:v>4.1509999999999998</c:v>
                </c:pt>
                <c:pt idx="7043">
                  <c:v>4.1500000000000004</c:v>
                </c:pt>
                <c:pt idx="7044">
                  <c:v>4.1500000000000004</c:v>
                </c:pt>
                <c:pt idx="7045">
                  <c:v>4.1500000000000004</c:v>
                </c:pt>
                <c:pt idx="7046">
                  <c:v>4.1500000000000004</c:v>
                </c:pt>
                <c:pt idx="7047">
                  <c:v>4.1500000000000004</c:v>
                </c:pt>
                <c:pt idx="7048">
                  <c:v>4.1500000000000004</c:v>
                </c:pt>
                <c:pt idx="7049">
                  <c:v>4.1500000000000004</c:v>
                </c:pt>
                <c:pt idx="7050">
                  <c:v>4.1500000000000004</c:v>
                </c:pt>
                <c:pt idx="7051">
                  <c:v>4.1520000000000001</c:v>
                </c:pt>
                <c:pt idx="7052">
                  <c:v>4.1509999999999998</c:v>
                </c:pt>
                <c:pt idx="7053">
                  <c:v>4.1500000000000004</c:v>
                </c:pt>
                <c:pt idx="7054">
                  <c:v>4.1500000000000004</c:v>
                </c:pt>
                <c:pt idx="7055">
                  <c:v>4.1500000000000004</c:v>
                </c:pt>
                <c:pt idx="7056">
                  <c:v>4.1509999999999998</c:v>
                </c:pt>
                <c:pt idx="7057">
                  <c:v>4.1500000000000004</c:v>
                </c:pt>
                <c:pt idx="7058">
                  <c:v>4.1509999999999998</c:v>
                </c:pt>
                <c:pt idx="7059">
                  <c:v>4.1500000000000004</c:v>
                </c:pt>
                <c:pt idx="7060">
                  <c:v>4.1529999999999996</c:v>
                </c:pt>
                <c:pt idx="7061">
                  <c:v>4.1509999999999998</c:v>
                </c:pt>
                <c:pt idx="7062">
                  <c:v>4.1509999999999998</c:v>
                </c:pt>
                <c:pt idx="7063">
                  <c:v>4.1500000000000004</c:v>
                </c:pt>
                <c:pt idx="7064">
                  <c:v>4.1500000000000004</c:v>
                </c:pt>
                <c:pt idx="7065">
                  <c:v>4.1500000000000004</c:v>
                </c:pt>
                <c:pt idx="7066">
                  <c:v>4.1500000000000004</c:v>
                </c:pt>
                <c:pt idx="7067">
                  <c:v>4.1500000000000004</c:v>
                </c:pt>
                <c:pt idx="7068">
                  <c:v>4.1500000000000004</c:v>
                </c:pt>
                <c:pt idx="7069">
                  <c:v>4.1500000000000004</c:v>
                </c:pt>
                <c:pt idx="7070">
                  <c:v>4.1500000000000004</c:v>
                </c:pt>
                <c:pt idx="7071">
                  <c:v>4.1520000000000001</c:v>
                </c:pt>
                <c:pt idx="7072">
                  <c:v>4.1509999999999998</c:v>
                </c:pt>
                <c:pt idx="7073">
                  <c:v>4.1500000000000004</c:v>
                </c:pt>
                <c:pt idx="7074">
                  <c:v>4.1500000000000004</c:v>
                </c:pt>
                <c:pt idx="7075">
                  <c:v>4.1500000000000004</c:v>
                </c:pt>
                <c:pt idx="7076">
                  <c:v>4.1500000000000004</c:v>
                </c:pt>
                <c:pt idx="7077">
                  <c:v>4.1500000000000004</c:v>
                </c:pt>
                <c:pt idx="7078">
                  <c:v>4.1500000000000004</c:v>
                </c:pt>
                <c:pt idx="7079">
                  <c:v>4.1479999999999997</c:v>
                </c:pt>
                <c:pt idx="7080">
                  <c:v>4.1509999999999998</c:v>
                </c:pt>
                <c:pt idx="7081">
                  <c:v>4.1500000000000004</c:v>
                </c:pt>
                <c:pt idx="7082">
                  <c:v>4.1509999999999998</c:v>
                </c:pt>
                <c:pt idx="7083">
                  <c:v>4.1500000000000004</c:v>
                </c:pt>
                <c:pt idx="7084">
                  <c:v>4.1500000000000004</c:v>
                </c:pt>
                <c:pt idx="7085">
                  <c:v>4.1500000000000004</c:v>
                </c:pt>
                <c:pt idx="7086">
                  <c:v>4.1500000000000004</c:v>
                </c:pt>
                <c:pt idx="7087">
                  <c:v>4.1509999999999998</c:v>
                </c:pt>
                <c:pt idx="7088">
                  <c:v>4.1500000000000004</c:v>
                </c:pt>
                <c:pt idx="7089">
                  <c:v>4.1500000000000004</c:v>
                </c:pt>
                <c:pt idx="7090">
                  <c:v>4.1500000000000004</c:v>
                </c:pt>
                <c:pt idx="7091">
                  <c:v>4.1509999999999998</c:v>
                </c:pt>
                <c:pt idx="7092">
                  <c:v>4.1500000000000004</c:v>
                </c:pt>
                <c:pt idx="7093">
                  <c:v>4.1500000000000004</c:v>
                </c:pt>
                <c:pt idx="7094">
                  <c:v>4.1500000000000004</c:v>
                </c:pt>
                <c:pt idx="7095">
                  <c:v>4.1500000000000004</c:v>
                </c:pt>
                <c:pt idx="7096">
                  <c:v>4.1500000000000004</c:v>
                </c:pt>
                <c:pt idx="7097">
                  <c:v>4.1500000000000004</c:v>
                </c:pt>
                <c:pt idx="7098">
                  <c:v>4.1509999999999998</c:v>
                </c:pt>
                <c:pt idx="7099">
                  <c:v>4.1529999999999996</c:v>
                </c:pt>
                <c:pt idx="7100">
                  <c:v>4.1509999999999998</c:v>
                </c:pt>
                <c:pt idx="7101">
                  <c:v>4.1500000000000004</c:v>
                </c:pt>
                <c:pt idx="7102">
                  <c:v>4.1500000000000004</c:v>
                </c:pt>
                <c:pt idx="7103">
                  <c:v>4.1500000000000004</c:v>
                </c:pt>
                <c:pt idx="7104">
                  <c:v>4.1500000000000004</c:v>
                </c:pt>
                <c:pt idx="7105">
                  <c:v>4.1500000000000004</c:v>
                </c:pt>
                <c:pt idx="7106">
                  <c:v>4.1500000000000004</c:v>
                </c:pt>
                <c:pt idx="7107">
                  <c:v>4.1509999999999998</c:v>
                </c:pt>
                <c:pt idx="7108">
                  <c:v>4.1500000000000004</c:v>
                </c:pt>
                <c:pt idx="7109">
                  <c:v>4.1500000000000004</c:v>
                </c:pt>
                <c:pt idx="7110">
                  <c:v>4.1500000000000004</c:v>
                </c:pt>
                <c:pt idx="7111">
                  <c:v>4.1509999999999998</c:v>
                </c:pt>
                <c:pt idx="7112">
                  <c:v>4.1500000000000004</c:v>
                </c:pt>
                <c:pt idx="7113">
                  <c:v>4.1500000000000004</c:v>
                </c:pt>
                <c:pt idx="7114">
                  <c:v>4.1500000000000004</c:v>
                </c:pt>
                <c:pt idx="7115">
                  <c:v>4.1500000000000004</c:v>
                </c:pt>
                <c:pt idx="7116">
                  <c:v>4.1500000000000004</c:v>
                </c:pt>
                <c:pt idx="7117">
                  <c:v>4.1500000000000004</c:v>
                </c:pt>
                <c:pt idx="7118">
                  <c:v>4.1509999999999998</c:v>
                </c:pt>
                <c:pt idx="7119">
                  <c:v>4.1529999999999996</c:v>
                </c:pt>
                <c:pt idx="7120">
                  <c:v>4.1509999999999998</c:v>
                </c:pt>
                <c:pt idx="7121">
                  <c:v>4.1500000000000004</c:v>
                </c:pt>
                <c:pt idx="7122">
                  <c:v>4.1500000000000004</c:v>
                </c:pt>
                <c:pt idx="7123">
                  <c:v>4.1500000000000004</c:v>
                </c:pt>
                <c:pt idx="7124">
                  <c:v>4.1500000000000004</c:v>
                </c:pt>
                <c:pt idx="7125">
                  <c:v>4.1500000000000004</c:v>
                </c:pt>
                <c:pt idx="7126">
                  <c:v>4.1500000000000004</c:v>
                </c:pt>
                <c:pt idx="7127">
                  <c:v>4.1500000000000004</c:v>
                </c:pt>
                <c:pt idx="7128">
                  <c:v>4.1500000000000004</c:v>
                </c:pt>
                <c:pt idx="7129">
                  <c:v>4.149</c:v>
                </c:pt>
                <c:pt idx="7130">
                  <c:v>4.1500000000000004</c:v>
                </c:pt>
                <c:pt idx="7131">
                  <c:v>4.1509999999999998</c:v>
                </c:pt>
                <c:pt idx="7132">
                  <c:v>4.1500000000000004</c:v>
                </c:pt>
                <c:pt idx="7133">
                  <c:v>4.1500000000000004</c:v>
                </c:pt>
                <c:pt idx="7134">
                  <c:v>4.1500000000000004</c:v>
                </c:pt>
                <c:pt idx="7135">
                  <c:v>4.1500000000000004</c:v>
                </c:pt>
                <c:pt idx="7136">
                  <c:v>4.1500000000000004</c:v>
                </c:pt>
                <c:pt idx="7137">
                  <c:v>4.1500000000000004</c:v>
                </c:pt>
                <c:pt idx="7138">
                  <c:v>4.1529999999999996</c:v>
                </c:pt>
                <c:pt idx="7139">
                  <c:v>4.1520000000000001</c:v>
                </c:pt>
                <c:pt idx="7140">
                  <c:v>4.1500000000000004</c:v>
                </c:pt>
                <c:pt idx="7141">
                  <c:v>4.1520000000000001</c:v>
                </c:pt>
                <c:pt idx="7142">
                  <c:v>4.1500000000000004</c:v>
                </c:pt>
                <c:pt idx="7143">
                  <c:v>4.1500000000000004</c:v>
                </c:pt>
                <c:pt idx="7144">
                  <c:v>4.1500000000000004</c:v>
                </c:pt>
                <c:pt idx="7145">
                  <c:v>4.1500000000000004</c:v>
                </c:pt>
                <c:pt idx="7146">
                  <c:v>4.1500000000000004</c:v>
                </c:pt>
                <c:pt idx="7147">
                  <c:v>4.1500000000000004</c:v>
                </c:pt>
                <c:pt idx="7148">
                  <c:v>4.149</c:v>
                </c:pt>
                <c:pt idx="7149">
                  <c:v>4.1520000000000001</c:v>
                </c:pt>
                <c:pt idx="7150">
                  <c:v>4.1509999999999998</c:v>
                </c:pt>
                <c:pt idx="7151">
                  <c:v>4.1509999999999998</c:v>
                </c:pt>
                <c:pt idx="7152">
                  <c:v>4.1500000000000004</c:v>
                </c:pt>
                <c:pt idx="7153">
                  <c:v>4.1500000000000004</c:v>
                </c:pt>
                <c:pt idx="7154">
                  <c:v>4.1500000000000004</c:v>
                </c:pt>
                <c:pt idx="7155">
                  <c:v>4.1500000000000004</c:v>
                </c:pt>
                <c:pt idx="7156">
                  <c:v>4.1500000000000004</c:v>
                </c:pt>
                <c:pt idx="7157">
                  <c:v>4.1500000000000004</c:v>
                </c:pt>
                <c:pt idx="7158">
                  <c:v>4.1529999999999996</c:v>
                </c:pt>
                <c:pt idx="7159">
                  <c:v>4.1520000000000001</c:v>
                </c:pt>
                <c:pt idx="7160">
                  <c:v>4.1500000000000004</c:v>
                </c:pt>
                <c:pt idx="7161">
                  <c:v>4.1520000000000001</c:v>
                </c:pt>
                <c:pt idx="7162">
                  <c:v>4.1500000000000004</c:v>
                </c:pt>
                <c:pt idx="7163">
                  <c:v>4.1500000000000004</c:v>
                </c:pt>
                <c:pt idx="7164">
                  <c:v>4.1500000000000004</c:v>
                </c:pt>
                <c:pt idx="7165">
                  <c:v>4.1500000000000004</c:v>
                </c:pt>
                <c:pt idx="7166">
                  <c:v>4.1500000000000004</c:v>
                </c:pt>
                <c:pt idx="7167">
                  <c:v>4.1500000000000004</c:v>
                </c:pt>
                <c:pt idx="7168">
                  <c:v>4.149</c:v>
                </c:pt>
                <c:pt idx="7169">
                  <c:v>4.1520000000000001</c:v>
                </c:pt>
                <c:pt idx="7170">
                  <c:v>4.1509999999999998</c:v>
                </c:pt>
                <c:pt idx="7171">
                  <c:v>4.1509999999999998</c:v>
                </c:pt>
                <c:pt idx="7172">
                  <c:v>4.1500000000000004</c:v>
                </c:pt>
                <c:pt idx="7173">
                  <c:v>4.1500000000000004</c:v>
                </c:pt>
                <c:pt idx="7174">
                  <c:v>4.1500000000000004</c:v>
                </c:pt>
                <c:pt idx="7175">
                  <c:v>4.1500000000000004</c:v>
                </c:pt>
                <c:pt idx="7176">
                  <c:v>4.1500000000000004</c:v>
                </c:pt>
                <c:pt idx="7177">
                  <c:v>4.1500000000000004</c:v>
                </c:pt>
                <c:pt idx="7178">
                  <c:v>4.1470000000000002</c:v>
                </c:pt>
                <c:pt idx="7179">
                  <c:v>4.1500000000000004</c:v>
                </c:pt>
                <c:pt idx="7180">
                  <c:v>4.1500000000000004</c:v>
                </c:pt>
                <c:pt idx="7181">
                  <c:v>4.1500000000000004</c:v>
                </c:pt>
                <c:pt idx="7182">
                  <c:v>4.1500000000000004</c:v>
                </c:pt>
                <c:pt idx="7183">
                  <c:v>4.1500000000000004</c:v>
                </c:pt>
                <c:pt idx="7184">
                  <c:v>4.1500000000000004</c:v>
                </c:pt>
                <c:pt idx="7185">
                  <c:v>4.1500000000000004</c:v>
                </c:pt>
                <c:pt idx="7186">
                  <c:v>4.1500000000000004</c:v>
                </c:pt>
                <c:pt idx="7187">
                  <c:v>4.1500000000000004</c:v>
                </c:pt>
                <c:pt idx="7188">
                  <c:v>4.1509999999999998</c:v>
                </c:pt>
                <c:pt idx="7189">
                  <c:v>4.1509999999999998</c:v>
                </c:pt>
                <c:pt idx="7190">
                  <c:v>4.1520000000000001</c:v>
                </c:pt>
                <c:pt idx="7191">
                  <c:v>4.1500000000000004</c:v>
                </c:pt>
                <c:pt idx="7192">
                  <c:v>4.1500000000000004</c:v>
                </c:pt>
                <c:pt idx="7193">
                  <c:v>4.1500000000000004</c:v>
                </c:pt>
                <c:pt idx="7194">
                  <c:v>4.1500000000000004</c:v>
                </c:pt>
                <c:pt idx="7195">
                  <c:v>4.1500000000000004</c:v>
                </c:pt>
                <c:pt idx="7196">
                  <c:v>4.1500000000000004</c:v>
                </c:pt>
                <c:pt idx="7197">
                  <c:v>4.1500000000000004</c:v>
                </c:pt>
                <c:pt idx="7198">
                  <c:v>4.149</c:v>
                </c:pt>
                <c:pt idx="7199">
                  <c:v>4.1500000000000004</c:v>
                </c:pt>
                <c:pt idx="7200">
                  <c:v>4.1520000000000001</c:v>
                </c:pt>
                <c:pt idx="7201">
                  <c:v>4.1500000000000004</c:v>
                </c:pt>
                <c:pt idx="7202">
                  <c:v>4.1500000000000004</c:v>
                </c:pt>
                <c:pt idx="7203">
                  <c:v>4.1500000000000004</c:v>
                </c:pt>
                <c:pt idx="7204">
                  <c:v>4.1500000000000004</c:v>
                </c:pt>
                <c:pt idx="7205">
                  <c:v>4.1500000000000004</c:v>
                </c:pt>
                <c:pt idx="7206">
                  <c:v>4.1500000000000004</c:v>
                </c:pt>
                <c:pt idx="7207">
                  <c:v>4.1500000000000004</c:v>
                </c:pt>
                <c:pt idx="7208">
                  <c:v>4.1509999999999998</c:v>
                </c:pt>
                <c:pt idx="7209">
                  <c:v>4.1509999999999998</c:v>
                </c:pt>
                <c:pt idx="7210">
                  <c:v>4.1520000000000001</c:v>
                </c:pt>
                <c:pt idx="7211">
                  <c:v>4.1500000000000004</c:v>
                </c:pt>
                <c:pt idx="7212">
                  <c:v>4.1500000000000004</c:v>
                </c:pt>
                <c:pt idx="7213">
                  <c:v>4.1500000000000004</c:v>
                </c:pt>
                <c:pt idx="7214">
                  <c:v>4.1500000000000004</c:v>
                </c:pt>
                <c:pt idx="7215">
                  <c:v>4.1500000000000004</c:v>
                </c:pt>
                <c:pt idx="7216">
                  <c:v>4.1500000000000004</c:v>
                </c:pt>
                <c:pt idx="7217">
                  <c:v>4.1500000000000004</c:v>
                </c:pt>
                <c:pt idx="7218">
                  <c:v>4.149</c:v>
                </c:pt>
                <c:pt idx="7219">
                  <c:v>4.1500000000000004</c:v>
                </c:pt>
                <c:pt idx="7220">
                  <c:v>4.1520000000000001</c:v>
                </c:pt>
                <c:pt idx="7221">
                  <c:v>4.1500000000000004</c:v>
                </c:pt>
                <c:pt idx="7222">
                  <c:v>4.1500000000000004</c:v>
                </c:pt>
                <c:pt idx="7223">
                  <c:v>4.1500000000000004</c:v>
                </c:pt>
                <c:pt idx="7224">
                  <c:v>4.1500000000000004</c:v>
                </c:pt>
                <c:pt idx="7225">
                  <c:v>4.1500000000000004</c:v>
                </c:pt>
                <c:pt idx="7226">
                  <c:v>4.1500000000000004</c:v>
                </c:pt>
                <c:pt idx="7227">
                  <c:v>4.1500000000000004</c:v>
                </c:pt>
                <c:pt idx="7228">
                  <c:v>4.1500000000000004</c:v>
                </c:pt>
                <c:pt idx="7229">
                  <c:v>4.1500000000000004</c:v>
                </c:pt>
                <c:pt idx="7230">
                  <c:v>4.149</c:v>
                </c:pt>
                <c:pt idx="7231">
                  <c:v>4.1500000000000004</c:v>
                </c:pt>
                <c:pt idx="7232">
                  <c:v>4.1500000000000004</c:v>
                </c:pt>
                <c:pt idx="7233">
                  <c:v>4.1500000000000004</c:v>
                </c:pt>
                <c:pt idx="7234">
                  <c:v>4.1500000000000004</c:v>
                </c:pt>
                <c:pt idx="7235">
                  <c:v>4.149</c:v>
                </c:pt>
                <c:pt idx="7236">
                  <c:v>4.1500000000000004</c:v>
                </c:pt>
                <c:pt idx="7237">
                  <c:v>4.149</c:v>
                </c:pt>
                <c:pt idx="7238">
                  <c:v>4.1520000000000001</c:v>
                </c:pt>
                <c:pt idx="7239">
                  <c:v>4.1500000000000004</c:v>
                </c:pt>
                <c:pt idx="7240">
                  <c:v>4.1479999999999997</c:v>
                </c:pt>
                <c:pt idx="7241">
                  <c:v>4.1500000000000004</c:v>
                </c:pt>
                <c:pt idx="7242">
                  <c:v>4.1500000000000004</c:v>
                </c:pt>
                <c:pt idx="7243">
                  <c:v>4.1500000000000004</c:v>
                </c:pt>
                <c:pt idx="7244">
                  <c:v>4.1500000000000004</c:v>
                </c:pt>
                <c:pt idx="7245">
                  <c:v>4.1500000000000004</c:v>
                </c:pt>
                <c:pt idx="7246">
                  <c:v>4.1500000000000004</c:v>
                </c:pt>
                <c:pt idx="7247">
                  <c:v>4.1529999999999996</c:v>
                </c:pt>
                <c:pt idx="7248">
                  <c:v>4.1509999999999998</c:v>
                </c:pt>
                <c:pt idx="7249">
                  <c:v>4.149</c:v>
                </c:pt>
                <c:pt idx="7250">
                  <c:v>4.149</c:v>
                </c:pt>
                <c:pt idx="7251">
                  <c:v>4.1500000000000004</c:v>
                </c:pt>
                <c:pt idx="7252">
                  <c:v>4.1500000000000004</c:v>
                </c:pt>
                <c:pt idx="7253">
                  <c:v>4.1500000000000004</c:v>
                </c:pt>
                <c:pt idx="7254">
                  <c:v>4.149</c:v>
                </c:pt>
                <c:pt idx="7255">
                  <c:v>4.1500000000000004</c:v>
                </c:pt>
                <c:pt idx="7256">
                  <c:v>4.1500000000000004</c:v>
                </c:pt>
                <c:pt idx="7257">
                  <c:v>4.149</c:v>
                </c:pt>
                <c:pt idx="7258">
                  <c:v>4.1520000000000001</c:v>
                </c:pt>
                <c:pt idx="7259">
                  <c:v>4.1500000000000004</c:v>
                </c:pt>
                <c:pt idx="7260">
                  <c:v>4.1479999999999997</c:v>
                </c:pt>
                <c:pt idx="7261">
                  <c:v>4.1500000000000004</c:v>
                </c:pt>
                <c:pt idx="7262">
                  <c:v>4.1500000000000004</c:v>
                </c:pt>
                <c:pt idx="7263">
                  <c:v>4.1500000000000004</c:v>
                </c:pt>
                <c:pt idx="7264">
                  <c:v>4.1500000000000004</c:v>
                </c:pt>
                <c:pt idx="7265">
                  <c:v>4.1500000000000004</c:v>
                </c:pt>
                <c:pt idx="7266">
                  <c:v>4.1500000000000004</c:v>
                </c:pt>
                <c:pt idx="7267">
                  <c:v>4.1529999999999996</c:v>
                </c:pt>
                <c:pt idx="7268">
                  <c:v>4.1509999999999998</c:v>
                </c:pt>
                <c:pt idx="7269">
                  <c:v>4.149</c:v>
                </c:pt>
                <c:pt idx="7270">
                  <c:v>4.149</c:v>
                </c:pt>
                <c:pt idx="7271">
                  <c:v>4.1500000000000004</c:v>
                </c:pt>
                <c:pt idx="7272">
                  <c:v>4.1500000000000004</c:v>
                </c:pt>
                <c:pt idx="7273">
                  <c:v>4.1500000000000004</c:v>
                </c:pt>
                <c:pt idx="7274">
                  <c:v>4.149</c:v>
                </c:pt>
                <c:pt idx="7275">
                  <c:v>4.1500000000000004</c:v>
                </c:pt>
                <c:pt idx="7276">
                  <c:v>4.1500000000000004</c:v>
                </c:pt>
                <c:pt idx="7277">
                  <c:v>4.1500000000000004</c:v>
                </c:pt>
                <c:pt idx="7278">
                  <c:v>4.149</c:v>
                </c:pt>
                <c:pt idx="7279">
                  <c:v>4.1500000000000004</c:v>
                </c:pt>
                <c:pt idx="7280">
                  <c:v>4.1509999999999998</c:v>
                </c:pt>
                <c:pt idx="7281">
                  <c:v>4.1500000000000004</c:v>
                </c:pt>
                <c:pt idx="7282">
                  <c:v>4.1500000000000004</c:v>
                </c:pt>
                <c:pt idx="7283">
                  <c:v>4.1500000000000004</c:v>
                </c:pt>
                <c:pt idx="7284">
                  <c:v>4.1500000000000004</c:v>
                </c:pt>
                <c:pt idx="7285">
                  <c:v>4.1500000000000004</c:v>
                </c:pt>
                <c:pt idx="7286">
                  <c:v>4.1500000000000004</c:v>
                </c:pt>
                <c:pt idx="7287">
                  <c:v>4.1500000000000004</c:v>
                </c:pt>
                <c:pt idx="7288">
                  <c:v>4.149</c:v>
                </c:pt>
                <c:pt idx="7289">
                  <c:v>4.149</c:v>
                </c:pt>
                <c:pt idx="7290">
                  <c:v>4.1500000000000004</c:v>
                </c:pt>
                <c:pt idx="7291">
                  <c:v>4.1500000000000004</c:v>
                </c:pt>
                <c:pt idx="7292">
                  <c:v>4.1500000000000004</c:v>
                </c:pt>
                <c:pt idx="7293">
                  <c:v>4.1500000000000004</c:v>
                </c:pt>
                <c:pt idx="7294">
                  <c:v>4.1500000000000004</c:v>
                </c:pt>
                <c:pt idx="7295">
                  <c:v>4.1500000000000004</c:v>
                </c:pt>
                <c:pt idx="7296">
                  <c:v>4.1500000000000004</c:v>
                </c:pt>
                <c:pt idx="7297">
                  <c:v>4.1520000000000001</c:v>
                </c:pt>
                <c:pt idx="7298">
                  <c:v>4.1500000000000004</c:v>
                </c:pt>
                <c:pt idx="7299">
                  <c:v>4.149</c:v>
                </c:pt>
                <c:pt idx="7300">
                  <c:v>4.1500000000000004</c:v>
                </c:pt>
                <c:pt idx="7301">
                  <c:v>4.1500000000000004</c:v>
                </c:pt>
                <c:pt idx="7302">
                  <c:v>4.1500000000000004</c:v>
                </c:pt>
                <c:pt idx="7303">
                  <c:v>4.1500000000000004</c:v>
                </c:pt>
                <c:pt idx="7304">
                  <c:v>4.1500000000000004</c:v>
                </c:pt>
                <c:pt idx="7305">
                  <c:v>4.1500000000000004</c:v>
                </c:pt>
                <c:pt idx="7306">
                  <c:v>4.1500000000000004</c:v>
                </c:pt>
                <c:pt idx="7307">
                  <c:v>4.1500000000000004</c:v>
                </c:pt>
                <c:pt idx="7308">
                  <c:v>4.149</c:v>
                </c:pt>
                <c:pt idx="7309">
                  <c:v>4.149</c:v>
                </c:pt>
                <c:pt idx="7310">
                  <c:v>4.1500000000000004</c:v>
                </c:pt>
                <c:pt idx="7311">
                  <c:v>4.1500000000000004</c:v>
                </c:pt>
                <c:pt idx="7312">
                  <c:v>4.1500000000000004</c:v>
                </c:pt>
                <c:pt idx="7313">
                  <c:v>4.1500000000000004</c:v>
                </c:pt>
                <c:pt idx="7314">
                  <c:v>4.1500000000000004</c:v>
                </c:pt>
                <c:pt idx="7315">
                  <c:v>4.1500000000000004</c:v>
                </c:pt>
                <c:pt idx="7316">
                  <c:v>4.1500000000000004</c:v>
                </c:pt>
                <c:pt idx="7317">
                  <c:v>4.1520000000000001</c:v>
                </c:pt>
                <c:pt idx="7318">
                  <c:v>4.1500000000000004</c:v>
                </c:pt>
                <c:pt idx="7319">
                  <c:v>4.149</c:v>
                </c:pt>
                <c:pt idx="7320">
                  <c:v>4.1500000000000004</c:v>
                </c:pt>
                <c:pt idx="7321">
                  <c:v>4.1500000000000004</c:v>
                </c:pt>
                <c:pt idx="7322">
                  <c:v>4.1500000000000004</c:v>
                </c:pt>
                <c:pt idx="7323">
                  <c:v>4.1500000000000004</c:v>
                </c:pt>
                <c:pt idx="7324">
                  <c:v>4.1500000000000004</c:v>
                </c:pt>
                <c:pt idx="7325">
                  <c:v>4.1500000000000004</c:v>
                </c:pt>
                <c:pt idx="7326">
                  <c:v>4.1479999999999997</c:v>
                </c:pt>
                <c:pt idx="7327">
                  <c:v>4.1500000000000004</c:v>
                </c:pt>
                <c:pt idx="7328">
                  <c:v>4.149</c:v>
                </c:pt>
                <c:pt idx="7329">
                  <c:v>4.149</c:v>
                </c:pt>
                <c:pt idx="7330">
                  <c:v>4.149</c:v>
                </c:pt>
                <c:pt idx="7331">
                  <c:v>4.1500000000000004</c:v>
                </c:pt>
                <c:pt idx="7332">
                  <c:v>4.1500000000000004</c:v>
                </c:pt>
                <c:pt idx="7333">
                  <c:v>4.1500000000000004</c:v>
                </c:pt>
                <c:pt idx="7334">
                  <c:v>4.149</c:v>
                </c:pt>
                <c:pt idx="7335">
                  <c:v>4.1500000000000004</c:v>
                </c:pt>
                <c:pt idx="7336">
                  <c:v>4.1520000000000001</c:v>
                </c:pt>
                <c:pt idx="7337">
                  <c:v>4.1470000000000002</c:v>
                </c:pt>
                <c:pt idx="7338">
                  <c:v>4.149</c:v>
                </c:pt>
                <c:pt idx="7339">
                  <c:v>4.149</c:v>
                </c:pt>
                <c:pt idx="7340">
                  <c:v>4.149</c:v>
                </c:pt>
                <c:pt idx="7341">
                  <c:v>4.1500000000000004</c:v>
                </c:pt>
                <c:pt idx="7342">
                  <c:v>4.149</c:v>
                </c:pt>
                <c:pt idx="7343">
                  <c:v>4.1500000000000004</c:v>
                </c:pt>
                <c:pt idx="7344">
                  <c:v>4.149</c:v>
                </c:pt>
                <c:pt idx="7345">
                  <c:v>4.1500000000000004</c:v>
                </c:pt>
                <c:pt idx="7346">
                  <c:v>4.149</c:v>
                </c:pt>
                <c:pt idx="7347">
                  <c:v>4.1520000000000001</c:v>
                </c:pt>
                <c:pt idx="7348">
                  <c:v>4.149</c:v>
                </c:pt>
                <c:pt idx="7349">
                  <c:v>4.1479999999999997</c:v>
                </c:pt>
                <c:pt idx="7350">
                  <c:v>4.149</c:v>
                </c:pt>
                <c:pt idx="7351">
                  <c:v>4.1500000000000004</c:v>
                </c:pt>
                <c:pt idx="7352">
                  <c:v>4.1500000000000004</c:v>
                </c:pt>
                <c:pt idx="7353">
                  <c:v>4.1500000000000004</c:v>
                </c:pt>
                <c:pt idx="7354">
                  <c:v>4.149</c:v>
                </c:pt>
                <c:pt idx="7355">
                  <c:v>4.1500000000000004</c:v>
                </c:pt>
                <c:pt idx="7356">
                  <c:v>4.1520000000000001</c:v>
                </c:pt>
                <c:pt idx="7357">
                  <c:v>4.1470000000000002</c:v>
                </c:pt>
                <c:pt idx="7358">
                  <c:v>4.149</c:v>
                </c:pt>
                <c:pt idx="7359">
                  <c:v>4.149</c:v>
                </c:pt>
                <c:pt idx="7360">
                  <c:v>4.149</c:v>
                </c:pt>
                <c:pt idx="7361">
                  <c:v>4.1500000000000004</c:v>
                </c:pt>
                <c:pt idx="7362">
                  <c:v>4.149</c:v>
                </c:pt>
                <c:pt idx="7363">
                  <c:v>4.1500000000000004</c:v>
                </c:pt>
                <c:pt idx="7364">
                  <c:v>4.149</c:v>
                </c:pt>
                <c:pt idx="7365">
                  <c:v>4.1500000000000004</c:v>
                </c:pt>
                <c:pt idx="7366">
                  <c:v>4.149</c:v>
                </c:pt>
                <c:pt idx="7367">
                  <c:v>4.1520000000000001</c:v>
                </c:pt>
                <c:pt idx="7368">
                  <c:v>4.149</c:v>
                </c:pt>
                <c:pt idx="7369">
                  <c:v>4.149</c:v>
                </c:pt>
                <c:pt idx="7370">
                  <c:v>4.149</c:v>
                </c:pt>
                <c:pt idx="7371">
                  <c:v>4.149</c:v>
                </c:pt>
                <c:pt idx="7372">
                  <c:v>4.149</c:v>
                </c:pt>
                <c:pt idx="7373">
                  <c:v>4.149</c:v>
                </c:pt>
                <c:pt idx="7374">
                  <c:v>4.149</c:v>
                </c:pt>
                <c:pt idx="7375">
                  <c:v>4.1500000000000004</c:v>
                </c:pt>
                <c:pt idx="7376">
                  <c:v>4.1479999999999997</c:v>
                </c:pt>
                <c:pt idx="7377">
                  <c:v>4.1509999999999998</c:v>
                </c:pt>
                <c:pt idx="7378">
                  <c:v>4.1500000000000004</c:v>
                </c:pt>
                <c:pt idx="7379">
                  <c:v>4.1500000000000004</c:v>
                </c:pt>
                <c:pt idx="7380">
                  <c:v>4.1500000000000004</c:v>
                </c:pt>
                <c:pt idx="7381">
                  <c:v>4.149</c:v>
                </c:pt>
                <c:pt idx="7382">
                  <c:v>4.149</c:v>
                </c:pt>
                <c:pt idx="7383">
                  <c:v>4.149</c:v>
                </c:pt>
                <c:pt idx="7384">
                  <c:v>4.149</c:v>
                </c:pt>
                <c:pt idx="7385">
                  <c:v>4.149</c:v>
                </c:pt>
                <c:pt idx="7386">
                  <c:v>4.1520000000000001</c:v>
                </c:pt>
                <c:pt idx="7387">
                  <c:v>4.1479999999999997</c:v>
                </c:pt>
                <c:pt idx="7388">
                  <c:v>4.1500000000000004</c:v>
                </c:pt>
                <c:pt idx="7389">
                  <c:v>4.1500000000000004</c:v>
                </c:pt>
                <c:pt idx="7390">
                  <c:v>4.149</c:v>
                </c:pt>
                <c:pt idx="7391">
                  <c:v>4.149</c:v>
                </c:pt>
                <c:pt idx="7392">
                  <c:v>4.149</c:v>
                </c:pt>
                <c:pt idx="7393">
                  <c:v>4.149</c:v>
                </c:pt>
                <c:pt idx="7394">
                  <c:v>4.149</c:v>
                </c:pt>
                <c:pt idx="7395">
                  <c:v>4.149</c:v>
                </c:pt>
                <c:pt idx="7396">
                  <c:v>4.1479999999999997</c:v>
                </c:pt>
                <c:pt idx="7397">
                  <c:v>4.1509999999999998</c:v>
                </c:pt>
                <c:pt idx="7398">
                  <c:v>4.1500000000000004</c:v>
                </c:pt>
                <c:pt idx="7399">
                  <c:v>4.1500000000000004</c:v>
                </c:pt>
                <c:pt idx="7400">
                  <c:v>4.1500000000000004</c:v>
                </c:pt>
                <c:pt idx="7401">
                  <c:v>4.149</c:v>
                </c:pt>
                <c:pt idx="7402">
                  <c:v>4.149</c:v>
                </c:pt>
                <c:pt idx="7403">
                  <c:v>4.149</c:v>
                </c:pt>
                <c:pt idx="7404">
                  <c:v>4.149</c:v>
                </c:pt>
                <c:pt idx="7405">
                  <c:v>4.149</c:v>
                </c:pt>
                <c:pt idx="7406">
                  <c:v>4.1520000000000001</c:v>
                </c:pt>
                <c:pt idx="7407">
                  <c:v>4.1479999999999997</c:v>
                </c:pt>
                <c:pt idx="7408">
                  <c:v>4.1500000000000004</c:v>
                </c:pt>
                <c:pt idx="7409">
                  <c:v>4.1500000000000004</c:v>
                </c:pt>
                <c:pt idx="7410">
                  <c:v>4.149</c:v>
                </c:pt>
                <c:pt idx="7411">
                  <c:v>4.149</c:v>
                </c:pt>
                <c:pt idx="7412">
                  <c:v>4.149</c:v>
                </c:pt>
                <c:pt idx="7413">
                  <c:v>4.149</c:v>
                </c:pt>
                <c:pt idx="7414">
                  <c:v>4.149</c:v>
                </c:pt>
                <c:pt idx="7415">
                  <c:v>4.149</c:v>
                </c:pt>
                <c:pt idx="7416">
                  <c:v>4.1449999999999996</c:v>
                </c:pt>
                <c:pt idx="7417">
                  <c:v>4.1500000000000004</c:v>
                </c:pt>
                <c:pt idx="7418">
                  <c:v>4.1520000000000001</c:v>
                </c:pt>
                <c:pt idx="7419">
                  <c:v>4.149</c:v>
                </c:pt>
                <c:pt idx="7420">
                  <c:v>4.149</c:v>
                </c:pt>
                <c:pt idx="7421">
                  <c:v>4.149</c:v>
                </c:pt>
                <c:pt idx="7422">
                  <c:v>4.149</c:v>
                </c:pt>
                <c:pt idx="7423">
                  <c:v>4.149</c:v>
                </c:pt>
                <c:pt idx="7424">
                  <c:v>4.149</c:v>
                </c:pt>
                <c:pt idx="7425">
                  <c:v>4.1500000000000004</c:v>
                </c:pt>
                <c:pt idx="7426">
                  <c:v>4.1520000000000001</c:v>
                </c:pt>
                <c:pt idx="7427">
                  <c:v>4.149</c:v>
                </c:pt>
                <c:pt idx="7428">
                  <c:v>4.1479999999999997</c:v>
                </c:pt>
                <c:pt idx="7429">
                  <c:v>4.149</c:v>
                </c:pt>
                <c:pt idx="7430">
                  <c:v>4.149</c:v>
                </c:pt>
                <c:pt idx="7431">
                  <c:v>4.149</c:v>
                </c:pt>
                <c:pt idx="7432">
                  <c:v>4.149</c:v>
                </c:pt>
                <c:pt idx="7433">
                  <c:v>4.149</c:v>
                </c:pt>
                <c:pt idx="7434">
                  <c:v>4.149</c:v>
                </c:pt>
                <c:pt idx="7435">
                  <c:v>4.1459999999999999</c:v>
                </c:pt>
                <c:pt idx="7436">
                  <c:v>4.1500000000000004</c:v>
                </c:pt>
                <c:pt idx="7437">
                  <c:v>4.149</c:v>
                </c:pt>
                <c:pt idx="7438">
                  <c:v>4.1500000000000004</c:v>
                </c:pt>
                <c:pt idx="7439">
                  <c:v>4.149</c:v>
                </c:pt>
                <c:pt idx="7440">
                  <c:v>4.149</c:v>
                </c:pt>
                <c:pt idx="7441">
                  <c:v>4.149</c:v>
                </c:pt>
                <c:pt idx="7442">
                  <c:v>4.149</c:v>
                </c:pt>
                <c:pt idx="7443">
                  <c:v>4.149</c:v>
                </c:pt>
                <c:pt idx="7444">
                  <c:v>4.1500000000000004</c:v>
                </c:pt>
                <c:pt idx="7445">
                  <c:v>4.1520000000000001</c:v>
                </c:pt>
                <c:pt idx="7446">
                  <c:v>4.1509999999999998</c:v>
                </c:pt>
                <c:pt idx="7447">
                  <c:v>4.149</c:v>
                </c:pt>
                <c:pt idx="7448">
                  <c:v>4.1479999999999997</c:v>
                </c:pt>
                <c:pt idx="7449">
                  <c:v>4.149</c:v>
                </c:pt>
                <c:pt idx="7450">
                  <c:v>4.149</c:v>
                </c:pt>
                <c:pt idx="7451">
                  <c:v>4.149</c:v>
                </c:pt>
                <c:pt idx="7452">
                  <c:v>4.149</c:v>
                </c:pt>
                <c:pt idx="7453">
                  <c:v>4.149</c:v>
                </c:pt>
                <c:pt idx="7454">
                  <c:v>4.149</c:v>
                </c:pt>
                <c:pt idx="7455">
                  <c:v>4.1459999999999999</c:v>
                </c:pt>
                <c:pt idx="7456">
                  <c:v>4.1500000000000004</c:v>
                </c:pt>
                <c:pt idx="7457">
                  <c:v>4.149</c:v>
                </c:pt>
                <c:pt idx="7458">
                  <c:v>4.1500000000000004</c:v>
                </c:pt>
                <c:pt idx="7459">
                  <c:v>4.149</c:v>
                </c:pt>
                <c:pt idx="7460">
                  <c:v>4.149</c:v>
                </c:pt>
                <c:pt idx="7461">
                  <c:v>4.149</c:v>
                </c:pt>
                <c:pt idx="7462">
                  <c:v>4.149</c:v>
                </c:pt>
                <c:pt idx="7463">
                  <c:v>4.149</c:v>
                </c:pt>
                <c:pt idx="7464">
                  <c:v>4.1500000000000004</c:v>
                </c:pt>
                <c:pt idx="7465">
                  <c:v>4.1479999999999997</c:v>
                </c:pt>
                <c:pt idx="7466">
                  <c:v>4.1509999999999998</c:v>
                </c:pt>
                <c:pt idx="7467">
                  <c:v>4.1500000000000004</c:v>
                </c:pt>
                <c:pt idx="7468">
                  <c:v>4.1479999999999997</c:v>
                </c:pt>
                <c:pt idx="7469">
                  <c:v>4.149</c:v>
                </c:pt>
                <c:pt idx="7470">
                  <c:v>4.149</c:v>
                </c:pt>
                <c:pt idx="7471">
                  <c:v>4.149</c:v>
                </c:pt>
                <c:pt idx="7472">
                  <c:v>4.149</c:v>
                </c:pt>
                <c:pt idx="7473">
                  <c:v>4.149</c:v>
                </c:pt>
                <c:pt idx="7474">
                  <c:v>4.149</c:v>
                </c:pt>
                <c:pt idx="7475">
                  <c:v>4.1509999999999998</c:v>
                </c:pt>
                <c:pt idx="7476">
                  <c:v>4.1479999999999997</c:v>
                </c:pt>
                <c:pt idx="7477">
                  <c:v>4.1500000000000004</c:v>
                </c:pt>
                <c:pt idx="7478">
                  <c:v>4.1500000000000004</c:v>
                </c:pt>
                <c:pt idx="7479">
                  <c:v>4.149</c:v>
                </c:pt>
                <c:pt idx="7480">
                  <c:v>4.149</c:v>
                </c:pt>
                <c:pt idx="7481">
                  <c:v>4.149</c:v>
                </c:pt>
                <c:pt idx="7482">
                  <c:v>4.149</c:v>
                </c:pt>
                <c:pt idx="7483">
                  <c:v>4.149</c:v>
                </c:pt>
                <c:pt idx="7484">
                  <c:v>4.1500000000000004</c:v>
                </c:pt>
                <c:pt idx="7485">
                  <c:v>4.1500000000000004</c:v>
                </c:pt>
                <c:pt idx="7486">
                  <c:v>4.149</c:v>
                </c:pt>
                <c:pt idx="7487">
                  <c:v>4.1500000000000004</c:v>
                </c:pt>
                <c:pt idx="7488">
                  <c:v>4.149</c:v>
                </c:pt>
                <c:pt idx="7489">
                  <c:v>4.149</c:v>
                </c:pt>
                <c:pt idx="7490">
                  <c:v>4.149</c:v>
                </c:pt>
                <c:pt idx="7491">
                  <c:v>4.149</c:v>
                </c:pt>
                <c:pt idx="7492">
                  <c:v>4.149</c:v>
                </c:pt>
                <c:pt idx="7493">
                  <c:v>4.149</c:v>
                </c:pt>
                <c:pt idx="7494">
                  <c:v>4.149</c:v>
                </c:pt>
                <c:pt idx="7495">
                  <c:v>4.1509999999999998</c:v>
                </c:pt>
                <c:pt idx="7496">
                  <c:v>4.1479999999999997</c:v>
                </c:pt>
                <c:pt idx="7497">
                  <c:v>4.1500000000000004</c:v>
                </c:pt>
                <c:pt idx="7498">
                  <c:v>4.1500000000000004</c:v>
                </c:pt>
                <c:pt idx="7499">
                  <c:v>4.149</c:v>
                </c:pt>
                <c:pt idx="7500">
                  <c:v>4.149</c:v>
                </c:pt>
                <c:pt idx="7501">
                  <c:v>4.149</c:v>
                </c:pt>
                <c:pt idx="7502">
                  <c:v>4.149</c:v>
                </c:pt>
                <c:pt idx="7503">
                  <c:v>4.149</c:v>
                </c:pt>
                <c:pt idx="7504">
                  <c:v>4.1500000000000004</c:v>
                </c:pt>
                <c:pt idx="7505">
                  <c:v>4.1500000000000004</c:v>
                </c:pt>
                <c:pt idx="7506">
                  <c:v>4.149</c:v>
                </c:pt>
                <c:pt idx="7507">
                  <c:v>4.1500000000000004</c:v>
                </c:pt>
                <c:pt idx="7508">
                  <c:v>4.149</c:v>
                </c:pt>
                <c:pt idx="7509">
                  <c:v>4.149</c:v>
                </c:pt>
                <c:pt idx="7510">
                  <c:v>4.149</c:v>
                </c:pt>
                <c:pt idx="7511">
                  <c:v>4.149</c:v>
                </c:pt>
                <c:pt idx="7512">
                  <c:v>4.149</c:v>
                </c:pt>
                <c:pt idx="7513">
                  <c:v>4.149</c:v>
                </c:pt>
                <c:pt idx="7514">
                  <c:v>4.1479999999999997</c:v>
                </c:pt>
                <c:pt idx="7515">
                  <c:v>4.149</c:v>
                </c:pt>
                <c:pt idx="7516">
                  <c:v>4.1479999999999997</c:v>
                </c:pt>
                <c:pt idx="7517">
                  <c:v>4.1500000000000004</c:v>
                </c:pt>
                <c:pt idx="7518">
                  <c:v>4.149</c:v>
                </c:pt>
                <c:pt idx="7519">
                  <c:v>4.149</c:v>
                </c:pt>
                <c:pt idx="7520">
                  <c:v>4.149</c:v>
                </c:pt>
                <c:pt idx="7521">
                  <c:v>4.149</c:v>
                </c:pt>
                <c:pt idx="7522">
                  <c:v>4.149</c:v>
                </c:pt>
                <c:pt idx="7523">
                  <c:v>4.149</c:v>
                </c:pt>
                <c:pt idx="7524">
                  <c:v>4.149</c:v>
                </c:pt>
                <c:pt idx="7525">
                  <c:v>4.1520000000000001</c:v>
                </c:pt>
                <c:pt idx="7526">
                  <c:v>4.1479999999999997</c:v>
                </c:pt>
                <c:pt idx="7527">
                  <c:v>4.1500000000000004</c:v>
                </c:pt>
                <c:pt idx="7528">
                  <c:v>4.149</c:v>
                </c:pt>
                <c:pt idx="7529">
                  <c:v>4.149</c:v>
                </c:pt>
                <c:pt idx="7530">
                  <c:v>4.149</c:v>
                </c:pt>
                <c:pt idx="7531">
                  <c:v>4.149</c:v>
                </c:pt>
                <c:pt idx="7532">
                  <c:v>4.149</c:v>
                </c:pt>
                <c:pt idx="7533">
                  <c:v>4.149</c:v>
                </c:pt>
                <c:pt idx="7534">
                  <c:v>4.1479999999999997</c:v>
                </c:pt>
                <c:pt idx="7535">
                  <c:v>4.1500000000000004</c:v>
                </c:pt>
                <c:pt idx="7536">
                  <c:v>4.149</c:v>
                </c:pt>
                <c:pt idx="7537">
                  <c:v>4.149</c:v>
                </c:pt>
                <c:pt idx="7538">
                  <c:v>4.149</c:v>
                </c:pt>
                <c:pt idx="7539">
                  <c:v>4.149</c:v>
                </c:pt>
                <c:pt idx="7540">
                  <c:v>4.149</c:v>
                </c:pt>
                <c:pt idx="7541">
                  <c:v>4.149</c:v>
                </c:pt>
                <c:pt idx="7542">
                  <c:v>4.149</c:v>
                </c:pt>
                <c:pt idx="7543">
                  <c:v>4.149</c:v>
                </c:pt>
                <c:pt idx="7544">
                  <c:v>4.149</c:v>
                </c:pt>
                <c:pt idx="7545">
                  <c:v>4.1520000000000001</c:v>
                </c:pt>
                <c:pt idx="7546">
                  <c:v>4.1479999999999997</c:v>
                </c:pt>
                <c:pt idx="7547">
                  <c:v>4.1500000000000004</c:v>
                </c:pt>
                <c:pt idx="7548">
                  <c:v>4.149</c:v>
                </c:pt>
                <c:pt idx="7549">
                  <c:v>4.149</c:v>
                </c:pt>
                <c:pt idx="7550">
                  <c:v>4.149</c:v>
                </c:pt>
                <c:pt idx="7551">
                  <c:v>4.149</c:v>
                </c:pt>
                <c:pt idx="7552">
                  <c:v>4.149</c:v>
                </c:pt>
                <c:pt idx="7553">
                  <c:v>4.149</c:v>
                </c:pt>
                <c:pt idx="7554">
                  <c:v>4.1479999999999997</c:v>
                </c:pt>
                <c:pt idx="7555">
                  <c:v>4.1500000000000004</c:v>
                </c:pt>
                <c:pt idx="7556">
                  <c:v>4.149</c:v>
                </c:pt>
                <c:pt idx="7557">
                  <c:v>4.149</c:v>
                </c:pt>
                <c:pt idx="7558">
                  <c:v>4.149</c:v>
                </c:pt>
                <c:pt idx="7559">
                  <c:v>4.149</c:v>
                </c:pt>
                <c:pt idx="7560">
                  <c:v>4.149</c:v>
                </c:pt>
                <c:pt idx="7561">
                  <c:v>4.149</c:v>
                </c:pt>
                <c:pt idx="7562">
                  <c:v>4.149</c:v>
                </c:pt>
                <c:pt idx="7563">
                  <c:v>4.149</c:v>
                </c:pt>
                <c:pt idx="7564">
                  <c:v>4.1479999999999997</c:v>
                </c:pt>
                <c:pt idx="7565">
                  <c:v>4.1479999999999997</c:v>
                </c:pt>
                <c:pt idx="7566">
                  <c:v>4.1500000000000004</c:v>
                </c:pt>
                <c:pt idx="7567">
                  <c:v>4.1500000000000004</c:v>
                </c:pt>
                <c:pt idx="7568">
                  <c:v>4.149</c:v>
                </c:pt>
                <c:pt idx="7569">
                  <c:v>4.149</c:v>
                </c:pt>
                <c:pt idx="7570">
                  <c:v>4.149</c:v>
                </c:pt>
                <c:pt idx="7571">
                  <c:v>4.149</c:v>
                </c:pt>
                <c:pt idx="7572">
                  <c:v>4.149</c:v>
                </c:pt>
                <c:pt idx="7573">
                  <c:v>4.1479999999999997</c:v>
                </c:pt>
                <c:pt idx="7574">
                  <c:v>4.1500000000000004</c:v>
                </c:pt>
                <c:pt idx="7575">
                  <c:v>4.1479999999999997</c:v>
                </c:pt>
                <c:pt idx="7576">
                  <c:v>4.1509999999999998</c:v>
                </c:pt>
                <c:pt idx="7577">
                  <c:v>4.149</c:v>
                </c:pt>
                <c:pt idx="7578">
                  <c:v>4.149</c:v>
                </c:pt>
                <c:pt idx="7579">
                  <c:v>4.149</c:v>
                </c:pt>
                <c:pt idx="7580">
                  <c:v>4.149</c:v>
                </c:pt>
                <c:pt idx="7581">
                  <c:v>4.149</c:v>
                </c:pt>
                <c:pt idx="7582">
                  <c:v>4.149</c:v>
                </c:pt>
                <c:pt idx="7583">
                  <c:v>4.149</c:v>
                </c:pt>
                <c:pt idx="7584">
                  <c:v>4.1470000000000002</c:v>
                </c:pt>
                <c:pt idx="7585">
                  <c:v>4.1479999999999997</c:v>
                </c:pt>
                <c:pt idx="7586">
                  <c:v>4.1500000000000004</c:v>
                </c:pt>
                <c:pt idx="7587">
                  <c:v>4.1500000000000004</c:v>
                </c:pt>
                <c:pt idx="7588">
                  <c:v>4.149</c:v>
                </c:pt>
                <c:pt idx="7589">
                  <c:v>4.149</c:v>
                </c:pt>
                <c:pt idx="7590">
                  <c:v>4.149</c:v>
                </c:pt>
                <c:pt idx="7591">
                  <c:v>4.149</c:v>
                </c:pt>
                <c:pt idx="7592">
                  <c:v>4.149</c:v>
                </c:pt>
                <c:pt idx="7593">
                  <c:v>4.1479999999999997</c:v>
                </c:pt>
                <c:pt idx="7594">
                  <c:v>4.1500000000000004</c:v>
                </c:pt>
                <c:pt idx="7595">
                  <c:v>4.1479999999999997</c:v>
                </c:pt>
                <c:pt idx="7596">
                  <c:v>4.1509999999999998</c:v>
                </c:pt>
                <c:pt idx="7597">
                  <c:v>4.149</c:v>
                </c:pt>
                <c:pt idx="7598">
                  <c:v>4.149</c:v>
                </c:pt>
                <c:pt idx="7599">
                  <c:v>4.149</c:v>
                </c:pt>
                <c:pt idx="7600">
                  <c:v>4.149</c:v>
                </c:pt>
                <c:pt idx="7601">
                  <c:v>4.149</c:v>
                </c:pt>
                <c:pt idx="7602">
                  <c:v>4.149</c:v>
                </c:pt>
                <c:pt idx="7603">
                  <c:v>4.1500000000000004</c:v>
                </c:pt>
                <c:pt idx="7604">
                  <c:v>4.1479999999999997</c:v>
                </c:pt>
                <c:pt idx="7605">
                  <c:v>4.149</c:v>
                </c:pt>
                <c:pt idx="7606">
                  <c:v>4.1500000000000004</c:v>
                </c:pt>
                <c:pt idx="7607">
                  <c:v>4.1479999999999997</c:v>
                </c:pt>
                <c:pt idx="7608">
                  <c:v>4.149</c:v>
                </c:pt>
                <c:pt idx="7609">
                  <c:v>4.149</c:v>
                </c:pt>
                <c:pt idx="7610">
                  <c:v>4.149</c:v>
                </c:pt>
                <c:pt idx="7611">
                  <c:v>4.149</c:v>
                </c:pt>
                <c:pt idx="7612">
                  <c:v>4.1459999999999999</c:v>
                </c:pt>
                <c:pt idx="7613">
                  <c:v>4.1500000000000004</c:v>
                </c:pt>
                <c:pt idx="7614">
                  <c:v>4.1479999999999997</c:v>
                </c:pt>
                <c:pt idx="7615">
                  <c:v>4.1470000000000002</c:v>
                </c:pt>
                <c:pt idx="7616">
                  <c:v>4.1479999999999997</c:v>
                </c:pt>
                <c:pt idx="7617">
                  <c:v>4.149</c:v>
                </c:pt>
                <c:pt idx="7618">
                  <c:v>4.1479999999999997</c:v>
                </c:pt>
                <c:pt idx="7619">
                  <c:v>4.1479999999999997</c:v>
                </c:pt>
                <c:pt idx="7620">
                  <c:v>4.1479999999999997</c:v>
                </c:pt>
                <c:pt idx="7621">
                  <c:v>4.149</c:v>
                </c:pt>
                <c:pt idx="7622">
                  <c:v>4.149</c:v>
                </c:pt>
                <c:pt idx="7623">
                  <c:v>4.1470000000000002</c:v>
                </c:pt>
                <c:pt idx="7624">
                  <c:v>4.1479999999999997</c:v>
                </c:pt>
                <c:pt idx="7625">
                  <c:v>4.1479999999999997</c:v>
                </c:pt>
                <c:pt idx="7626">
                  <c:v>4.149</c:v>
                </c:pt>
                <c:pt idx="7627">
                  <c:v>4.149</c:v>
                </c:pt>
                <c:pt idx="7628">
                  <c:v>4.149</c:v>
                </c:pt>
                <c:pt idx="7629">
                  <c:v>4.149</c:v>
                </c:pt>
                <c:pt idx="7630">
                  <c:v>4.1479999999999997</c:v>
                </c:pt>
                <c:pt idx="7631">
                  <c:v>4.149</c:v>
                </c:pt>
                <c:pt idx="7632">
                  <c:v>4.1459999999999999</c:v>
                </c:pt>
                <c:pt idx="7633">
                  <c:v>4.1500000000000004</c:v>
                </c:pt>
                <c:pt idx="7634">
                  <c:v>4.1479999999999997</c:v>
                </c:pt>
                <c:pt idx="7635">
                  <c:v>4.1470000000000002</c:v>
                </c:pt>
                <c:pt idx="7636">
                  <c:v>4.1479999999999997</c:v>
                </c:pt>
                <c:pt idx="7637">
                  <c:v>4.1479999999999997</c:v>
                </c:pt>
                <c:pt idx="7638">
                  <c:v>4.1479999999999997</c:v>
                </c:pt>
                <c:pt idx="7639">
                  <c:v>4.1479999999999997</c:v>
                </c:pt>
                <c:pt idx="7640">
                  <c:v>4.1479999999999997</c:v>
                </c:pt>
                <c:pt idx="7641">
                  <c:v>4.149</c:v>
                </c:pt>
                <c:pt idx="7642">
                  <c:v>4.149</c:v>
                </c:pt>
                <c:pt idx="7643">
                  <c:v>4.1470000000000002</c:v>
                </c:pt>
                <c:pt idx="7644">
                  <c:v>4.1470000000000002</c:v>
                </c:pt>
                <c:pt idx="7645">
                  <c:v>4.1479999999999997</c:v>
                </c:pt>
                <c:pt idx="7646">
                  <c:v>4.1479999999999997</c:v>
                </c:pt>
                <c:pt idx="7647">
                  <c:v>4.1479999999999997</c:v>
                </c:pt>
                <c:pt idx="7648">
                  <c:v>4.149</c:v>
                </c:pt>
                <c:pt idx="7649">
                  <c:v>4.1479999999999997</c:v>
                </c:pt>
                <c:pt idx="7650">
                  <c:v>4.1479999999999997</c:v>
                </c:pt>
                <c:pt idx="7651">
                  <c:v>4.149</c:v>
                </c:pt>
                <c:pt idx="7652">
                  <c:v>4.1529999999999996</c:v>
                </c:pt>
                <c:pt idx="7653">
                  <c:v>4.149</c:v>
                </c:pt>
                <c:pt idx="7654">
                  <c:v>4.149</c:v>
                </c:pt>
                <c:pt idx="7655">
                  <c:v>4.149</c:v>
                </c:pt>
                <c:pt idx="7656">
                  <c:v>4.1479999999999997</c:v>
                </c:pt>
                <c:pt idx="7657">
                  <c:v>4.1479999999999997</c:v>
                </c:pt>
                <c:pt idx="7658">
                  <c:v>4.1479999999999997</c:v>
                </c:pt>
                <c:pt idx="7659">
                  <c:v>4.1479999999999997</c:v>
                </c:pt>
                <c:pt idx="7660">
                  <c:v>4.1479999999999997</c:v>
                </c:pt>
                <c:pt idx="7661">
                  <c:v>4.1479999999999997</c:v>
                </c:pt>
                <c:pt idx="7662">
                  <c:v>4.1500000000000004</c:v>
                </c:pt>
                <c:pt idx="7663">
                  <c:v>4.149</c:v>
                </c:pt>
                <c:pt idx="7664">
                  <c:v>4.1479999999999997</c:v>
                </c:pt>
                <c:pt idx="7665">
                  <c:v>4.149</c:v>
                </c:pt>
                <c:pt idx="7666">
                  <c:v>4.1479999999999997</c:v>
                </c:pt>
                <c:pt idx="7667">
                  <c:v>4.1479999999999997</c:v>
                </c:pt>
                <c:pt idx="7668">
                  <c:v>4.149</c:v>
                </c:pt>
                <c:pt idx="7669">
                  <c:v>4.1479999999999997</c:v>
                </c:pt>
                <c:pt idx="7670">
                  <c:v>4.1479999999999997</c:v>
                </c:pt>
                <c:pt idx="7671">
                  <c:v>4.149</c:v>
                </c:pt>
                <c:pt idx="7672">
                  <c:v>4.1529999999999996</c:v>
                </c:pt>
                <c:pt idx="7673">
                  <c:v>4.149</c:v>
                </c:pt>
                <c:pt idx="7674">
                  <c:v>4.149</c:v>
                </c:pt>
                <c:pt idx="7675">
                  <c:v>4.149</c:v>
                </c:pt>
                <c:pt idx="7676">
                  <c:v>4.1479999999999997</c:v>
                </c:pt>
                <c:pt idx="7677">
                  <c:v>4.1479999999999997</c:v>
                </c:pt>
                <c:pt idx="7678">
                  <c:v>4.1479999999999997</c:v>
                </c:pt>
                <c:pt idx="7679">
                  <c:v>4.1479999999999997</c:v>
                </c:pt>
                <c:pt idx="7680">
                  <c:v>4.1479999999999997</c:v>
                </c:pt>
                <c:pt idx="7681">
                  <c:v>4.1479999999999997</c:v>
                </c:pt>
                <c:pt idx="7682">
                  <c:v>4.1500000000000004</c:v>
                </c:pt>
                <c:pt idx="7683">
                  <c:v>4.149</c:v>
                </c:pt>
                <c:pt idx="7684">
                  <c:v>4.149</c:v>
                </c:pt>
                <c:pt idx="7685">
                  <c:v>4.149</c:v>
                </c:pt>
                <c:pt idx="7686">
                  <c:v>4.1479999999999997</c:v>
                </c:pt>
                <c:pt idx="7687">
                  <c:v>4.1479999999999997</c:v>
                </c:pt>
                <c:pt idx="7688">
                  <c:v>4.1479999999999997</c:v>
                </c:pt>
                <c:pt idx="7689">
                  <c:v>4.1479999999999997</c:v>
                </c:pt>
                <c:pt idx="7690">
                  <c:v>4.1479999999999997</c:v>
                </c:pt>
                <c:pt idx="7691">
                  <c:v>4.1479999999999997</c:v>
                </c:pt>
                <c:pt idx="7692">
                  <c:v>4.1470000000000002</c:v>
                </c:pt>
                <c:pt idx="7693">
                  <c:v>4.1479999999999997</c:v>
                </c:pt>
                <c:pt idx="7694">
                  <c:v>4.1470000000000002</c:v>
                </c:pt>
                <c:pt idx="7695">
                  <c:v>4.1479999999999997</c:v>
                </c:pt>
                <c:pt idx="7696">
                  <c:v>4.1479999999999997</c:v>
                </c:pt>
                <c:pt idx="7697">
                  <c:v>4.1479999999999997</c:v>
                </c:pt>
                <c:pt idx="7698">
                  <c:v>4.1479999999999997</c:v>
                </c:pt>
                <c:pt idx="7699">
                  <c:v>4.1479999999999997</c:v>
                </c:pt>
                <c:pt idx="7700">
                  <c:v>4.1479999999999997</c:v>
                </c:pt>
                <c:pt idx="7701">
                  <c:v>4.1479999999999997</c:v>
                </c:pt>
                <c:pt idx="7702">
                  <c:v>4.1470000000000002</c:v>
                </c:pt>
                <c:pt idx="7703">
                  <c:v>4.149</c:v>
                </c:pt>
                <c:pt idx="7704">
                  <c:v>4.1479999999999997</c:v>
                </c:pt>
                <c:pt idx="7705">
                  <c:v>4.149</c:v>
                </c:pt>
                <c:pt idx="7706">
                  <c:v>4.1479999999999997</c:v>
                </c:pt>
                <c:pt idx="7707">
                  <c:v>4.1479999999999997</c:v>
                </c:pt>
                <c:pt idx="7708">
                  <c:v>4.1479999999999997</c:v>
                </c:pt>
                <c:pt idx="7709">
                  <c:v>4.1479999999999997</c:v>
                </c:pt>
                <c:pt idx="7710">
                  <c:v>4.1479999999999997</c:v>
                </c:pt>
                <c:pt idx="7711">
                  <c:v>4.149</c:v>
                </c:pt>
                <c:pt idx="7712">
                  <c:v>4.149</c:v>
                </c:pt>
                <c:pt idx="7713">
                  <c:v>4.149</c:v>
                </c:pt>
                <c:pt idx="7714">
                  <c:v>4.1500000000000004</c:v>
                </c:pt>
                <c:pt idx="7715">
                  <c:v>4.1479999999999997</c:v>
                </c:pt>
                <c:pt idx="7716">
                  <c:v>4.1479999999999997</c:v>
                </c:pt>
                <c:pt idx="7717">
                  <c:v>4.1479999999999997</c:v>
                </c:pt>
                <c:pt idx="7718">
                  <c:v>4.1479999999999997</c:v>
                </c:pt>
                <c:pt idx="7719">
                  <c:v>4.1479999999999997</c:v>
                </c:pt>
                <c:pt idx="7720">
                  <c:v>4.1479999999999997</c:v>
                </c:pt>
                <c:pt idx="7721">
                  <c:v>4.1479999999999997</c:v>
                </c:pt>
                <c:pt idx="7722">
                  <c:v>4.1470000000000002</c:v>
                </c:pt>
                <c:pt idx="7723">
                  <c:v>4.149</c:v>
                </c:pt>
                <c:pt idx="7724">
                  <c:v>4.1479999999999997</c:v>
                </c:pt>
                <c:pt idx="7725">
                  <c:v>4.149</c:v>
                </c:pt>
                <c:pt idx="7726">
                  <c:v>4.1479999999999997</c:v>
                </c:pt>
                <c:pt idx="7727">
                  <c:v>4.1479999999999997</c:v>
                </c:pt>
                <c:pt idx="7728">
                  <c:v>4.1479999999999997</c:v>
                </c:pt>
                <c:pt idx="7729">
                  <c:v>4.1479999999999997</c:v>
                </c:pt>
                <c:pt idx="7730">
                  <c:v>4.1479999999999997</c:v>
                </c:pt>
                <c:pt idx="7731">
                  <c:v>4.149</c:v>
                </c:pt>
                <c:pt idx="7732">
                  <c:v>4.149</c:v>
                </c:pt>
                <c:pt idx="7733">
                  <c:v>4.149</c:v>
                </c:pt>
                <c:pt idx="7734">
                  <c:v>4.1500000000000004</c:v>
                </c:pt>
                <c:pt idx="7735">
                  <c:v>4.1479999999999997</c:v>
                </c:pt>
                <c:pt idx="7736">
                  <c:v>4.1479999999999997</c:v>
                </c:pt>
                <c:pt idx="7737">
                  <c:v>4.1479999999999997</c:v>
                </c:pt>
                <c:pt idx="7738">
                  <c:v>4.1479999999999997</c:v>
                </c:pt>
                <c:pt idx="7739">
                  <c:v>4.1479999999999997</c:v>
                </c:pt>
                <c:pt idx="7740">
                  <c:v>4.1479999999999997</c:v>
                </c:pt>
                <c:pt idx="7741">
                  <c:v>4.1509999999999998</c:v>
                </c:pt>
                <c:pt idx="7742">
                  <c:v>4.1479999999999997</c:v>
                </c:pt>
                <c:pt idx="7743">
                  <c:v>4.1479999999999997</c:v>
                </c:pt>
                <c:pt idx="7744">
                  <c:v>4.1500000000000004</c:v>
                </c:pt>
                <c:pt idx="7745">
                  <c:v>4.1479999999999997</c:v>
                </c:pt>
                <c:pt idx="7746">
                  <c:v>4.1479999999999997</c:v>
                </c:pt>
                <c:pt idx="7747">
                  <c:v>4.1479999999999997</c:v>
                </c:pt>
                <c:pt idx="7748">
                  <c:v>4.1479999999999997</c:v>
                </c:pt>
                <c:pt idx="7749">
                  <c:v>4.1479999999999997</c:v>
                </c:pt>
                <c:pt idx="7750">
                  <c:v>4.1479999999999997</c:v>
                </c:pt>
                <c:pt idx="7751">
                  <c:v>4.149</c:v>
                </c:pt>
                <c:pt idx="7752">
                  <c:v>4.1479999999999997</c:v>
                </c:pt>
                <c:pt idx="7753">
                  <c:v>4.1479999999999997</c:v>
                </c:pt>
                <c:pt idx="7754">
                  <c:v>4.1479999999999997</c:v>
                </c:pt>
                <c:pt idx="7755">
                  <c:v>4.1479999999999997</c:v>
                </c:pt>
                <c:pt idx="7756">
                  <c:v>4.1479999999999997</c:v>
                </c:pt>
                <c:pt idx="7757">
                  <c:v>4.1479999999999997</c:v>
                </c:pt>
                <c:pt idx="7758">
                  <c:v>4.1479999999999997</c:v>
                </c:pt>
                <c:pt idx="7759">
                  <c:v>4.1479999999999997</c:v>
                </c:pt>
                <c:pt idx="7760">
                  <c:v>4.1479999999999997</c:v>
                </c:pt>
                <c:pt idx="7761">
                  <c:v>4.1479999999999997</c:v>
                </c:pt>
                <c:pt idx="7762">
                  <c:v>4.149</c:v>
                </c:pt>
                <c:pt idx="7763">
                  <c:v>4.1470000000000002</c:v>
                </c:pt>
                <c:pt idx="7764">
                  <c:v>4.1479999999999997</c:v>
                </c:pt>
                <c:pt idx="7765">
                  <c:v>4.1479999999999997</c:v>
                </c:pt>
                <c:pt idx="7766">
                  <c:v>4.1479999999999997</c:v>
                </c:pt>
                <c:pt idx="7767">
                  <c:v>4.1479999999999997</c:v>
                </c:pt>
                <c:pt idx="7768">
                  <c:v>4.1479999999999997</c:v>
                </c:pt>
                <c:pt idx="7769">
                  <c:v>4.1470000000000002</c:v>
                </c:pt>
                <c:pt idx="7770">
                  <c:v>4.1479999999999997</c:v>
                </c:pt>
                <c:pt idx="7771">
                  <c:v>4.1470000000000002</c:v>
                </c:pt>
                <c:pt idx="7772">
                  <c:v>4.1479999999999997</c:v>
                </c:pt>
                <c:pt idx="7773">
                  <c:v>4.1459999999999999</c:v>
                </c:pt>
                <c:pt idx="7774">
                  <c:v>4.1479999999999997</c:v>
                </c:pt>
                <c:pt idx="7775">
                  <c:v>4.1479999999999997</c:v>
                </c:pt>
                <c:pt idx="7776">
                  <c:v>4.1479999999999997</c:v>
                </c:pt>
                <c:pt idx="7777">
                  <c:v>4.1479999999999997</c:v>
                </c:pt>
                <c:pt idx="7778">
                  <c:v>4.1479999999999997</c:v>
                </c:pt>
                <c:pt idx="7779">
                  <c:v>4.1479999999999997</c:v>
                </c:pt>
                <c:pt idx="7780">
                  <c:v>4.1479999999999997</c:v>
                </c:pt>
                <c:pt idx="7781">
                  <c:v>4.1479999999999997</c:v>
                </c:pt>
                <c:pt idx="7782">
                  <c:v>4.149</c:v>
                </c:pt>
                <c:pt idx="7783">
                  <c:v>4.1470000000000002</c:v>
                </c:pt>
                <c:pt idx="7784">
                  <c:v>4.1479999999999997</c:v>
                </c:pt>
                <c:pt idx="7785">
                  <c:v>4.1479999999999997</c:v>
                </c:pt>
                <c:pt idx="7786">
                  <c:v>4.1479999999999997</c:v>
                </c:pt>
                <c:pt idx="7787">
                  <c:v>4.1479999999999997</c:v>
                </c:pt>
                <c:pt idx="7788">
                  <c:v>4.1479999999999997</c:v>
                </c:pt>
                <c:pt idx="7789">
                  <c:v>4.1470000000000002</c:v>
                </c:pt>
                <c:pt idx="7790">
                  <c:v>4.1479999999999997</c:v>
                </c:pt>
                <c:pt idx="7791">
                  <c:v>4.1470000000000002</c:v>
                </c:pt>
                <c:pt idx="7792">
                  <c:v>4.1479999999999997</c:v>
                </c:pt>
                <c:pt idx="7793">
                  <c:v>4.1459999999999999</c:v>
                </c:pt>
                <c:pt idx="7794">
                  <c:v>4.1479999999999997</c:v>
                </c:pt>
                <c:pt idx="7795">
                  <c:v>4.1479999999999997</c:v>
                </c:pt>
                <c:pt idx="7796">
                  <c:v>4.1479999999999997</c:v>
                </c:pt>
                <c:pt idx="7797">
                  <c:v>4.1479999999999997</c:v>
                </c:pt>
                <c:pt idx="7798">
                  <c:v>4.1479999999999997</c:v>
                </c:pt>
                <c:pt idx="7799">
                  <c:v>4.1479999999999997</c:v>
                </c:pt>
                <c:pt idx="7800">
                  <c:v>4.1479999999999997</c:v>
                </c:pt>
                <c:pt idx="7801">
                  <c:v>4.1479999999999997</c:v>
                </c:pt>
                <c:pt idx="7802">
                  <c:v>4.1470000000000002</c:v>
                </c:pt>
                <c:pt idx="7803">
                  <c:v>4.1459999999999999</c:v>
                </c:pt>
                <c:pt idx="7804">
                  <c:v>4.1479999999999997</c:v>
                </c:pt>
                <c:pt idx="7805">
                  <c:v>4.1479999999999997</c:v>
                </c:pt>
                <c:pt idx="7806">
                  <c:v>4.1479999999999997</c:v>
                </c:pt>
                <c:pt idx="7807">
                  <c:v>4.1479999999999997</c:v>
                </c:pt>
                <c:pt idx="7808">
                  <c:v>4.1479999999999997</c:v>
                </c:pt>
                <c:pt idx="7809">
                  <c:v>4.1479999999999997</c:v>
                </c:pt>
                <c:pt idx="7810">
                  <c:v>4.1479999999999997</c:v>
                </c:pt>
                <c:pt idx="7811">
                  <c:v>4.1470000000000002</c:v>
                </c:pt>
                <c:pt idx="7812">
                  <c:v>4.1479999999999997</c:v>
                </c:pt>
                <c:pt idx="7813">
                  <c:v>4.149</c:v>
                </c:pt>
                <c:pt idx="7814">
                  <c:v>4.1479999999999997</c:v>
                </c:pt>
                <c:pt idx="7815">
                  <c:v>4.1479999999999997</c:v>
                </c:pt>
                <c:pt idx="7816">
                  <c:v>4.1479999999999997</c:v>
                </c:pt>
                <c:pt idx="7817">
                  <c:v>4.1479999999999997</c:v>
                </c:pt>
                <c:pt idx="7818">
                  <c:v>4.1479999999999997</c:v>
                </c:pt>
                <c:pt idx="7819">
                  <c:v>4.1479999999999997</c:v>
                </c:pt>
                <c:pt idx="7820">
                  <c:v>4.149</c:v>
                </c:pt>
                <c:pt idx="7821">
                  <c:v>4.149</c:v>
                </c:pt>
                <c:pt idx="7822">
                  <c:v>4.1479999999999997</c:v>
                </c:pt>
                <c:pt idx="7823">
                  <c:v>4.1459999999999999</c:v>
                </c:pt>
                <c:pt idx="7824">
                  <c:v>4.1479999999999997</c:v>
                </c:pt>
                <c:pt idx="7825">
                  <c:v>4.1479999999999997</c:v>
                </c:pt>
                <c:pt idx="7826">
                  <c:v>4.1479999999999997</c:v>
                </c:pt>
                <c:pt idx="7827">
                  <c:v>4.1479999999999997</c:v>
                </c:pt>
                <c:pt idx="7828">
                  <c:v>4.1479999999999997</c:v>
                </c:pt>
                <c:pt idx="7829">
                  <c:v>4.1479999999999997</c:v>
                </c:pt>
                <c:pt idx="7830">
                  <c:v>4.1479999999999997</c:v>
                </c:pt>
                <c:pt idx="7831">
                  <c:v>4.1470000000000002</c:v>
                </c:pt>
                <c:pt idx="7832">
                  <c:v>4.1479999999999997</c:v>
                </c:pt>
                <c:pt idx="7833">
                  <c:v>4.149</c:v>
                </c:pt>
                <c:pt idx="7834">
                  <c:v>4.1479999999999997</c:v>
                </c:pt>
                <c:pt idx="7835">
                  <c:v>4.1479999999999997</c:v>
                </c:pt>
                <c:pt idx="7836">
                  <c:v>4.1479999999999997</c:v>
                </c:pt>
                <c:pt idx="7837">
                  <c:v>4.1479999999999997</c:v>
                </c:pt>
                <c:pt idx="7838">
                  <c:v>4.1479999999999997</c:v>
                </c:pt>
                <c:pt idx="7839">
                  <c:v>4.1479999999999997</c:v>
                </c:pt>
                <c:pt idx="7840">
                  <c:v>4.1500000000000004</c:v>
                </c:pt>
                <c:pt idx="7841">
                  <c:v>4.149</c:v>
                </c:pt>
                <c:pt idx="7842">
                  <c:v>4.1470000000000002</c:v>
                </c:pt>
                <c:pt idx="7843">
                  <c:v>4.1479999999999997</c:v>
                </c:pt>
                <c:pt idx="7844">
                  <c:v>4.1479999999999997</c:v>
                </c:pt>
                <c:pt idx="7845">
                  <c:v>4.1479999999999997</c:v>
                </c:pt>
                <c:pt idx="7846">
                  <c:v>4.1479999999999997</c:v>
                </c:pt>
                <c:pt idx="7847">
                  <c:v>4.1479999999999997</c:v>
                </c:pt>
                <c:pt idx="7848">
                  <c:v>4.1479999999999997</c:v>
                </c:pt>
                <c:pt idx="7849">
                  <c:v>4.1470000000000002</c:v>
                </c:pt>
                <c:pt idx="7850">
                  <c:v>4.1479999999999997</c:v>
                </c:pt>
                <c:pt idx="7851">
                  <c:v>4.1479999999999997</c:v>
                </c:pt>
                <c:pt idx="7852">
                  <c:v>4.1479999999999997</c:v>
                </c:pt>
                <c:pt idx="7853">
                  <c:v>4.1470000000000002</c:v>
                </c:pt>
                <c:pt idx="7854">
                  <c:v>4.1479999999999997</c:v>
                </c:pt>
                <c:pt idx="7855">
                  <c:v>4.1479999999999997</c:v>
                </c:pt>
                <c:pt idx="7856">
                  <c:v>4.1479999999999997</c:v>
                </c:pt>
                <c:pt idx="7857">
                  <c:v>4.1479999999999997</c:v>
                </c:pt>
                <c:pt idx="7858">
                  <c:v>4.1470000000000002</c:v>
                </c:pt>
                <c:pt idx="7859">
                  <c:v>4.1479999999999997</c:v>
                </c:pt>
                <c:pt idx="7860">
                  <c:v>4.1449999999999996</c:v>
                </c:pt>
                <c:pt idx="7861">
                  <c:v>4.149</c:v>
                </c:pt>
                <c:pt idx="7862">
                  <c:v>4.1479999999999997</c:v>
                </c:pt>
                <c:pt idx="7863">
                  <c:v>4.1479999999999997</c:v>
                </c:pt>
                <c:pt idx="7864">
                  <c:v>4.1479999999999997</c:v>
                </c:pt>
                <c:pt idx="7865">
                  <c:v>4.1479999999999997</c:v>
                </c:pt>
                <c:pt idx="7866">
                  <c:v>4.1479999999999997</c:v>
                </c:pt>
                <c:pt idx="7867">
                  <c:v>4.1479999999999997</c:v>
                </c:pt>
                <c:pt idx="7868">
                  <c:v>4.1470000000000002</c:v>
                </c:pt>
                <c:pt idx="7869">
                  <c:v>4.1470000000000002</c:v>
                </c:pt>
                <c:pt idx="7870">
                  <c:v>4.1470000000000002</c:v>
                </c:pt>
                <c:pt idx="7871">
                  <c:v>4.1479999999999997</c:v>
                </c:pt>
                <c:pt idx="7872">
                  <c:v>4.149</c:v>
                </c:pt>
                <c:pt idx="7873">
                  <c:v>4.1479999999999997</c:v>
                </c:pt>
                <c:pt idx="7874">
                  <c:v>4.1479999999999997</c:v>
                </c:pt>
                <c:pt idx="7875">
                  <c:v>4.1479999999999997</c:v>
                </c:pt>
                <c:pt idx="7876">
                  <c:v>4.1479999999999997</c:v>
                </c:pt>
                <c:pt idx="7877">
                  <c:v>4.1479999999999997</c:v>
                </c:pt>
                <c:pt idx="7878">
                  <c:v>4.1470000000000002</c:v>
                </c:pt>
                <c:pt idx="7879">
                  <c:v>4.1479999999999997</c:v>
                </c:pt>
                <c:pt idx="7880">
                  <c:v>4.1449999999999996</c:v>
                </c:pt>
                <c:pt idx="7881">
                  <c:v>4.149</c:v>
                </c:pt>
                <c:pt idx="7882">
                  <c:v>4.1479999999999997</c:v>
                </c:pt>
                <c:pt idx="7883">
                  <c:v>4.1479999999999997</c:v>
                </c:pt>
                <c:pt idx="7884">
                  <c:v>4.1479999999999997</c:v>
                </c:pt>
                <c:pt idx="7885">
                  <c:v>4.1479999999999997</c:v>
                </c:pt>
                <c:pt idx="7886">
                  <c:v>4.1479999999999997</c:v>
                </c:pt>
                <c:pt idx="7887">
                  <c:v>4.1479999999999997</c:v>
                </c:pt>
                <c:pt idx="7888">
                  <c:v>4.1470000000000002</c:v>
                </c:pt>
                <c:pt idx="7889">
                  <c:v>4.1470000000000002</c:v>
                </c:pt>
                <c:pt idx="7890">
                  <c:v>4.1470000000000002</c:v>
                </c:pt>
                <c:pt idx="7891">
                  <c:v>4.1479999999999997</c:v>
                </c:pt>
                <c:pt idx="7892">
                  <c:v>4.149</c:v>
                </c:pt>
                <c:pt idx="7893">
                  <c:v>4.1479999999999997</c:v>
                </c:pt>
                <c:pt idx="7894">
                  <c:v>4.1479999999999997</c:v>
                </c:pt>
                <c:pt idx="7895">
                  <c:v>4.1479999999999997</c:v>
                </c:pt>
                <c:pt idx="7896">
                  <c:v>4.1479999999999997</c:v>
                </c:pt>
                <c:pt idx="7897">
                  <c:v>4.1479999999999997</c:v>
                </c:pt>
                <c:pt idx="7898">
                  <c:v>4.1470000000000002</c:v>
                </c:pt>
                <c:pt idx="7899">
                  <c:v>4.1459999999999999</c:v>
                </c:pt>
                <c:pt idx="7900">
                  <c:v>4.1470000000000002</c:v>
                </c:pt>
                <c:pt idx="7901">
                  <c:v>4.1470000000000002</c:v>
                </c:pt>
                <c:pt idx="7902">
                  <c:v>4.1470000000000002</c:v>
                </c:pt>
                <c:pt idx="7903">
                  <c:v>4.1479999999999997</c:v>
                </c:pt>
                <c:pt idx="7904">
                  <c:v>4.1479999999999997</c:v>
                </c:pt>
                <c:pt idx="7905">
                  <c:v>4.1479999999999997</c:v>
                </c:pt>
                <c:pt idx="7906">
                  <c:v>4.1479999999999997</c:v>
                </c:pt>
                <c:pt idx="7907">
                  <c:v>4.1479999999999997</c:v>
                </c:pt>
                <c:pt idx="7908">
                  <c:v>4.1479999999999997</c:v>
                </c:pt>
                <c:pt idx="7909">
                  <c:v>4.1479999999999997</c:v>
                </c:pt>
                <c:pt idx="7910">
                  <c:v>4.1470000000000002</c:v>
                </c:pt>
                <c:pt idx="7911">
                  <c:v>4.1470000000000002</c:v>
                </c:pt>
                <c:pt idx="7912">
                  <c:v>4.1479999999999997</c:v>
                </c:pt>
                <c:pt idx="7913">
                  <c:v>4.1479999999999997</c:v>
                </c:pt>
                <c:pt idx="7914">
                  <c:v>4.1479999999999997</c:v>
                </c:pt>
                <c:pt idx="7915">
                  <c:v>4.1479999999999997</c:v>
                </c:pt>
                <c:pt idx="7916">
                  <c:v>4.1479999999999997</c:v>
                </c:pt>
                <c:pt idx="7917">
                  <c:v>4.1470000000000002</c:v>
                </c:pt>
                <c:pt idx="7918">
                  <c:v>4.1479999999999997</c:v>
                </c:pt>
                <c:pt idx="7919">
                  <c:v>4.1449999999999996</c:v>
                </c:pt>
                <c:pt idx="7920">
                  <c:v>4.1500000000000004</c:v>
                </c:pt>
                <c:pt idx="7921">
                  <c:v>4.1470000000000002</c:v>
                </c:pt>
                <c:pt idx="7922">
                  <c:v>4.1470000000000002</c:v>
                </c:pt>
                <c:pt idx="7923">
                  <c:v>4.1479999999999997</c:v>
                </c:pt>
                <c:pt idx="7924">
                  <c:v>4.1479999999999997</c:v>
                </c:pt>
                <c:pt idx="7925">
                  <c:v>4.1479999999999997</c:v>
                </c:pt>
                <c:pt idx="7926">
                  <c:v>4.1479999999999997</c:v>
                </c:pt>
                <c:pt idx="7927">
                  <c:v>4.1479999999999997</c:v>
                </c:pt>
                <c:pt idx="7928">
                  <c:v>4.1479999999999997</c:v>
                </c:pt>
                <c:pt idx="7929">
                  <c:v>4.1479999999999997</c:v>
                </c:pt>
                <c:pt idx="7930">
                  <c:v>4.1470000000000002</c:v>
                </c:pt>
                <c:pt idx="7931">
                  <c:v>4.1470000000000002</c:v>
                </c:pt>
                <c:pt idx="7932">
                  <c:v>4.1479999999999997</c:v>
                </c:pt>
                <c:pt idx="7933">
                  <c:v>4.1479999999999997</c:v>
                </c:pt>
                <c:pt idx="7934">
                  <c:v>4.1479999999999997</c:v>
                </c:pt>
                <c:pt idx="7935">
                  <c:v>4.1479999999999997</c:v>
                </c:pt>
                <c:pt idx="7936">
                  <c:v>4.1479999999999997</c:v>
                </c:pt>
                <c:pt idx="7937">
                  <c:v>4.1470000000000002</c:v>
                </c:pt>
                <c:pt idx="7938">
                  <c:v>4.1479999999999997</c:v>
                </c:pt>
                <c:pt idx="7939">
                  <c:v>4.1449999999999996</c:v>
                </c:pt>
                <c:pt idx="7940">
                  <c:v>4.149</c:v>
                </c:pt>
                <c:pt idx="7941">
                  <c:v>4.1470000000000002</c:v>
                </c:pt>
                <c:pt idx="7942">
                  <c:v>4.1479999999999997</c:v>
                </c:pt>
                <c:pt idx="7943">
                  <c:v>4.1479999999999997</c:v>
                </c:pt>
                <c:pt idx="7944">
                  <c:v>4.1479999999999997</c:v>
                </c:pt>
                <c:pt idx="7945">
                  <c:v>4.1479999999999997</c:v>
                </c:pt>
                <c:pt idx="7946">
                  <c:v>4.1479999999999997</c:v>
                </c:pt>
                <c:pt idx="7947">
                  <c:v>4.1470000000000002</c:v>
                </c:pt>
                <c:pt idx="7948">
                  <c:v>4.1479999999999997</c:v>
                </c:pt>
                <c:pt idx="7949">
                  <c:v>4.149</c:v>
                </c:pt>
                <c:pt idx="7950">
                  <c:v>4.1479999999999997</c:v>
                </c:pt>
                <c:pt idx="7951">
                  <c:v>4.1479999999999997</c:v>
                </c:pt>
                <c:pt idx="7952">
                  <c:v>4.1479999999999997</c:v>
                </c:pt>
                <c:pt idx="7953">
                  <c:v>4.1479999999999997</c:v>
                </c:pt>
                <c:pt idx="7954">
                  <c:v>4.1470000000000002</c:v>
                </c:pt>
                <c:pt idx="7955">
                  <c:v>4.1470000000000002</c:v>
                </c:pt>
                <c:pt idx="7956">
                  <c:v>4.1479999999999997</c:v>
                </c:pt>
                <c:pt idx="7957">
                  <c:v>4.1479999999999997</c:v>
                </c:pt>
                <c:pt idx="7958">
                  <c:v>4.149</c:v>
                </c:pt>
                <c:pt idx="7959">
                  <c:v>4.1479999999999997</c:v>
                </c:pt>
                <c:pt idx="7960">
                  <c:v>4.149</c:v>
                </c:pt>
                <c:pt idx="7961">
                  <c:v>4.1479999999999997</c:v>
                </c:pt>
                <c:pt idx="7962">
                  <c:v>4.1470000000000002</c:v>
                </c:pt>
                <c:pt idx="7963">
                  <c:v>4.1470000000000002</c:v>
                </c:pt>
                <c:pt idx="7964">
                  <c:v>4.1479999999999997</c:v>
                </c:pt>
                <c:pt idx="7965">
                  <c:v>4.1470000000000002</c:v>
                </c:pt>
                <c:pt idx="7966">
                  <c:v>4.1470000000000002</c:v>
                </c:pt>
                <c:pt idx="7967">
                  <c:v>4.1479999999999997</c:v>
                </c:pt>
                <c:pt idx="7968">
                  <c:v>4.1470000000000002</c:v>
                </c:pt>
                <c:pt idx="7969">
                  <c:v>4.1459999999999999</c:v>
                </c:pt>
                <c:pt idx="7970">
                  <c:v>4.1470000000000002</c:v>
                </c:pt>
                <c:pt idx="7971">
                  <c:v>4.149</c:v>
                </c:pt>
                <c:pt idx="7972">
                  <c:v>4.1479999999999997</c:v>
                </c:pt>
                <c:pt idx="7973">
                  <c:v>4.1479999999999997</c:v>
                </c:pt>
                <c:pt idx="7974">
                  <c:v>4.1470000000000002</c:v>
                </c:pt>
                <c:pt idx="7975">
                  <c:v>4.1470000000000002</c:v>
                </c:pt>
                <c:pt idx="7976">
                  <c:v>4.1479999999999997</c:v>
                </c:pt>
                <c:pt idx="7977">
                  <c:v>4.1479999999999997</c:v>
                </c:pt>
                <c:pt idx="7978">
                  <c:v>4.149</c:v>
                </c:pt>
                <c:pt idx="7979">
                  <c:v>4.1479999999999997</c:v>
                </c:pt>
                <c:pt idx="7980">
                  <c:v>4.149</c:v>
                </c:pt>
                <c:pt idx="7981">
                  <c:v>4.1479999999999997</c:v>
                </c:pt>
                <c:pt idx="7982">
                  <c:v>4.1470000000000002</c:v>
                </c:pt>
                <c:pt idx="7983">
                  <c:v>4.1470000000000002</c:v>
                </c:pt>
                <c:pt idx="7984">
                  <c:v>4.1479999999999997</c:v>
                </c:pt>
                <c:pt idx="7985">
                  <c:v>4.1470000000000002</c:v>
                </c:pt>
                <c:pt idx="7986">
                  <c:v>4.1470000000000002</c:v>
                </c:pt>
                <c:pt idx="7987">
                  <c:v>4.1479999999999997</c:v>
                </c:pt>
                <c:pt idx="7988">
                  <c:v>4.1470000000000002</c:v>
                </c:pt>
                <c:pt idx="7989">
                  <c:v>4.1459999999999999</c:v>
                </c:pt>
                <c:pt idx="7990">
                  <c:v>4.1470000000000002</c:v>
                </c:pt>
                <c:pt idx="7991">
                  <c:v>4.1479999999999997</c:v>
                </c:pt>
                <c:pt idx="7992">
                  <c:v>4.1470000000000002</c:v>
                </c:pt>
                <c:pt idx="7993">
                  <c:v>4.1479999999999997</c:v>
                </c:pt>
                <c:pt idx="7994">
                  <c:v>4.1470000000000002</c:v>
                </c:pt>
                <c:pt idx="7995">
                  <c:v>4.1470000000000002</c:v>
                </c:pt>
                <c:pt idx="7996">
                  <c:v>4.1470000000000002</c:v>
                </c:pt>
                <c:pt idx="7997">
                  <c:v>4.1470000000000002</c:v>
                </c:pt>
                <c:pt idx="7998">
                  <c:v>4.1470000000000002</c:v>
                </c:pt>
                <c:pt idx="7999">
                  <c:v>4.1470000000000002</c:v>
                </c:pt>
                <c:pt idx="8000">
                  <c:v>4.1479999999999997</c:v>
                </c:pt>
                <c:pt idx="8001">
                  <c:v>4.1459999999999999</c:v>
                </c:pt>
                <c:pt idx="8002">
                  <c:v>4.1479999999999997</c:v>
                </c:pt>
                <c:pt idx="8003">
                  <c:v>4.1470000000000002</c:v>
                </c:pt>
                <c:pt idx="8004">
                  <c:v>4.1470000000000002</c:v>
                </c:pt>
                <c:pt idx="8005">
                  <c:v>4.1470000000000002</c:v>
                </c:pt>
                <c:pt idx="8006">
                  <c:v>4.1470000000000002</c:v>
                </c:pt>
                <c:pt idx="8007">
                  <c:v>4.1479999999999997</c:v>
                </c:pt>
                <c:pt idx="8008">
                  <c:v>4.1459999999999999</c:v>
                </c:pt>
                <c:pt idx="8009">
                  <c:v>4.1470000000000002</c:v>
                </c:pt>
                <c:pt idx="8010">
                  <c:v>4.1479999999999997</c:v>
                </c:pt>
                <c:pt idx="8011">
                  <c:v>4.1470000000000002</c:v>
                </c:pt>
                <c:pt idx="8012">
                  <c:v>4.1470000000000002</c:v>
                </c:pt>
                <c:pt idx="8013">
                  <c:v>4.1479999999999997</c:v>
                </c:pt>
                <c:pt idx="8014">
                  <c:v>4.1470000000000002</c:v>
                </c:pt>
                <c:pt idx="8015">
                  <c:v>4.1470000000000002</c:v>
                </c:pt>
                <c:pt idx="8016">
                  <c:v>4.1470000000000002</c:v>
                </c:pt>
                <c:pt idx="8017">
                  <c:v>4.1479999999999997</c:v>
                </c:pt>
                <c:pt idx="8018">
                  <c:v>4.1500000000000004</c:v>
                </c:pt>
                <c:pt idx="8019">
                  <c:v>4.1479999999999997</c:v>
                </c:pt>
                <c:pt idx="8020">
                  <c:v>4.149</c:v>
                </c:pt>
                <c:pt idx="8021">
                  <c:v>4.1479999999999997</c:v>
                </c:pt>
                <c:pt idx="8022">
                  <c:v>4.1470000000000002</c:v>
                </c:pt>
                <c:pt idx="8023">
                  <c:v>4.1470000000000002</c:v>
                </c:pt>
                <c:pt idx="8024">
                  <c:v>4.1470000000000002</c:v>
                </c:pt>
                <c:pt idx="8025">
                  <c:v>4.1470000000000002</c:v>
                </c:pt>
                <c:pt idx="8026">
                  <c:v>4.1470000000000002</c:v>
                </c:pt>
                <c:pt idx="8027">
                  <c:v>4.1479999999999997</c:v>
                </c:pt>
                <c:pt idx="8028">
                  <c:v>4.1459999999999999</c:v>
                </c:pt>
                <c:pt idx="8029">
                  <c:v>4.1470000000000002</c:v>
                </c:pt>
                <c:pt idx="8030">
                  <c:v>4.1479999999999997</c:v>
                </c:pt>
                <c:pt idx="8031">
                  <c:v>4.1470000000000002</c:v>
                </c:pt>
                <c:pt idx="8032">
                  <c:v>4.1470000000000002</c:v>
                </c:pt>
                <c:pt idx="8033">
                  <c:v>4.1479999999999997</c:v>
                </c:pt>
                <c:pt idx="8034">
                  <c:v>4.1470000000000002</c:v>
                </c:pt>
                <c:pt idx="8035">
                  <c:v>4.1470000000000002</c:v>
                </c:pt>
                <c:pt idx="8036">
                  <c:v>4.1470000000000002</c:v>
                </c:pt>
                <c:pt idx="8037">
                  <c:v>4.1479999999999997</c:v>
                </c:pt>
                <c:pt idx="8038">
                  <c:v>4.1500000000000004</c:v>
                </c:pt>
                <c:pt idx="8039">
                  <c:v>4.1479999999999997</c:v>
                </c:pt>
                <c:pt idx="8040">
                  <c:v>4.149</c:v>
                </c:pt>
                <c:pt idx="8041">
                  <c:v>4.1479999999999997</c:v>
                </c:pt>
                <c:pt idx="8042">
                  <c:v>4.1470000000000002</c:v>
                </c:pt>
                <c:pt idx="8043">
                  <c:v>4.1470000000000002</c:v>
                </c:pt>
                <c:pt idx="8044">
                  <c:v>4.1470000000000002</c:v>
                </c:pt>
                <c:pt idx="8045">
                  <c:v>4.1470000000000002</c:v>
                </c:pt>
                <c:pt idx="8046">
                  <c:v>4.1470000000000002</c:v>
                </c:pt>
                <c:pt idx="8047">
                  <c:v>4.1470000000000002</c:v>
                </c:pt>
                <c:pt idx="8048">
                  <c:v>4.1479999999999997</c:v>
                </c:pt>
                <c:pt idx="8049">
                  <c:v>4.1459999999999999</c:v>
                </c:pt>
                <c:pt idx="8050">
                  <c:v>4.1470000000000002</c:v>
                </c:pt>
                <c:pt idx="8051">
                  <c:v>4.1470000000000002</c:v>
                </c:pt>
                <c:pt idx="8052">
                  <c:v>4.1470000000000002</c:v>
                </c:pt>
                <c:pt idx="8053">
                  <c:v>4.1470000000000002</c:v>
                </c:pt>
                <c:pt idx="8054">
                  <c:v>4.1470000000000002</c:v>
                </c:pt>
                <c:pt idx="8055">
                  <c:v>4.1470000000000002</c:v>
                </c:pt>
                <c:pt idx="8056">
                  <c:v>4.1470000000000002</c:v>
                </c:pt>
                <c:pt idx="8057">
                  <c:v>4.1479999999999997</c:v>
                </c:pt>
                <c:pt idx="8058">
                  <c:v>4.1440000000000001</c:v>
                </c:pt>
                <c:pt idx="8059">
                  <c:v>4.1459999999999999</c:v>
                </c:pt>
                <c:pt idx="8060">
                  <c:v>4.1449999999999996</c:v>
                </c:pt>
                <c:pt idx="8061">
                  <c:v>4.1470000000000002</c:v>
                </c:pt>
                <c:pt idx="8062">
                  <c:v>4.1470000000000002</c:v>
                </c:pt>
                <c:pt idx="8063">
                  <c:v>4.1470000000000002</c:v>
                </c:pt>
                <c:pt idx="8064">
                  <c:v>4.1470000000000002</c:v>
                </c:pt>
                <c:pt idx="8065">
                  <c:v>4.1470000000000002</c:v>
                </c:pt>
                <c:pt idx="8066">
                  <c:v>4.1470000000000002</c:v>
                </c:pt>
                <c:pt idx="8067">
                  <c:v>4.149</c:v>
                </c:pt>
                <c:pt idx="8068">
                  <c:v>4.1479999999999997</c:v>
                </c:pt>
                <c:pt idx="8069">
                  <c:v>4.1470000000000002</c:v>
                </c:pt>
                <c:pt idx="8070">
                  <c:v>4.1470000000000002</c:v>
                </c:pt>
                <c:pt idx="8071">
                  <c:v>4.1470000000000002</c:v>
                </c:pt>
                <c:pt idx="8072">
                  <c:v>4.1470000000000002</c:v>
                </c:pt>
                <c:pt idx="8073">
                  <c:v>4.1470000000000002</c:v>
                </c:pt>
                <c:pt idx="8074">
                  <c:v>4.1470000000000002</c:v>
                </c:pt>
                <c:pt idx="8075">
                  <c:v>4.1470000000000002</c:v>
                </c:pt>
                <c:pt idx="8076">
                  <c:v>4.1470000000000002</c:v>
                </c:pt>
                <c:pt idx="8077">
                  <c:v>4.1479999999999997</c:v>
                </c:pt>
                <c:pt idx="8078">
                  <c:v>4.1440000000000001</c:v>
                </c:pt>
                <c:pt idx="8079">
                  <c:v>4.1459999999999999</c:v>
                </c:pt>
                <c:pt idx="8080">
                  <c:v>4.1449999999999996</c:v>
                </c:pt>
                <c:pt idx="8081">
                  <c:v>4.1470000000000002</c:v>
                </c:pt>
                <c:pt idx="8082">
                  <c:v>4.1470000000000002</c:v>
                </c:pt>
                <c:pt idx="8083">
                  <c:v>4.1470000000000002</c:v>
                </c:pt>
                <c:pt idx="8084">
                  <c:v>4.1470000000000002</c:v>
                </c:pt>
                <c:pt idx="8085">
                  <c:v>4.1470000000000002</c:v>
                </c:pt>
                <c:pt idx="8086">
                  <c:v>4.1470000000000002</c:v>
                </c:pt>
                <c:pt idx="8087">
                  <c:v>4.149</c:v>
                </c:pt>
                <c:pt idx="8088">
                  <c:v>4.1479999999999997</c:v>
                </c:pt>
                <c:pt idx="8089">
                  <c:v>4.1470000000000002</c:v>
                </c:pt>
                <c:pt idx="8090">
                  <c:v>4.1470000000000002</c:v>
                </c:pt>
                <c:pt idx="8091">
                  <c:v>4.1470000000000002</c:v>
                </c:pt>
                <c:pt idx="8092">
                  <c:v>4.1470000000000002</c:v>
                </c:pt>
                <c:pt idx="8093">
                  <c:v>4.1470000000000002</c:v>
                </c:pt>
                <c:pt idx="8094">
                  <c:v>4.1470000000000002</c:v>
                </c:pt>
                <c:pt idx="8095">
                  <c:v>4.1470000000000002</c:v>
                </c:pt>
                <c:pt idx="8096">
                  <c:v>4.1479999999999997</c:v>
                </c:pt>
                <c:pt idx="8097">
                  <c:v>4.1500000000000004</c:v>
                </c:pt>
                <c:pt idx="8098">
                  <c:v>4.1470000000000002</c:v>
                </c:pt>
                <c:pt idx="8099">
                  <c:v>4.1479999999999997</c:v>
                </c:pt>
                <c:pt idx="8100">
                  <c:v>4.1459999999999999</c:v>
                </c:pt>
                <c:pt idx="8101">
                  <c:v>4.1470000000000002</c:v>
                </c:pt>
                <c:pt idx="8102">
                  <c:v>4.1470000000000002</c:v>
                </c:pt>
                <c:pt idx="8103">
                  <c:v>4.1470000000000002</c:v>
                </c:pt>
                <c:pt idx="8104">
                  <c:v>4.1470000000000002</c:v>
                </c:pt>
                <c:pt idx="8105">
                  <c:v>4.1470000000000002</c:v>
                </c:pt>
                <c:pt idx="8106">
                  <c:v>4.1470000000000002</c:v>
                </c:pt>
                <c:pt idx="8107">
                  <c:v>4.1479999999999997</c:v>
                </c:pt>
                <c:pt idx="8108">
                  <c:v>4.149</c:v>
                </c:pt>
                <c:pt idx="8109">
                  <c:v>4.1470000000000002</c:v>
                </c:pt>
                <c:pt idx="8110">
                  <c:v>4.1479999999999997</c:v>
                </c:pt>
                <c:pt idx="8111">
                  <c:v>4.1470000000000002</c:v>
                </c:pt>
                <c:pt idx="8112">
                  <c:v>4.1470000000000002</c:v>
                </c:pt>
                <c:pt idx="8113">
                  <c:v>4.1470000000000002</c:v>
                </c:pt>
                <c:pt idx="8114">
                  <c:v>4.1470000000000002</c:v>
                </c:pt>
                <c:pt idx="8115">
                  <c:v>4.1470000000000002</c:v>
                </c:pt>
                <c:pt idx="8116">
                  <c:v>4.1459999999999999</c:v>
                </c:pt>
                <c:pt idx="8117">
                  <c:v>4.1459999999999999</c:v>
                </c:pt>
                <c:pt idx="8118">
                  <c:v>4.1479999999999997</c:v>
                </c:pt>
                <c:pt idx="8119">
                  <c:v>4.1479999999999997</c:v>
                </c:pt>
                <c:pt idx="8120">
                  <c:v>4.1459999999999999</c:v>
                </c:pt>
                <c:pt idx="8121">
                  <c:v>4.1470000000000002</c:v>
                </c:pt>
                <c:pt idx="8122">
                  <c:v>4.1470000000000002</c:v>
                </c:pt>
                <c:pt idx="8123">
                  <c:v>4.1470000000000002</c:v>
                </c:pt>
                <c:pt idx="8124">
                  <c:v>4.1470000000000002</c:v>
                </c:pt>
                <c:pt idx="8125">
                  <c:v>4.1470000000000002</c:v>
                </c:pt>
                <c:pt idx="8126">
                  <c:v>4.1470000000000002</c:v>
                </c:pt>
                <c:pt idx="8127">
                  <c:v>4.1479999999999997</c:v>
                </c:pt>
                <c:pt idx="8128">
                  <c:v>4.149</c:v>
                </c:pt>
                <c:pt idx="8129">
                  <c:v>4.1470000000000002</c:v>
                </c:pt>
                <c:pt idx="8130">
                  <c:v>4.1479999999999997</c:v>
                </c:pt>
                <c:pt idx="8131">
                  <c:v>4.1470000000000002</c:v>
                </c:pt>
                <c:pt idx="8132">
                  <c:v>4.1470000000000002</c:v>
                </c:pt>
                <c:pt idx="8133">
                  <c:v>4.1470000000000002</c:v>
                </c:pt>
                <c:pt idx="8134">
                  <c:v>4.1470000000000002</c:v>
                </c:pt>
                <c:pt idx="8135">
                  <c:v>4.1470000000000002</c:v>
                </c:pt>
                <c:pt idx="8136">
                  <c:v>4.1459999999999999</c:v>
                </c:pt>
                <c:pt idx="8137">
                  <c:v>4.1440000000000001</c:v>
                </c:pt>
                <c:pt idx="8138">
                  <c:v>4.1470000000000002</c:v>
                </c:pt>
                <c:pt idx="8139">
                  <c:v>4.1459999999999999</c:v>
                </c:pt>
                <c:pt idx="8140">
                  <c:v>4.1470000000000002</c:v>
                </c:pt>
                <c:pt idx="8141">
                  <c:v>4.1470000000000002</c:v>
                </c:pt>
                <c:pt idx="8142">
                  <c:v>4.1470000000000002</c:v>
                </c:pt>
                <c:pt idx="8143">
                  <c:v>4.1470000000000002</c:v>
                </c:pt>
                <c:pt idx="8144">
                  <c:v>4.1470000000000002</c:v>
                </c:pt>
                <c:pt idx="8145">
                  <c:v>4.1470000000000002</c:v>
                </c:pt>
                <c:pt idx="8146">
                  <c:v>4.1479999999999997</c:v>
                </c:pt>
                <c:pt idx="8147">
                  <c:v>4.149</c:v>
                </c:pt>
                <c:pt idx="8148">
                  <c:v>4.1470000000000002</c:v>
                </c:pt>
                <c:pt idx="8149">
                  <c:v>4.1449999999999996</c:v>
                </c:pt>
                <c:pt idx="8150">
                  <c:v>4.1470000000000002</c:v>
                </c:pt>
                <c:pt idx="8151">
                  <c:v>4.1470000000000002</c:v>
                </c:pt>
                <c:pt idx="8152">
                  <c:v>4.1470000000000002</c:v>
                </c:pt>
                <c:pt idx="8153">
                  <c:v>4.1470000000000002</c:v>
                </c:pt>
                <c:pt idx="8154">
                  <c:v>4.1470000000000002</c:v>
                </c:pt>
                <c:pt idx="8155">
                  <c:v>4.1470000000000002</c:v>
                </c:pt>
                <c:pt idx="8156">
                  <c:v>4.1479999999999997</c:v>
                </c:pt>
                <c:pt idx="8157">
                  <c:v>4.149</c:v>
                </c:pt>
                <c:pt idx="8158">
                  <c:v>4.1470000000000002</c:v>
                </c:pt>
                <c:pt idx="8159">
                  <c:v>4.1470000000000002</c:v>
                </c:pt>
                <c:pt idx="8160">
                  <c:v>4.1470000000000002</c:v>
                </c:pt>
                <c:pt idx="8161">
                  <c:v>4.1470000000000002</c:v>
                </c:pt>
                <c:pt idx="8162">
                  <c:v>4.1470000000000002</c:v>
                </c:pt>
                <c:pt idx="8163">
                  <c:v>4.1470000000000002</c:v>
                </c:pt>
                <c:pt idx="8164">
                  <c:v>4.1470000000000002</c:v>
                </c:pt>
                <c:pt idx="8165">
                  <c:v>4.1470000000000002</c:v>
                </c:pt>
                <c:pt idx="8166">
                  <c:v>4.1470000000000002</c:v>
                </c:pt>
                <c:pt idx="8167">
                  <c:v>4.1449999999999996</c:v>
                </c:pt>
                <c:pt idx="8168">
                  <c:v>4.1470000000000002</c:v>
                </c:pt>
                <c:pt idx="8169">
                  <c:v>4.1470000000000002</c:v>
                </c:pt>
                <c:pt idx="8170">
                  <c:v>4.1470000000000002</c:v>
                </c:pt>
                <c:pt idx="8171">
                  <c:v>4.1470000000000002</c:v>
                </c:pt>
                <c:pt idx="8172">
                  <c:v>4.1470000000000002</c:v>
                </c:pt>
                <c:pt idx="8173">
                  <c:v>4.1470000000000002</c:v>
                </c:pt>
                <c:pt idx="8174">
                  <c:v>4.1470000000000002</c:v>
                </c:pt>
                <c:pt idx="8175">
                  <c:v>4.1470000000000002</c:v>
                </c:pt>
                <c:pt idx="8176">
                  <c:v>4.1470000000000002</c:v>
                </c:pt>
                <c:pt idx="8177">
                  <c:v>4.149</c:v>
                </c:pt>
                <c:pt idx="8178">
                  <c:v>4.1470000000000002</c:v>
                </c:pt>
                <c:pt idx="8179">
                  <c:v>4.1470000000000002</c:v>
                </c:pt>
                <c:pt idx="8180">
                  <c:v>4.1470000000000002</c:v>
                </c:pt>
                <c:pt idx="8181">
                  <c:v>4.1470000000000002</c:v>
                </c:pt>
                <c:pt idx="8182">
                  <c:v>4.1470000000000002</c:v>
                </c:pt>
                <c:pt idx="8183">
                  <c:v>4.1470000000000002</c:v>
                </c:pt>
                <c:pt idx="8184">
                  <c:v>4.1470000000000002</c:v>
                </c:pt>
                <c:pt idx="8185">
                  <c:v>4.1470000000000002</c:v>
                </c:pt>
                <c:pt idx="8186">
                  <c:v>4.1470000000000002</c:v>
                </c:pt>
                <c:pt idx="8187">
                  <c:v>4.1449999999999996</c:v>
                </c:pt>
                <c:pt idx="8188">
                  <c:v>4.1470000000000002</c:v>
                </c:pt>
                <c:pt idx="8189">
                  <c:v>4.1470000000000002</c:v>
                </c:pt>
                <c:pt idx="8190">
                  <c:v>4.1470000000000002</c:v>
                </c:pt>
                <c:pt idx="8191">
                  <c:v>4.1470000000000002</c:v>
                </c:pt>
                <c:pt idx="8192">
                  <c:v>4.1470000000000002</c:v>
                </c:pt>
                <c:pt idx="8193">
                  <c:v>4.1470000000000002</c:v>
                </c:pt>
                <c:pt idx="8194">
                  <c:v>4.1470000000000002</c:v>
                </c:pt>
                <c:pt idx="8195">
                  <c:v>4.1479999999999997</c:v>
                </c:pt>
                <c:pt idx="8196">
                  <c:v>4.1449999999999996</c:v>
                </c:pt>
                <c:pt idx="8197">
                  <c:v>4.149</c:v>
                </c:pt>
                <c:pt idx="8198">
                  <c:v>4.1470000000000002</c:v>
                </c:pt>
                <c:pt idx="8199">
                  <c:v>4.1470000000000002</c:v>
                </c:pt>
                <c:pt idx="8200">
                  <c:v>4.1470000000000002</c:v>
                </c:pt>
                <c:pt idx="8201">
                  <c:v>4.1470000000000002</c:v>
                </c:pt>
                <c:pt idx="8202">
                  <c:v>4.1470000000000002</c:v>
                </c:pt>
                <c:pt idx="8203">
                  <c:v>4.1470000000000002</c:v>
                </c:pt>
                <c:pt idx="8204">
                  <c:v>4.1470000000000002</c:v>
                </c:pt>
                <c:pt idx="8205">
                  <c:v>4.1470000000000002</c:v>
                </c:pt>
                <c:pt idx="8206">
                  <c:v>4.1470000000000002</c:v>
                </c:pt>
                <c:pt idx="8207">
                  <c:v>4.1470000000000002</c:v>
                </c:pt>
                <c:pt idx="8208">
                  <c:v>4.1479999999999997</c:v>
                </c:pt>
                <c:pt idx="8209">
                  <c:v>4.1470000000000002</c:v>
                </c:pt>
                <c:pt idx="8210">
                  <c:v>4.1470000000000002</c:v>
                </c:pt>
                <c:pt idx="8211">
                  <c:v>4.1470000000000002</c:v>
                </c:pt>
                <c:pt idx="8212">
                  <c:v>4.1470000000000002</c:v>
                </c:pt>
                <c:pt idx="8213">
                  <c:v>4.1470000000000002</c:v>
                </c:pt>
                <c:pt idx="8214">
                  <c:v>4.1459999999999999</c:v>
                </c:pt>
                <c:pt idx="8215">
                  <c:v>4.149</c:v>
                </c:pt>
                <c:pt idx="8216">
                  <c:v>4.1459999999999999</c:v>
                </c:pt>
                <c:pt idx="8217">
                  <c:v>4.1440000000000001</c:v>
                </c:pt>
                <c:pt idx="8218">
                  <c:v>4.1470000000000002</c:v>
                </c:pt>
                <c:pt idx="8219">
                  <c:v>4.1470000000000002</c:v>
                </c:pt>
                <c:pt idx="8220">
                  <c:v>4.1470000000000002</c:v>
                </c:pt>
                <c:pt idx="8221">
                  <c:v>4.1470000000000002</c:v>
                </c:pt>
                <c:pt idx="8222">
                  <c:v>4.1470000000000002</c:v>
                </c:pt>
                <c:pt idx="8223">
                  <c:v>4.1479999999999997</c:v>
                </c:pt>
                <c:pt idx="8224">
                  <c:v>4.1449999999999996</c:v>
                </c:pt>
                <c:pt idx="8225">
                  <c:v>4.1459999999999999</c:v>
                </c:pt>
                <c:pt idx="8226">
                  <c:v>4.1470000000000002</c:v>
                </c:pt>
                <c:pt idx="8227">
                  <c:v>4.1479999999999997</c:v>
                </c:pt>
                <c:pt idx="8228">
                  <c:v>4.1470000000000002</c:v>
                </c:pt>
                <c:pt idx="8229">
                  <c:v>4.1470000000000002</c:v>
                </c:pt>
                <c:pt idx="8230">
                  <c:v>4.1470000000000002</c:v>
                </c:pt>
                <c:pt idx="8231">
                  <c:v>4.1470000000000002</c:v>
                </c:pt>
                <c:pt idx="8232">
                  <c:v>4.1470000000000002</c:v>
                </c:pt>
                <c:pt idx="8233">
                  <c:v>4.1470000000000002</c:v>
                </c:pt>
                <c:pt idx="8234">
                  <c:v>4.1459999999999999</c:v>
                </c:pt>
                <c:pt idx="8235">
                  <c:v>4.149</c:v>
                </c:pt>
                <c:pt idx="8236">
                  <c:v>4.1459999999999999</c:v>
                </c:pt>
                <c:pt idx="8237">
                  <c:v>4.1440000000000001</c:v>
                </c:pt>
                <c:pt idx="8238">
                  <c:v>4.1470000000000002</c:v>
                </c:pt>
                <c:pt idx="8239">
                  <c:v>4.1470000000000002</c:v>
                </c:pt>
                <c:pt idx="8240">
                  <c:v>4.1470000000000002</c:v>
                </c:pt>
                <c:pt idx="8241">
                  <c:v>4.1470000000000002</c:v>
                </c:pt>
                <c:pt idx="8242">
                  <c:v>4.1470000000000002</c:v>
                </c:pt>
                <c:pt idx="8243">
                  <c:v>4.1479999999999997</c:v>
                </c:pt>
                <c:pt idx="8244">
                  <c:v>4.1449999999999996</c:v>
                </c:pt>
                <c:pt idx="8245">
                  <c:v>4.1459999999999999</c:v>
                </c:pt>
                <c:pt idx="8246">
                  <c:v>4.1470000000000002</c:v>
                </c:pt>
                <c:pt idx="8247">
                  <c:v>4.1479999999999997</c:v>
                </c:pt>
                <c:pt idx="8248">
                  <c:v>4.1470000000000002</c:v>
                </c:pt>
                <c:pt idx="8249">
                  <c:v>4.1470000000000002</c:v>
                </c:pt>
                <c:pt idx="8250">
                  <c:v>4.1470000000000002</c:v>
                </c:pt>
                <c:pt idx="8251">
                  <c:v>4.1470000000000002</c:v>
                </c:pt>
                <c:pt idx="8252">
                  <c:v>4.1470000000000002</c:v>
                </c:pt>
                <c:pt idx="8253">
                  <c:v>4.1470000000000002</c:v>
                </c:pt>
                <c:pt idx="8254">
                  <c:v>4.1479999999999997</c:v>
                </c:pt>
                <c:pt idx="8255">
                  <c:v>4.1459999999999999</c:v>
                </c:pt>
                <c:pt idx="8256">
                  <c:v>4.1459999999999999</c:v>
                </c:pt>
                <c:pt idx="8257">
                  <c:v>4.1470000000000002</c:v>
                </c:pt>
                <c:pt idx="8258">
                  <c:v>4.1470000000000002</c:v>
                </c:pt>
                <c:pt idx="8259">
                  <c:v>4.1470000000000002</c:v>
                </c:pt>
                <c:pt idx="8260">
                  <c:v>4.1470000000000002</c:v>
                </c:pt>
                <c:pt idx="8261">
                  <c:v>4.1470000000000002</c:v>
                </c:pt>
                <c:pt idx="8262">
                  <c:v>4.1470000000000002</c:v>
                </c:pt>
                <c:pt idx="8263">
                  <c:v>4.1459999999999999</c:v>
                </c:pt>
                <c:pt idx="8264">
                  <c:v>4.1470000000000002</c:v>
                </c:pt>
                <c:pt idx="8265">
                  <c:v>4.1470000000000002</c:v>
                </c:pt>
                <c:pt idx="8266">
                  <c:v>4.1459999999999999</c:v>
                </c:pt>
                <c:pt idx="8267">
                  <c:v>4.1479999999999997</c:v>
                </c:pt>
                <c:pt idx="8268">
                  <c:v>4.1470000000000002</c:v>
                </c:pt>
                <c:pt idx="8269">
                  <c:v>4.1470000000000002</c:v>
                </c:pt>
                <c:pt idx="8270">
                  <c:v>4.1470000000000002</c:v>
                </c:pt>
                <c:pt idx="8271">
                  <c:v>4.1470000000000002</c:v>
                </c:pt>
                <c:pt idx="8272">
                  <c:v>4.1470000000000002</c:v>
                </c:pt>
                <c:pt idx="8273">
                  <c:v>4.1459999999999999</c:v>
                </c:pt>
                <c:pt idx="8274">
                  <c:v>4.1479999999999997</c:v>
                </c:pt>
                <c:pt idx="8275">
                  <c:v>4.1470000000000002</c:v>
                </c:pt>
                <c:pt idx="8276">
                  <c:v>4.1449999999999996</c:v>
                </c:pt>
                <c:pt idx="8277">
                  <c:v>4.1470000000000002</c:v>
                </c:pt>
                <c:pt idx="8278">
                  <c:v>4.1470000000000002</c:v>
                </c:pt>
                <c:pt idx="8279">
                  <c:v>4.1470000000000002</c:v>
                </c:pt>
                <c:pt idx="8280">
                  <c:v>4.1470000000000002</c:v>
                </c:pt>
                <c:pt idx="8281">
                  <c:v>4.1470000000000002</c:v>
                </c:pt>
                <c:pt idx="8282">
                  <c:v>4.1470000000000002</c:v>
                </c:pt>
                <c:pt idx="8283">
                  <c:v>4.1470000000000002</c:v>
                </c:pt>
                <c:pt idx="8284">
                  <c:v>4.1479999999999997</c:v>
                </c:pt>
                <c:pt idx="8285">
                  <c:v>4.1479999999999997</c:v>
                </c:pt>
                <c:pt idx="8286">
                  <c:v>4.1479999999999997</c:v>
                </c:pt>
                <c:pt idx="8287">
                  <c:v>4.1479999999999997</c:v>
                </c:pt>
                <c:pt idx="8288">
                  <c:v>4.1470000000000002</c:v>
                </c:pt>
                <c:pt idx="8289">
                  <c:v>4.1470000000000002</c:v>
                </c:pt>
                <c:pt idx="8290">
                  <c:v>4.1470000000000002</c:v>
                </c:pt>
                <c:pt idx="8291">
                  <c:v>4.1470000000000002</c:v>
                </c:pt>
                <c:pt idx="8292">
                  <c:v>4.1470000000000002</c:v>
                </c:pt>
                <c:pt idx="8293">
                  <c:v>4.1459999999999999</c:v>
                </c:pt>
                <c:pt idx="8294">
                  <c:v>4.1479999999999997</c:v>
                </c:pt>
                <c:pt idx="8295">
                  <c:v>4.1470000000000002</c:v>
                </c:pt>
                <c:pt idx="8296">
                  <c:v>4.1449999999999996</c:v>
                </c:pt>
                <c:pt idx="8297">
                  <c:v>4.1470000000000002</c:v>
                </c:pt>
                <c:pt idx="8298">
                  <c:v>4.1470000000000002</c:v>
                </c:pt>
                <c:pt idx="8299">
                  <c:v>4.1470000000000002</c:v>
                </c:pt>
                <c:pt idx="8300">
                  <c:v>4.1470000000000002</c:v>
                </c:pt>
                <c:pt idx="8301">
                  <c:v>4.1470000000000002</c:v>
                </c:pt>
                <c:pt idx="8302">
                  <c:v>4.1470000000000002</c:v>
                </c:pt>
                <c:pt idx="8303">
                  <c:v>4.1470000000000002</c:v>
                </c:pt>
                <c:pt idx="8304">
                  <c:v>4.1479999999999997</c:v>
                </c:pt>
                <c:pt idx="8305">
                  <c:v>4.1479999999999997</c:v>
                </c:pt>
                <c:pt idx="8306">
                  <c:v>4.1479999999999997</c:v>
                </c:pt>
                <c:pt idx="8307">
                  <c:v>4.1479999999999997</c:v>
                </c:pt>
                <c:pt idx="8308">
                  <c:v>4.1470000000000002</c:v>
                </c:pt>
                <c:pt idx="8309">
                  <c:v>4.1470000000000002</c:v>
                </c:pt>
                <c:pt idx="8310">
                  <c:v>4.1470000000000002</c:v>
                </c:pt>
                <c:pt idx="8311">
                  <c:v>4.1470000000000002</c:v>
                </c:pt>
                <c:pt idx="8312">
                  <c:v>4.1470000000000002</c:v>
                </c:pt>
                <c:pt idx="8313">
                  <c:v>4.1470000000000002</c:v>
                </c:pt>
                <c:pt idx="8314">
                  <c:v>4.1470000000000002</c:v>
                </c:pt>
                <c:pt idx="8315">
                  <c:v>4.1479999999999997</c:v>
                </c:pt>
                <c:pt idx="8316">
                  <c:v>4.1500000000000004</c:v>
                </c:pt>
                <c:pt idx="8317">
                  <c:v>4.1470000000000002</c:v>
                </c:pt>
                <c:pt idx="8318">
                  <c:v>4.1470000000000002</c:v>
                </c:pt>
                <c:pt idx="8319">
                  <c:v>4.1470000000000002</c:v>
                </c:pt>
                <c:pt idx="8320">
                  <c:v>4.1470000000000002</c:v>
                </c:pt>
                <c:pt idx="8321">
                  <c:v>4.1470000000000002</c:v>
                </c:pt>
                <c:pt idx="8322">
                  <c:v>4.1470000000000002</c:v>
                </c:pt>
                <c:pt idx="8323">
                  <c:v>4.1470000000000002</c:v>
                </c:pt>
                <c:pt idx="8324">
                  <c:v>4.1449999999999996</c:v>
                </c:pt>
                <c:pt idx="8325">
                  <c:v>4.1470000000000002</c:v>
                </c:pt>
                <c:pt idx="8326">
                  <c:v>4.1470000000000002</c:v>
                </c:pt>
                <c:pt idx="8327">
                  <c:v>4.1470000000000002</c:v>
                </c:pt>
                <c:pt idx="8328">
                  <c:v>4.1470000000000002</c:v>
                </c:pt>
                <c:pt idx="8329">
                  <c:v>4.1470000000000002</c:v>
                </c:pt>
                <c:pt idx="8330">
                  <c:v>4.1470000000000002</c:v>
                </c:pt>
                <c:pt idx="8331">
                  <c:v>4.1470000000000002</c:v>
                </c:pt>
                <c:pt idx="8332">
                  <c:v>4.1470000000000002</c:v>
                </c:pt>
                <c:pt idx="8333">
                  <c:v>4.1470000000000002</c:v>
                </c:pt>
                <c:pt idx="8334">
                  <c:v>4.149</c:v>
                </c:pt>
                <c:pt idx="8335">
                  <c:v>4.1459999999999999</c:v>
                </c:pt>
                <c:pt idx="8336">
                  <c:v>4.1470000000000002</c:v>
                </c:pt>
                <c:pt idx="8337">
                  <c:v>4.1479999999999997</c:v>
                </c:pt>
                <c:pt idx="8338">
                  <c:v>4.1470000000000002</c:v>
                </c:pt>
                <c:pt idx="8339">
                  <c:v>4.1470000000000002</c:v>
                </c:pt>
                <c:pt idx="8340">
                  <c:v>4.1470000000000002</c:v>
                </c:pt>
                <c:pt idx="8341">
                  <c:v>4.1470000000000002</c:v>
                </c:pt>
                <c:pt idx="8342">
                  <c:v>4.1470000000000002</c:v>
                </c:pt>
                <c:pt idx="8343">
                  <c:v>4.1470000000000002</c:v>
                </c:pt>
                <c:pt idx="8344">
                  <c:v>4.1449999999999996</c:v>
                </c:pt>
                <c:pt idx="8345">
                  <c:v>4.1470000000000002</c:v>
                </c:pt>
                <c:pt idx="8346">
                  <c:v>4.1470000000000002</c:v>
                </c:pt>
                <c:pt idx="8347">
                  <c:v>4.1470000000000002</c:v>
                </c:pt>
                <c:pt idx="8348">
                  <c:v>4.1470000000000002</c:v>
                </c:pt>
                <c:pt idx="8349">
                  <c:v>4.1470000000000002</c:v>
                </c:pt>
                <c:pt idx="8350">
                  <c:v>4.1470000000000002</c:v>
                </c:pt>
                <c:pt idx="8351">
                  <c:v>4.1470000000000002</c:v>
                </c:pt>
                <c:pt idx="8352">
                  <c:v>4.1470000000000002</c:v>
                </c:pt>
                <c:pt idx="8353">
                  <c:v>4.1470000000000002</c:v>
                </c:pt>
                <c:pt idx="8354">
                  <c:v>4.149</c:v>
                </c:pt>
                <c:pt idx="8355">
                  <c:v>4.1459999999999999</c:v>
                </c:pt>
                <c:pt idx="8356">
                  <c:v>4.1470000000000002</c:v>
                </c:pt>
                <c:pt idx="8357">
                  <c:v>4.1479999999999997</c:v>
                </c:pt>
                <c:pt idx="8358">
                  <c:v>4.1470000000000002</c:v>
                </c:pt>
                <c:pt idx="8359">
                  <c:v>4.1470000000000002</c:v>
                </c:pt>
                <c:pt idx="8360">
                  <c:v>4.1470000000000002</c:v>
                </c:pt>
                <c:pt idx="8361">
                  <c:v>4.1470000000000002</c:v>
                </c:pt>
                <c:pt idx="8362">
                  <c:v>4.1459999999999999</c:v>
                </c:pt>
                <c:pt idx="8363">
                  <c:v>4.1459999999999999</c:v>
                </c:pt>
                <c:pt idx="8364">
                  <c:v>4.1470000000000002</c:v>
                </c:pt>
                <c:pt idx="8365">
                  <c:v>4.1459999999999999</c:v>
                </c:pt>
                <c:pt idx="8366">
                  <c:v>4.1479999999999997</c:v>
                </c:pt>
                <c:pt idx="8367">
                  <c:v>4.1470000000000002</c:v>
                </c:pt>
                <c:pt idx="8368">
                  <c:v>4.1470000000000002</c:v>
                </c:pt>
                <c:pt idx="8369">
                  <c:v>4.1470000000000002</c:v>
                </c:pt>
                <c:pt idx="8370">
                  <c:v>4.1470000000000002</c:v>
                </c:pt>
                <c:pt idx="8371">
                  <c:v>4.1470000000000002</c:v>
                </c:pt>
                <c:pt idx="8372">
                  <c:v>4.1470000000000002</c:v>
                </c:pt>
                <c:pt idx="8373">
                  <c:v>4.1479999999999997</c:v>
                </c:pt>
                <c:pt idx="8374">
                  <c:v>4.1479999999999997</c:v>
                </c:pt>
                <c:pt idx="8375">
                  <c:v>4.1470000000000002</c:v>
                </c:pt>
                <c:pt idx="8376">
                  <c:v>4.1479999999999997</c:v>
                </c:pt>
                <c:pt idx="8377">
                  <c:v>4.1470000000000002</c:v>
                </c:pt>
                <c:pt idx="8378">
                  <c:v>4.1470000000000002</c:v>
                </c:pt>
                <c:pt idx="8379">
                  <c:v>4.1470000000000002</c:v>
                </c:pt>
                <c:pt idx="8380">
                  <c:v>4.1470000000000002</c:v>
                </c:pt>
                <c:pt idx="8381">
                  <c:v>4.1470000000000002</c:v>
                </c:pt>
                <c:pt idx="8382">
                  <c:v>4.1470000000000002</c:v>
                </c:pt>
                <c:pt idx="8383">
                  <c:v>4.149</c:v>
                </c:pt>
                <c:pt idx="8384">
                  <c:v>4.1470000000000002</c:v>
                </c:pt>
                <c:pt idx="8385">
                  <c:v>4.1470000000000002</c:v>
                </c:pt>
                <c:pt idx="8386">
                  <c:v>4.1459999999999999</c:v>
                </c:pt>
                <c:pt idx="8387">
                  <c:v>4.1470000000000002</c:v>
                </c:pt>
                <c:pt idx="8388">
                  <c:v>4.1470000000000002</c:v>
                </c:pt>
                <c:pt idx="8389">
                  <c:v>4.1470000000000002</c:v>
                </c:pt>
                <c:pt idx="8390">
                  <c:v>4.1470000000000002</c:v>
                </c:pt>
                <c:pt idx="8391">
                  <c:v>4.1470000000000002</c:v>
                </c:pt>
                <c:pt idx="8392">
                  <c:v>4.1470000000000002</c:v>
                </c:pt>
                <c:pt idx="8393">
                  <c:v>4.1479999999999997</c:v>
                </c:pt>
                <c:pt idx="8394">
                  <c:v>4.1479999999999997</c:v>
                </c:pt>
                <c:pt idx="8395">
                  <c:v>4.1470000000000002</c:v>
                </c:pt>
                <c:pt idx="8396">
                  <c:v>4.1479999999999997</c:v>
                </c:pt>
                <c:pt idx="8397">
                  <c:v>4.1470000000000002</c:v>
                </c:pt>
                <c:pt idx="8398">
                  <c:v>4.1470000000000002</c:v>
                </c:pt>
                <c:pt idx="8399">
                  <c:v>4.1470000000000002</c:v>
                </c:pt>
                <c:pt idx="8400">
                  <c:v>4.1470000000000002</c:v>
                </c:pt>
                <c:pt idx="8401">
                  <c:v>4.1470000000000002</c:v>
                </c:pt>
                <c:pt idx="8402">
                  <c:v>4.1470000000000002</c:v>
                </c:pt>
                <c:pt idx="8403">
                  <c:v>4.149</c:v>
                </c:pt>
                <c:pt idx="8404">
                  <c:v>4.1470000000000002</c:v>
                </c:pt>
                <c:pt idx="8405">
                  <c:v>4.1470000000000002</c:v>
                </c:pt>
                <c:pt idx="8406">
                  <c:v>4.1470000000000002</c:v>
                </c:pt>
                <c:pt idx="8407">
                  <c:v>4.1470000000000002</c:v>
                </c:pt>
                <c:pt idx="8408">
                  <c:v>4.1470000000000002</c:v>
                </c:pt>
                <c:pt idx="8409">
                  <c:v>4.1470000000000002</c:v>
                </c:pt>
                <c:pt idx="8410">
                  <c:v>4.1470000000000002</c:v>
                </c:pt>
                <c:pt idx="8411">
                  <c:v>4.1470000000000002</c:v>
                </c:pt>
                <c:pt idx="8412">
                  <c:v>4.1459999999999999</c:v>
                </c:pt>
                <c:pt idx="8413">
                  <c:v>4.1479999999999997</c:v>
                </c:pt>
                <c:pt idx="8414">
                  <c:v>4.1470000000000002</c:v>
                </c:pt>
                <c:pt idx="8415">
                  <c:v>4.1470000000000002</c:v>
                </c:pt>
                <c:pt idx="8416">
                  <c:v>4.1449999999999996</c:v>
                </c:pt>
                <c:pt idx="8417">
                  <c:v>4.1479999999999997</c:v>
                </c:pt>
                <c:pt idx="8418">
                  <c:v>4.1470000000000002</c:v>
                </c:pt>
                <c:pt idx="8419">
                  <c:v>4.1470000000000002</c:v>
                </c:pt>
                <c:pt idx="8420">
                  <c:v>4.1479999999999997</c:v>
                </c:pt>
                <c:pt idx="8421">
                  <c:v>4.1470000000000002</c:v>
                </c:pt>
                <c:pt idx="8422">
                  <c:v>4.1479999999999997</c:v>
                </c:pt>
                <c:pt idx="8423">
                  <c:v>4.1449999999999996</c:v>
                </c:pt>
                <c:pt idx="8424">
                  <c:v>4.1479999999999997</c:v>
                </c:pt>
                <c:pt idx="8425">
                  <c:v>4.1479999999999997</c:v>
                </c:pt>
                <c:pt idx="8426">
                  <c:v>4.1500000000000004</c:v>
                </c:pt>
                <c:pt idx="8427">
                  <c:v>4.1479999999999997</c:v>
                </c:pt>
                <c:pt idx="8428">
                  <c:v>4.1479999999999997</c:v>
                </c:pt>
                <c:pt idx="8429">
                  <c:v>4.1479999999999997</c:v>
                </c:pt>
                <c:pt idx="8430">
                  <c:v>4.1470000000000002</c:v>
                </c:pt>
                <c:pt idx="8431">
                  <c:v>4.1479999999999997</c:v>
                </c:pt>
                <c:pt idx="8432">
                  <c:v>4.1470000000000002</c:v>
                </c:pt>
                <c:pt idx="8433">
                  <c:v>4.1479999999999997</c:v>
                </c:pt>
                <c:pt idx="8434">
                  <c:v>4.1479999999999997</c:v>
                </c:pt>
                <c:pt idx="8435">
                  <c:v>4.149</c:v>
                </c:pt>
                <c:pt idx="8436">
                  <c:v>4.1470000000000002</c:v>
                </c:pt>
                <c:pt idx="8437">
                  <c:v>4.1479999999999997</c:v>
                </c:pt>
                <c:pt idx="8438">
                  <c:v>4.1479999999999997</c:v>
                </c:pt>
                <c:pt idx="8439">
                  <c:v>4.1470000000000002</c:v>
                </c:pt>
                <c:pt idx="8440">
                  <c:v>4.1479999999999997</c:v>
                </c:pt>
                <c:pt idx="8441">
                  <c:v>4.1470000000000002</c:v>
                </c:pt>
                <c:pt idx="8442">
                  <c:v>4.1479999999999997</c:v>
                </c:pt>
                <c:pt idx="8443">
                  <c:v>4.1449999999999996</c:v>
                </c:pt>
                <c:pt idx="8444">
                  <c:v>4.1479999999999997</c:v>
                </c:pt>
                <c:pt idx="8445">
                  <c:v>4.1479999999999997</c:v>
                </c:pt>
                <c:pt idx="8446">
                  <c:v>4.1500000000000004</c:v>
                </c:pt>
                <c:pt idx="8447">
                  <c:v>4.1479999999999997</c:v>
                </c:pt>
                <c:pt idx="8448">
                  <c:v>4.1479999999999997</c:v>
                </c:pt>
                <c:pt idx="8449">
                  <c:v>4.1479999999999997</c:v>
                </c:pt>
                <c:pt idx="8450">
                  <c:v>4.1470000000000002</c:v>
                </c:pt>
                <c:pt idx="8451">
                  <c:v>4.1479999999999997</c:v>
                </c:pt>
                <c:pt idx="8452">
                  <c:v>4.1470000000000002</c:v>
                </c:pt>
                <c:pt idx="8453">
                  <c:v>4.1479999999999997</c:v>
                </c:pt>
                <c:pt idx="8454">
                  <c:v>4.1479999999999997</c:v>
                </c:pt>
                <c:pt idx="8455">
                  <c:v>4.149</c:v>
                </c:pt>
                <c:pt idx="8456">
                  <c:v>4.1470000000000002</c:v>
                </c:pt>
                <c:pt idx="8457">
                  <c:v>4.1479999999999997</c:v>
                </c:pt>
                <c:pt idx="8458">
                  <c:v>4.1479999999999997</c:v>
                </c:pt>
                <c:pt idx="8459">
                  <c:v>4.1479999999999997</c:v>
                </c:pt>
                <c:pt idx="8460">
                  <c:v>4.1479999999999997</c:v>
                </c:pt>
                <c:pt idx="8461">
                  <c:v>4.1479999999999997</c:v>
                </c:pt>
                <c:pt idx="8462">
                  <c:v>4.1479999999999997</c:v>
                </c:pt>
                <c:pt idx="8463">
                  <c:v>4.1479999999999997</c:v>
                </c:pt>
                <c:pt idx="8464">
                  <c:v>4.1470000000000002</c:v>
                </c:pt>
                <c:pt idx="8465">
                  <c:v>4.1479999999999997</c:v>
                </c:pt>
                <c:pt idx="8466">
                  <c:v>4.1479999999999997</c:v>
                </c:pt>
                <c:pt idx="8467">
                  <c:v>4.1479999999999997</c:v>
                </c:pt>
                <c:pt idx="8468">
                  <c:v>4.1479999999999997</c:v>
                </c:pt>
                <c:pt idx="8469">
                  <c:v>4.1479999999999997</c:v>
                </c:pt>
                <c:pt idx="8470">
                  <c:v>4.1479999999999997</c:v>
                </c:pt>
                <c:pt idx="8471">
                  <c:v>4.1479999999999997</c:v>
                </c:pt>
                <c:pt idx="8472">
                  <c:v>4.1500000000000004</c:v>
                </c:pt>
                <c:pt idx="8473">
                  <c:v>4.1500000000000004</c:v>
                </c:pt>
                <c:pt idx="8474">
                  <c:v>4.149</c:v>
                </c:pt>
                <c:pt idx="8475">
                  <c:v>4.149</c:v>
                </c:pt>
                <c:pt idx="8476">
                  <c:v>4.1479999999999997</c:v>
                </c:pt>
                <c:pt idx="8477">
                  <c:v>4.1500000000000004</c:v>
                </c:pt>
                <c:pt idx="8478">
                  <c:v>4.1500000000000004</c:v>
                </c:pt>
                <c:pt idx="8479">
                  <c:v>4.1500000000000004</c:v>
                </c:pt>
                <c:pt idx="8480">
                  <c:v>4.1500000000000004</c:v>
                </c:pt>
                <c:pt idx="8481">
                  <c:v>4.1500000000000004</c:v>
                </c:pt>
                <c:pt idx="8482">
                  <c:v>4.1500000000000004</c:v>
                </c:pt>
                <c:pt idx="8483">
                  <c:v>4.1529999999999996</c:v>
                </c:pt>
                <c:pt idx="8484">
                  <c:v>4.149</c:v>
                </c:pt>
                <c:pt idx="8485">
                  <c:v>4.1520000000000001</c:v>
                </c:pt>
                <c:pt idx="8486">
                  <c:v>4.1509999999999998</c:v>
                </c:pt>
                <c:pt idx="8487">
                  <c:v>4.1509999999999998</c:v>
                </c:pt>
                <c:pt idx="8488">
                  <c:v>4.1500000000000004</c:v>
                </c:pt>
                <c:pt idx="8489">
                  <c:v>4.149</c:v>
                </c:pt>
                <c:pt idx="8490">
                  <c:v>4.1479999999999997</c:v>
                </c:pt>
                <c:pt idx="8491">
                  <c:v>4.1479999999999997</c:v>
                </c:pt>
                <c:pt idx="8492">
                  <c:v>4.1500000000000004</c:v>
                </c:pt>
                <c:pt idx="8493">
                  <c:v>4.1500000000000004</c:v>
                </c:pt>
                <c:pt idx="8494">
                  <c:v>4.149</c:v>
                </c:pt>
                <c:pt idx="8495">
                  <c:v>4.149</c:v>
                </c:pt>
                <c:pt idx="8496">
                  <c:v>4.1479999999999997</c:v>
                </c:pt>
                <c:pt idx="8497">
                  <c:v>4.1500000000000004</c:v>
                </c:pt>
                <c:pt idx="8498">
                  <c:v>4.1500000000000004</c:v>
                </c:pt>
                <c:pt idx="8499">
                  <c:v>4.1500000000000004</c:v>
                </c:pt>
                <c:pt idx="8500">
                  <c:v>4.1500000000000004</c:v>
                </c:pt>
                <c:pt idx="8501">
                  <c:v>4.1500000000000004</c:v>
                </c:pt>
                <c:pt idx="8502">
                  <c:v>4.1500000000000004</c:v>
                </c:pt>
                <c:pt idx="8503">
                  <c:v>4.1529999999999996</c:v>
                </c:pt>
                <c:pt idx="8504">
                  <c:v>4.149</c:v>
                </c:pt>
                <c:pt idx="8505">
                  <c:v>4.1520000000000001</c:v>
                </c:pt>
                <c:pt idx="8506">
                  <c:v>4.1509999999999998</c:v>
                </c:pt>
                <c:pt idx="8507">
                  <c:v>4.1509999999999998</c:v>
                </c:pt>
                <c:pt idx="8508">
                  <c:v>4.1509999999999998</c:v>
                </c:pt>
                <c:pt idx="8509">
                  <c:v>4.1509999999999998</c:v>
                </c:pt>
                <c:pt idx="8510">
                  <c:v>4.1509999999999998</c:v>
                </c:pt>
                <c:pt idx="8511">
                  <c:v>4.1509999999999998</c:v>
                </c:pt>
                <c:pt idx="8512">
                  <c:v>4.1500000000000004</c:v>
                </c:pt>
                <c:pt idx="8513">
                  <c:v>4.149</c:v>
                </c:pt>
                <c:pt idx="8514">
                  <c:v>4.1520000000000001</c:v>
                </c:pt>
                <c:pt idx="8515">
                  <c:v>4.1500000000000004</c:v>
                </c:pt>
                <c:pt idx="8516">
                  <c:v>4.1509999999999998</c:v>
                </c:pt>
                <c:pt idx="8517">
                  <c:v>4.1509999999999998</c:v>
                </c:pt>
                <c:pt idx="8518">
                  <c:v>4.1509999999999998</c:v>
                </c:pt>
                <c:pt idx="8519">
                  <c:v>4.1509999999999998</c:v>
                </c:pt>
                <c:pt idx="8520">
                  <c:v>4.1509999999999998</c:v>
                </c:pt>
                <c:pt idx="8521">
                  <c:v>4.1509999999999998</c:v>
                </c:pt>
                <c:pt idx="8522">
                  <c:v>4.1509999999999998</c:v>
                </c:pt>
                <c:pt idx="8523">
                  <c:v>4.1539999999999999</c:v>
                </c:pt>
                <c:pt idx="8524">
                  <c:v>4.1520000000000001</c:v>
                </c:pt>
                <c:pt idx="8525">
                  <c:v>4.1520000000000001</c:v>
                </c:pt>
                <c:pt idx="8526">
                  <c:v>4.1509999999999998</c:v>
                </c:pt>
                <c:pt idx="8527">
                  <c:v>4.1509999999999998</c:v>
                </c:pt>
                <c:pt idx="8528">
                  <c:v>4.1509999999999998</c:v>
                </c:pt>
                <c:pt idx="8529">
                  <c:v>4.1509999999999998</c:v>
                </c:pt>
                <c:pt idx="8530">
                  <c:v>4.1509999999999998</c:v>
                </c:pt>
                <c:pt idx="8531">
                  <c:v>4.1509999999999998</c:v>
                </c:pt>
                <c:pt idx="8532">
                  <c:v>4.149</c:v>
                </c:pt>
                <c:pt idx="8533">
                  <c:v>4.1520000000000001</c:v>
                </c:pt>
                <c:pt idx="8534">
                  <c:v>4.1509999999999998</c:v>
                </c:pt>
                <c:pt idx="8535">
                  <c:v>4.1500000000000004</c:v>
                </c:pt>
                <c:pt idx="8536">
                  <c:v>4.1509999999999998</c:v>
                </c:pt>
                <c:pt idx="8537">
                  <c:v>4.1509999999999998</c:v>
                </c:pt>
                <c:pt idx="8538">
                  <c:v>4.1509999999999998</c:v>
                </c:pt>
                <c:pt idx="8539">
                  <c:v>4.1509999999999998</c:v>
                </c:pt>
                <c:pt idx="8540">
                  <c:v>4.1509999999999998</c:v>
                </c:pt>
                <c:pt idx="8541">
                  <c:v>4.1509999999999998</c:v>
                </c:pt>
                <c:pt idx="8542">
                  <c:v>4.1509999999999998</c:v>
                </c:pt>
                <c:pt idx="8543">
                  <c:v>4.1539999999999999</c:v>
                </c:pt>
                <c:pt idx="8544">
                  <c:v>4.1520000000000001</c:v>
                </c:pt>
                <c:pt idx="8545">
                  <c:v>4.1520000000000001</c:v>
                </c:pt>
                <c:pt idx="8546">
                  <c:v>4.1509999999999998</c:v>
                </c:pt>
                <c:pt idx="8547">
                  <c:v>4.1509999999999998</c:v>
                </c:pt>
                <c:pt idx="8548">
                  <c:v>4.1509999999999998</c:v>
                </c:pt>
                <c:pt idx="8549">
                  <c:v>4.1509999999999998</c:v>
                </c:pt>
                <c:pt idx="8550">
                  <c:v>4.1509999999999998</c:v>
                </c:pt>
                <c:pt idx="8551">
                  <c:v>4.1509999999999998</c:v>
                </c:pt>
                <c:pt idx="8552">
                  <c:v>4.149</c:v>
                </c:pt>
                <c:pt idx="8553">
                  <c:v>4.1520000000000001</c:v>
                </c:pt>
                <c:pt idx="8554">
                  <c:v>4.1509999999999998</c:v>
                </c:pt>
                <c:pt idx="8555">
                  <c:v>4.1500000000000004</c:v>
                </c:pt>
                <c:pt idx="8556">
                  <c:v>4.1509999999999998</c:v>
                </c:pt>
                <c:pt idx="8557">
                  <c:v>4.1509999999999998</c:v>
                </c:pt>
                <c:pt idx="8558">
                  <c:v>4.1509999999999998</c:v>
                </c:pt>
                <c:pt idx="8559">
                  <c:v>4.1509999999999998</c:v>
                </c:pt>
                <c:pt idx="8560">
                  <c:v>4.1520000000000001</c:v>
                </c:pt>
                <c:pt idx="8561">
                  <c:v>4.1509999999999998</c:v>
                </c:pt>
                <c:pt idx="8562">
                  <c:v>4.1509999999999998</c:v>
                </c:pt>
                <c:pt idx="8563">
                  <c:v>4.1500000000000004</c:v>
                </c:pt>
                <c:pt idx="8564">
                  <c:v>4.1539999999999999</c:v>
                </c:pt>
                <c:pt idx="8565">
                  <c:v>4.1509999999999998</c:v>
                </c:pt>
                <c:pt idx="8566">
                  <c:v>4.1509999999999998</c:v>
                </c:pt>
                <c:pt idx="8567">
                  <c:v>4.1509999999999998</c:v>
                </c:pt>
                <c:pt idx="8568">
                  <c:v>4.1509999999999998</c:v>
                </c:pt>
                <c:pt idx="8569">
                  <c:v>4.1509999999999998</c:v>
                </c:pt>
                <c:pt idx="8570">
                  <c:v>4.1509999999999998</c:v>
                </c:pt>
                <c:pt idx="8571">
                  <c:v>4.1520000000000001</c:v>
                </c:pt>
                <c:pt idx="8572">
                  <c:v>4.1539999999999999</c:v>
                </c:pt>
                <c:pt idx="8573">
                  <c:v>4.1509999999999998</c:v>
                </c:pt>
                <c:pt idx="8574">
                  <c:v>4.1520000000000001</c:v>
                </c:pt>
                <c:pt idx="8575">
                  <c:v>4.1520000000000001</c:v>
                </c:pt>
                <c:pt idx="8576">
                  <c:v>4.1509999999999998</c:v>
                </c:pt>
                <c:pt idx="8577">
                  <c:v>4.1509999999999998</c:v>
                </c:pt>
                <c:pt idx="8578">
                  <c:v>4.1509999999999998</c:v>
                </c:pt>
                <c:pt idx="8579">
                  <c:v>4.1509999999999998</c:v>
                </c:pt>
                <c:pt idx="8580">
                  <c:v>4.1520000000000001</c:v>
                </c:pt>
                <c:pt idx="8581">
                  <c:v>4.1529999999999996</c:v>
                </c:pt>
                <c:pt idx="8582">
                  <c:v>4.1509999999999998</c:v>
                </c:pt>
                <c:pt idx="8583">
                  <c:v>4.1520000000000001</c:v>
                </c:pt>
                <c:pt idx="8584">
                  <c:v>4.1520000000000001</c:v>
                </c:pt>
                <c:pt idx="8585">
                  <c:v>4.1509999999999998</c:v>
                </c:pt>
                <c:pt idx="8586">
                  <c:v>4.1509999999999998</c:v>
                </c:pt>
                <c:pt idx="8587">
                  <c:v>4.1509999999999998</c:v>
                </c:pt>
                <c:pt idx="8588">
                  <c:v>4.1509999999999998</c:v>
                </c:pt>
                <c:pt idx="8589">
                  <c:v>4.1509999999999998</c:v>
                </c:pt>
                <c:pt idx="8590">
                  <c:v>4.1509999999999998</c:v>
                </c:pt>
                <c:pt idx="8591">
                  <c:v>4.1520000000000001</c:v>
                </c:pt>
                <c:pt idx="8592">
                  <c:v>4.1539999999999999</c:v>
                </c:pt>
                <c:pt idx="8593">
                  <c:v>4.1509999999999998</c:v>
                </c:pt>
                <c:pt idx="8594">
                  <c:v>4.1520000000000001</c:v>
                </c:pt>
                <c:pt idx="8595">
                  <c:v>4.1520000000000001</c:v>
                </c:pt>
                <c:pt idx="8596">
                  <c:v>4.1509999999999998</c:v>
                </c:pt>
                <c:pt idx="8597">
                  <c:v>4.1509999999999998</c:v>
                </c:pt>
                <c:pt idx="8598">
                  <c:v>4.1509999999999998</c:v>
                </c:pt>
                <c:pt idx="8599">
                  <c:v>4.1509999999999998</c:v>
                </c:pt>
                <c:pt idx="8600">
                  <c:v>4.1520000000000001</c:v>
                </c:pt>
                <c:pt idx="8601">
                  <c:v>4.1529999999999996</c:v>
                </c:pt>
                <c:pt idx="8602">
                  <c:v>4.1509999999999998</c:v>
                </c:pt>
                <c:pt idx="8603">
                  <c:v>4.1520000000000001</c:v>
                </c:pt>
                <c:pt idx="8604">
                  <c:v>4.1529999999999996</c:v>
                </c:pt>
                <c:pt idx="8605">
                  <c:v>4.1509999999999998</c:v>
                </c:pt>
                <c:pt idx="8606">
                  <c:v>4.1509999999999998</c:v>
                </c:pt>
                <c:pt idx="8607">
                  <c:v>4.1520000000000001</c:v>
                </c:pt>
                <c:pt idx="8608">
                  <c:v>4.1520000000000001</c:v>
                </c:pt>
                <c:pt idx="8609">
                  <c:v>4.1509999999999998</c:v>
                </c:pt>
                <c:pt idx="8610">
                  <c:v>4.1509999999999998</c:v>
                </c:pt>
                <c:pt idx="8611">
                  <c:v>4.157</c:v>
                </c:pt>
                <c:pt idx="8612">
                  <c:v>4.1539999999999999</c:v>
                </c:pt>
                <c:pt idx="8613">
                  <c:v>4.1520000000000001</c:v>
                </c:pt>
                <c:pt idx="8614">
                  <c:v>4.1500000000000004</c:v>
                </c:pt>
                <c:pt idx="8615">
                  <c:v>4.1509999999999998</c:v>
                </c:pt>
                <c:pt idx="8616">
                  <c:v>4.1520000000000001</c:v>
                </c:pt>
                <c:pt idx="8617">
                  <c:v>4.1509999999999998</c:v>
                </c:pt>
                <c:pt idx="8618">
                  <c:v>4.1520000000000001</c:v>
                </c:pt>
                <c:pt idx="8619">
                  <c:v>4.1520000000000001</c:v>
                </c:pt>
                <c:pt idx="8620">
                  <c:v>4.1520000000000001</c:v>
                </c:pt>
                <c:pt idx="8621">
                  <c:v>4.1520000000000001</c:v>
                </c:pt>
                <c:pt idx="8622">
                  <c:v>4.1500000000000004</c:v>
                </c:pt>
                <c:pt idx="8623">
                  <c:v>4.1509999999999998</c:v>
                </c:pt>
                <c:pt idx="8624">
                  <c:v>4.1529999999999996</c:v>
                </c:pt>
                <c:pt idx="8625">
                  <c:v>4.1520000000000001</c:v>
                </c:pt>
                <c:pt idx="8626">
                  <c:v>4.1520000000000001</c:v>
                </c:pt>
                <c:pt idx="8627">
                  <c:v>4.1520000000000001</c:v>
                </c:pt>
                <c:pt idx="8628">
                  <c:v>4.1520000000000001</c:v>
                </c:pt>
                <c:pt idx="8629">
                  <c:v>4.1520000000000001</c:v>
                </c:pt>
                <c:pt idx="8630">
                  <c:v>4.1520000000000001</c:v>
                </c:pt>
                <c:pt idx="8631">
                  <c:v>4.1520000000000001</c:v>
                </c:pt>
                <c:pt idx="8632">
                  <c:v>4.1509999999999998</c:v>
                </c:pt>
                <c:pt idx="8633">
                  <c:v>4.1520000000000001</c:v>
                </c:pt>
                <c:pt idx="8634">
                  <c:v>4.1500000000000004</c:v>
                </c:pt>
                <c:pt idx="8635">
                  <c:v>4.1509999999999998</c:v>
                </c:pt>
                <c:pt idx="8636">
                  <c:v>4.1520000000000001</c:v>
                </c:pt>
                <c:pt idx="8637">
                  <c:v>4.1509999999999998</c:v>
                </c:pt>
                <c:pt idx="8638">
                  <c:v>4.1520000000000001</c:v>
                </c:pt>
                <c:pt idx="8639">
                  <c:v>4.1520000000000001</c:v>
                </c:pt>
                <c:pt idx="8640">
                  <c:v>4.1520000000000001</c:v>
                </c:pt>
                <c:pt idx="8641">
                  <c:v>4.1520000000000001</c:v>
                </c:pt>
                <c:pt idx="8642">
                  <c:v>4.1500000000000004</c:v>
                </c:pt>
                <c:pt idx="8643">
                  <c:v>4.1509999999999998</c:v>
                </c:pt>
                <c:pt idx="8644">
                  <c:v>4.1529999999999996</c:v>
                </c:pt>
                <c:pt idx="8645">
                  <c:v>4.1520000000000001</c:v>
                </c:pt>
                <c:pt idx="8646">
                  <c:v>4.1520000000000001</c:v>
                </c:pt>
                <c:pt idx="8647">
                  <c:v>4.1520000000000001</c:v>
                </c:pt>
                <c:pt idx="8648">
                  <c:v>4.1520000000000001</c:v>
                </c:pt>
                <c:pt idx="8649">
                  <c:v>4.1520000000000001</c:v>
                </c:pt>
                <c:pt idx="8650">
                  <c:v>4.1520000000000001</c:v>
                </c:pt>
                <c:pt idx="8651">
                  <c:v>4.1520000000000001</c:v>
                </c:pt>
                <c:pt idx="8652">
                  <c:v>4.1520000000000001</c:v>
                </c:pt>
                <c:pt idx="8653">
                  <c:v>4.1529999999999996</c:v>
                </c:pt>
                <c:pt idx="8654">
                  <c:v>4.1509999999999998</c:v>
                </c:pt>
                <c:pt idx="8655">
                  <c:v>4.1520000000000001</c:v>
                </c:pt>
                <c:pt idx="8656">
                  <c:v>4.1520000000000001</c:v>
                </c:pt>
                <c:pt idx="8657">
                  <c:v>4.1520000000000001</c:v>
                </c:pt>
                <c:pt idx="8658">
                  <c:v>4.1520000000000001</c:v>
                </c:pt>
                <c:pt idx="8659">
                  <c:v>4.1520000000000001</c:v>
                </c:pt>
                <c:pt idx="8660">
                  <c:v>4.1520000000000001</c:v>
                </c:pt>
                <c:pt idx="8661">
                  <c:v>4.1539999999999999</c:v>
                </c:pt>
                <c:pt idx="8662">
                  <c:v>4.1520000000000001</c:v>
                </c:pt>
                <c:pt idx="8663">
                  <c:v>4.1529999999999996</c:v>
                </c:pt>
                <c:pt idx="8664">
                  <c:v>4.1520000000000001</c:v>
                </c:pt>
                <c:pt idx="8665">
                  <c:v>4.1520000000000001</c:v>
                </c:pt>
                <c:pt idx="8666">
                  <c:v>4.1520000000000001</c:v>
                </c:pt>
                <c:pt idx="8667">
                  <c:v>4.1520000000000001</c:v>
                </c:pt>
                <c:pt idx="8668">
                  <c:v>4.1520000000000001</c:v>
                </c:pt>
                <c:pt idx="8669">
                  <c:v>4.1520000000000001</c:v>
                </c:pt>
                <c:pt idx="8670">
                  <c:v>4.1520000000000001</c:v>
                </c:pt>
                <c:pt idx="8671">
                  <c:v>4.1479999999999997</c:v>
                </c:pt>
                <c:pt idx="8672">
                  <c:v>4.1520000000000001</c:v>
                </c:pt>
                <c:pt idx="8673">
                  <c:v>4.1529999999999996</c:v>
                </c:pt>
                <c:pt idx="8674">
                  <c:v>4.1520000000000001</c:v>
                </c:pt>
                <c:pt idx="8675">
                  <c:v>4.1520000000000001</c:v>
                </c:pt>
                <c:pt idx="8676">
                  <c:v>4.1520000000000001</c:v>
                </c:pt>
                <c:pt idx="8677">
                  <c:v>4.1520000000000001</c:v>
                </c:pt>
                <c:pt idx="8678">
                  <c:v>4.1520000000000001</c:v>
                </c:pt>
                <c:pt idx="8679">
                  <c:v>4.1509999999999998</c:v>
                </c:pt>
                <c:pt idx="8680">
                  <c:v>4.1520000000000001</c:v>
                </c:pt>
                <c:pt idx="8681">
                  <c:v>4.1539999999999999</c:v>
                </c:pt>
                <c:pt idx="8682">
                  <c:v>4.1520000000000001</c:v>
                </c:pt>
                <c:pt idx="8683">
                  <c:v>4.1529999999999996</c:v>
                </c:pt>
                <c:pt idx="8684">
                  <c:v>4.1520000000000001</c:v>
                </c:pt>
                <c:pt idx="8685">
                  <c:v>4.1520000000000001</c:v>
                </c:pt>
                <c:pt idx="8686">
                  <c:v>4.1520000000000001</c:v>
                </c:pt>
                <c:pt idx="8687">
                  <c:v>4.1520000000000001</c:v>
                </c:pt>
                <c:pt idx="8688">
                  <c:v>4.1520000000000001</c:v>
                </c:pt>
                <c:pt idx="8689">
                  <c:v>4.1520000000000001</c:v>
                </c:pt>
                <c:pt idx="8690">
                  <c:v>4.1520000000000001</c:v>
                </c:pt>
                <c:pt idx="8691">
                  <c:v>4.1479999999999997</c:v>
                </c:pt>
                <c:pt idx="8692">
                  <c:v>4.1520000000000001</c:v>
                </c:pt>
                <c:pt idx="8693">
                  <c:v>4.1529999999999996</c:v>
                </c:pt>
                <c:pt idx="8694">
                  <c:v>4.1520000000000001</c:v>
                </c:pt>
                <c:pt idx="8695">
                  <c:v>4.1520000000000001</c:v>
                </c:pt>
                <c:pt idx="8696">
                  <c:v>4.1520000000000001</c:v>
                </c:pt>
                <c:pt idx="8697">
                  <c:v>4.1520000000000001</c:v>
                </c:pt>
                <c:pt idx="8698">
                  <c:v>4.1520000000000001</c:v>
                </c:pt>
                <c:pt idx="8699">
                  <c:v>4.1520000000000001</c:v>
                </c:pt>
                <c:pt idx="8700">
                  <c:v>4.1520000000000001</c:v>
                </c:pt>
                <c:pt idx="8701">
                  <c:v>4.1500000000000004</c:v>
                </c:pt>
                <c:pt idx="8702">
                  <c:v>4.1509999999999998</c:v>
                </c:pt>
                <c:pt idx="8703">
                  <c:v>4.1529999999999996</c:v>
                </c:pt>
                <c:pt idx="8704">
                  <c:v>4.1509999999999998</c:v>
                </c:pt>
                <c:pt idx="8705">
                  <c:v>4.1520000000000001</c:v>
                </c:pt>
                <c:pt idx="8706">
                  <c:v>4.1520000000000001</c:v>
                </c:pt>
                <c:pt idx="8707">
                  <c:v>4.1520000000000001</c:v>
                </c:pt>
                <c:pt idx="8708">
                  <c:v>4.1520000000000001</c:v>
                </c:pt>
                <c:pt idx="8709">
                  <c:v>4.1509999999999998</c:v>
                </c:pt>
                <c:pt idx="8710">
                  <c:v>4.149</c:v>
                </c:pt>
                <c:pt idx="8711">
                  <c:v>4.1500000000000004</c:v>
                </c:pt>
                <c:pt idx="8712">
                  <c:v>4.1509999999999998</c:v>
                </c:pt>
                <c:pt idx="8713">
                  <c:v>4.1520000000000001</c:v>
                </c:pt>
                <c:pt idx="8714">
                  <c:v>4.1520000000000001</c:v>
                </c:pt>
                <c:pt idx="8715">
                  <c:v>4.1520000000000001</c:v>
                </c:pt>
                <c:pt idx="8716">
                  <c:v>4.1520000000000001</c:v>
                </c:pt>
                <c:pt idx="8717">
                  <c:v>4.1520000000000001</c:v>
                </c:pt>
                <c:pt idx="8718">
                  <c:v>4.1520000000000001</c:v>
                </c:pt>
                <c:pt idx="8719">
                  <c:v>4.1520000000000001</c:v>
                </c:pt>
                <c:pt idx="8720">
                  <c:v>4.1520000000000001</c:v>
                </c:pt>
                <c:pt idx="8721">
                  <c:v>4.1539999999999999</c:v>
                </c:pt>
                <c:pt idx="8722">
                  <c:v>4.1520000000000001</c:v>
                </c:pt>
                <c:pt idx="8723">
                  <c:v>4.1529999999999996</c:v>
                </c:pt>
                <c:pt idx="8724">
                  <c:v>4.1520000000000001</c:v>
                </c:pt>
                <c:pt idx="8725">
                  <c:v>4.1520000000000001</c:v>
                </c:pt>
                <c:pt idx="8726">
                  <c:v>4.1520000000000001</c:v>
                </c:pt>
                <c:pt idx="8727">
                  <c:v>4.1520000000000001</c:v>
                </c:pt>
                <c:pt idx="8728">
                  <c:v>4.1520000000000001</c:v>
                </c:pt>
                <c:pt idx="8729">
                  <c:v>4.1509999999999998</c:v>
                </c:pt>
                <c:pt idx="8730">
                  <c:v>4.149</c:v>
                </c:pt>
                <c:pt idx="8731">
                  <c:v>4.1500000000000004</c:v>
                </c:pt>
                <c:pt idx="8732">
                  <c:v>4.1509999999999998</c:v>
                </c:pt>
                <c:pt idx="8733">
                  <c:v>4.1520000000000001</c:v>
                </c:pt>
                <c:pt idx="8734">
                  <c:v>4.1520000000000001</c:v>
                </c:pt>
                <c:pt idx="8735">
                  <c:v>4.1520000000000001</c:v>
                </c:pt>
                <c:pt idx="8736">
                  <c:v>4.1520000000000001</c:v>
                </c:pt>
                <c:pt idx="8737">
                  <c:v>4.1520000000000001</c:v>
                </c:pt>
                <c:pt idx="8738">
                  <c:v>4.1520000000000001</c:v>
                </c:pt>
                <c:pt idx="8739">
                  <c:v>4.1520000000000001</c:v>
                </c:pt>
                <c:pt idx="8740">
                  <c:v>4.1520000000000001</c:v>
                </c:pt>
                <c:pt idx="8741">
                  <c:v>4.1539999999999999</c:v>
                </c:pt>
                <c:pt idx="8742">
                  <c:v>4.1520000000000001</c:v>
                </c:pt>
                <c:pt idx="8743">
                  <c:v>4.1529999999999996</c:v>
                </c:pt>
                <c:pt idx="8744">
                  <c:v>4.1520000000000001</c:v>
                </c:pt>
                <c:pt idx="8745">
                  <c:v>4.1520000000000001</c:v>
                </c:pt>
                <c:pt idx="8746">
                  <c:v>4.1520000000000001</c:v>
                </c:pt>
                <c:pt idx="8747">
                  <c:v>4.1520000000000001</c:v>
                </c:pt>
                <c:pt idx="8748">
                  <c:v>4.1520000000000001</c:v>
                </c:pt>
                <c:pt idx="8749">
                  <c:v>4.1509999999999998</c:v>
                </c:pt>
                <c:pt idx="8750">
                  <c:v>4.1520000000000001</c:v>
                </c:pt>
                <c:pt idx="8751">
                  <c:v>4.1509999999999998</c:v>
                </c:pt>
                <c:pt idx="8752">
                  <c:v>4.1520000000000001</c:v>
                </c:pt>
                <c:pt idx="8753">
                  <c:v>4.1529999999999996</c:v>
                </c:pt>
                <c:pt idx="8754">
                  <c:v>4.1529999999999996</c:v>
                </c:pt>
                <c:pt idx="8755">
                  <c:v>4.1520000000000001</c:v>
                </c:pt>
                <c:pt idx="8756">
                  <c:v>4.1520000000000001</c:v>
                </c:pt>
                <c:pt idx="8757">
                  <c:v>4.1520000000000001</c:v>
                </c:pt>
                <c:pt idx="8758">
                  <c:v>4.1520000000000001</c:v>
                </c:pt>
                <c:pt idx="8759">
                  <c:v>4.1539999999999999</c:v>
                </c:pt>
                <c:pt idx="8760">
                  <c:v>4.1529999999999996</c:v>
                </c:pt>
                <c:pt idx="8761">
                  <c:v>4.1539999999999999</c:v>
                </c:pt>
                <c:pt idx="8762">
                  <c:v>4.1520000000000001</c:v>
                </c:pt>
                <c:pt idx="8763">
                  <c:v>4.1520000000000001</c:v>
                </c:pt>
                <c:pt idx="8764">
                  <c:v>4.1520000000000001</c:v>
                </c:pt>
                <c:pt idx="8765">
                  <c:v>4.1520000000000001</c:v>
                </c:pt>
                <c:pt idx="8766">
                  <c:v>4.1520000000000001</c:v>
                </c:pt>
                <c:pt idx="8767">
                  <c:v>4.1520000000000001</c:v>
                </c:pt>
                <c:pt idx="8768">
                  <c:v>4.1520000000000001</c:v>
                </c:pt>
                <c:pt idx="8769">
                  <c:v>4.1509999999999998</c:v>
                </c:pt>
                <c:pt idx="8770">
                  <c:v>4.1529999999999996</c:v>
                </c:pt>
                <c:pt idx="8771">
                  <c:v>4.1529999999999996</c:v>
                </c:pt>
                <c:pt idx="8772">
                  <c:v>4.1520000000000001</c:v>
                </c:pt>
                <c:pt idx="8773">
                  <c:v>4.1529999999999996</c:v>
                </c:pt>
                <c:pt idx="8774">
                  <c:v>4.1529999999999996</c:v>
                </c:pt>
                <c:pt idx="8775">
                  <c:v>4.1520000000000001</c:v>
                </c:pt>
                <c:pt idx="8776">
                  <c:v>4.1520000000000001</c:v>
                </c:pt>
                <c:pt idx="8777">
                  <c:v>4.1520000000000001</c:v>
                </c:pt>
                <c:pt idx="8778">
                  <c:v>4.1520000000000001</c:v>
                </c:pt>
                <c:pt idx="8779">
                  <c:v>4.1539999999999999</c:v>
                </c:pt>
                <c:pt idx="8780">
                  <c:v>4.1529999999999996</c:v>
                </c:pt>
                <c:pt idx="8781">
                  <c:v>4.1539999999999999</c:v>
                </c:pt>
                <c:pt idx="8782">
                  <c:v>4.1520000000000001</c:v>
                </c:pt>
                <c:pt idx="8783">
                  <c:v>4.1520000000000001</c:v>
                </c:pt>
                <c:pt idx="8784">
                  <c:v>4.1520000000000001</c:v>
                </c:pt>
                <c:pt idx="8785">
                  <c:v>4.1520000000000001</c:v>
                </c:pt>
                <c:pt idx="8786">
                  <c:v>4.1520000000000001</c:v>
                </c:pt>
                <c:pt idx="8787">
                  <c:v>4.1520000000000001</c:v>
                </c:pt>
                <c:pt idx="8788">
                  <c:v>4.1520000000000001</c:v>
                </c:pt>
                <c:pt idx="8789">
                  <c:v>4.1509999999999998</c:v>
                </c:pt>
                <c:pt idx="8790">
                  <c:v>4.1529999999999996</c:v>
                </c:pt>
                <c:pt idx="8791">
                  <c:v>4.1529999999999996</c:v>
                </c:pt>
                <c:pt idx="8792">
                  <c:v>4.1520000000000001</c:v>
                </c:pt>
                <c:pt idx="8793">
                  <c:v>4.1529999999999996</c:v>
                </c:pt>
                <c:pt idx="8794">
                  <c:v>4.1520000000000001</c:v>
                </c:pt>
                <c:pt idx="8795">
                  <c:v>4.1520000000000001</c:v>
                </c:pt>
                <c:pt idx="8796">
                  <c:v>4.1520000000000001</c:v>
                </c:pt>
                <c:pt idx="8797">
                  <c:v>4.1529999999999996</c:v>
                </c:pt>
                <c:pt idx="8798">
                  <c:v>4.1520000000000001</c:v>
                </c:pt>
                <c:pt idx="8799">
                  <c:v>4.1520000000000001</c:v>
                </c:pt>
                <c:pt idx="8800">
                  <c:v>4.1500000000000004</c:v>
                </c:pt>
                <c:pt idx="8801">
                  <c:v>4.1520000000000001</c:v>
                </c:pt>
                <c:pt idx="8802">
                  <c:v>4.1529999999999996</c:v>
                </c:pt>
                <c:pt idx="8803">
                  <c:v>4.1509999999999998</c:v>
                </c:pt>
                <c:pt idx="8804">
                  <c:v>4.1520000000000001</c:v>
                </c:pt>
                <c:pt idx="8805">
                  <c:v>4.1520000000000001</c:v>
                </c:pt>
                <c:pt idx="8806">
                  <c:v>4.1529999999999996</c:v>
                </c:pt>
                <c:pt idx="8807">
                  <c:v>4.1529999999999996</c:v>
                </c:pt>
                <c:pt idx="8808">
                  <c:v>4.1509999999999998</c:v>
                </c:pt>
                <c:pt idx="8809">
                  <c:v>4.1520000000000001</c:v>
                </c:pt>
                <c:pt idx="8810">
                  <c:v>4.1520000000000001</c:v>
                </c:pt>
                <c:pt idx="8811">
                  <c:v>4.1520000000000001</c:v>
                </c:pt>
                <c:pt idx="8812">
                  <c:v>4.149</c:v>
                </c:pt>
                <c:pt idx="8813">
                  <c:v>4.1509999999999998</c:v>
                </c:pt>
                <c:pt idx="8814">
                  <c:v>4.1520000000000001</c:v>
                </c:pt>
                <c:pt idx="8815">
                  <c:v>4.1529999999999996</c:v>
                </c:pt>
                <c:pt idx="8816">
                  <c:v>4.1529999999999996</c:v>
                </c:pt>
                <c:pt idx="8817">
                  <c:v>4.1529999999999996</c:v>
                </c:pt>
                <c:pt idx="8818">
                  <c:v>4.1520000000000001</c:v>
                </c:pt>
                <c:pt idx="8819">
                  <c:v>4.1539999999999999</c:v>
                </c:pt>
                <c:pt idx="8820">
                  <c:v>4.1520000000000001</c:v>
                </c:pt>
                <c:pt idx="8821">
                  <c:v>4.1550000000000002</c:v>
                </c:pt>
                <c:pt idx="8822">
                  <c:v>4.1520000000000001</c:v>
                </c:pt>
                <c:pt idx="8823">
                  <c:v>4.1509999999999998</c:v>
                </c:pt>
                <c:pt idx="8824">
                  <c:v>4.1520000000000001</c:v>
                </c:pt>
                <c:pt idx="8825">
                  <c:v>4.1520000000000001</c:v>
                </c:pt>
                <c:pt idx="8826">
                  <c:v>4.1529999999999996</c:v>
                </c:pt>
                <c:pt idx="8827">
                  <c:v>4.1529999999999996</c:v>
                </c:pt>
                <c:pt idx="8828">
                  <c:v>4.1509999999999998</c:v>
                </c:pt>
                <c:pt idx="8829">
                  <c:v>4.1520000000000001</c:v>
                </c:pt>
                <c:pt idx="8830">
                  <c:v>4.1520000000000001</c:v>
                </c:pt>
                <c:pt idx="8831">
                  <c:v>4.1520000000000001</c:v>
                </c:pt>
                <c:pt idx="8832">
                  <c:v>4.149</c:v>
                </c:pt>
                <c:pt idx="8833">
                  <c:v>4.1509999999999998</c:v>
                </c:pt>
                <c:pt idx="8834">
                  <c:v>4.1520000000000001</c:v>
                </c:pt>
                <c:pt idx="8835">
                  <c:v>4.1529999999999996</c:v>
                </c:pt>
                <c:pt idx="8836">
                  <c:v>4.1529999999999996</c:v>
                </c:pt>
                <c:pt idx="8837">
                  <c:v>4.1529999999999996</c:v>
                </c:pt>
                <c:pt idx="8838">
                  <c:v>4.1520000000000001</c:v>
                </c:pt>
                <c:pt idx="8839">
                  <c:v>4.1539999999999999</c:v>
                </c:pt>
                <c:pt idx="8840">
                  <c:v>4.1520000000000001</c:v>
                </c:pt>
                <c:pt idx="8841">
                  <c:v>4.1539999999999999</c:v>
                </c:pt>
                <c:pt idx="8842">
                  <c:v>4.1509999999999998</c:v>
                </c:pt>
                <c:pt idx="8843">
                  <c:v>4.1529999999999996</c:v>
                </c:pt>
                <c:pt idx="8844">
                  <c:v>4.1520000000000001</c:v>
                </c:pt>
                <c:pt idx="8845">
                  <c:v>4.1520000000000001</c:v>
                </c:pt>
                <c:pt idx="8846">
                  <c:v>4.1520000000000001</c:v>
                </c:pt>
                <c:pt idx="8847">
                  <c:v>4.1529999999999996</c:v>
                </c:pt>
                <c:pt idx="8848">
                  <c:v>4.1529999999999996</c:v>
                </c:pt>
                <c:pt idx="8849">
                  <c:v>4.1509999999999998</c:v>
                </c:pt>
                <c:pt idx="8850">
                  <c:v>4.1520000000000001</c:v>
                </c:pt>
                <c:pt idx="8851">
                  <c:v>4.1550000000000002</c:v>
                </c:pt>
                <c:pt idx="8852">
                  <c:v>4.1529999999999996</c:v>
                </c:pt>
                <c:pt idx="8853">
                  <c:v>4.1529999999999996</c:v>
                </c:pt>
                <c:pt idx="8854">
                  <c:v>4.1529999999999996</c:v>
                </c:pt>
                <c:pt idx="8855">
                  <c:v>4.1529999999999996</c:v>
                </c:pt>
                <c:pt idx="8856">
                  <c:v>4.1529999999999996</c:v>
                </c:pt>
                <c:pt idx="8857">
                  <c:v>4.1520000000000001</c:v>
                </c:pt>
                <c:pt idx="8858">
                  <c:v>4.1529999999999996</c:v>
                </c:pt>
                <c:pt idx="8859">
                  <c:v>4.1500000000000004</c:v>
                </c:pt>
                <c:pt idx="8860">
                  <c:v>4.1500000000000004</c:v>
                </c:pt>
                <c:pt idx="8861">
                  <c:v>4.1529999999999996</c:v>
                </c:pt>
                <c:pt idx="8862">
                  <c:v>4.1529999999999996</c:v>
                </c:pt>
                <c:pt idx="8863">
                  <c:v>4.1529999999999996</c:v>
                </c:pt>
                <c:pt idx="8864">
                  <c:v>4.1520000000000001</c:v>
                </c:pt>
                <c:pt idx="8865">
                  <c:v>4.1529999999999996</c:v>
                </c:pt>
                <c:pt idx="8866">
                  <c:v>4.1539999999999999</c:v>
                </c:pt>
                <c:pt idx="8867">
                  <c:v>4.1520000000000001</c:v>
                </c:pt>
                <c:pt idx="8868">
                  <c:v>4.1529999999999996</c:v>
                </c:pt>
                <c:pt idx="8869">
                  <c:v>4.1509999999999998</c:v>
                </c:pt>
                <c:pt idx="8870">
                  <c:v>4.1520000000000001</c:v>
                </c:pt>
                <c:pt idx="8871">
                  <c:v>4.1550000000000002</c:v>
                </c:pt>
                <c:pt idx="8872">
                  <c:v>4.1529999999999996</c:v>
                </c:pt>
                <c:pt idx="8873">
                  <c:v>4.1529999999999996</c:v>
                </c:pt>
                <c:pt idx="8874">
                  <c:v>4.1529999999999996</c:v>
                </c:pt>
                <c:pt idx="8875">
                  <c:v>4.1529999999999996</c:v>
                </c:pt>
                <c:pt idx="8876">
                  <c:v>4.1529999999999996</c:v>
                </c:pt>
                <c:pt idx="8877">
                  <c:v>4.1520000000000001</c:v>
                </c:pt>
                <c:pt idx="8878">
                  <c:v>4.1529999999999996</c:v>
                </c:pt>
                <c:pt idx="8879">
                  <c:v>4.1500000000000004</c:v>
                </c:pt>
                <c:pt idx="8880">
                  <c:v>4.1500000000000004</c:v>
                </c:pt>
                <c:pt idx="8881">
                  <c:v>4.1529999999999996</c:v>
                </c:pt>
                <c:pt idx="8882">
                  <c:v>4.1529999999999996</c:v>
                </c:pt>
                <c:pt idx="8883">
                  <c:v>4.1529999999999996</c:v>
                </c:pt>
                <c:pt idx="8884">
                  <c:v>4.1520000000000001</c:v>
                </c:pt>
                <c:pt idx="8885">
                  <c:v>4.1529999999999996</c:v>
                </c:pt>
                <c:pt idx="8886">
                  <c:v>4.1539999999999999</c:v>
                </c:pt>
                <c:pt idx="8887">
                  <c:v>4.1529999999999996</c:v>
                </c:pt>
                <c:pt idx="8888">
                  <c:v>4.1520000000000001</c:v>
                </c:pt>
                <c:pt idx="8889">
                  <c:v>4.149</c:v>
                </c:pt>
                <c:pt idx="8890">
                  <c:v>4.1509999999999998</c:v>
                </c:pt>
                <c:pt idx="8891">
                  <c:v>4.1520000000000001</c:v>
                </c:pt>
                <c:pt idx="8892">
                  <c:v>4.1529999999999996</c:v>
                </c:pt>
                <c:pt idx="8893">
                  <c:v>4.1529999999999996</c:v>
                </c:pt>
                <c:pt idx="8894">
                  <c:v>4.1520000000000001</c:v>
                </c:pt>
                <c:pt idx="8895">
                  <c:v>4.1520000000000001</c:v>
                </c:pt>
                <c:pt idx="8896">
                  <c:v>4.1509999999999998</c:v>
                </c:pt>
                <c:pt idx="8897">
                  <c:v>4.1529999999999996</c:v>
                </c:pt>
                <c:pt idx="8898">
                  <c:v>4.1520000000000001</c:v>
                </c:pt>
                <c:pt idx="8899">
                  <c:v>4.1529999999999996</c:v>
                </c:pt>
                <c:pt idx="8900">
                  <c:v>4.1539999999999999</c:v>
                </c:pt>
                <c:pt idx="8901">
                  <c:v>4.1529999999999996</c:v>
                </c:pt>
                <c:pt idx="8902">
                  <c:v>4.1529999999999996</c:v>
                </c:pt>
                <c:pt idx="8903">
                  <c:v>4.1529999999999996</c:v>
                </c:pt>
                <c:pt idx="8904">
                  <c:v>4.1529999999999996</c:v>
                </c:pt>
                <c:pt idx="8905">
                  <c:v>4.1529999999999996</c:v>
                </c:pt>
                <c:pt idx="8906">
                  <c:v>4.1520000000000001</c:v>
                </c:pt>
                <c:pt idx="8907">
                  <c:v>4.1529999999999996</c:v>
                </c:pt>
                <c:pt idx="8908">
                  <c:v>4.1539999999999999</c:v>
                </c:pt>
                <c:pt idx="8909">
                  <c:v>4.1500000000000004</c:v>
                </c:pt>
                <c:pt idx="8910">
                  <c:v>4.1529999999999996</c:v>
                </c:pt>
                <c:pt idx="8911">
                  <c:v>4.1529999999999996</c:v>
                </c:pt>
                <c:pt idx="8912">
                  <c:v>4.1529999999999996</c:v>
                </c:pt>
                <c:pt idx="8913">
                  <c:v>4.1529999999999996</c:v>
                </c:pt>
                <c:pt idx="8914">
                  <c:v>4.1520000000000001</c:v>
                </c:pt>
                <c:pt idx="8915">
                  <c:v>4.1520000000000001</c:v>
                </c:pt>
                <c:pt idx="8916">
                  <c:v>4.1509999999999998</c:v>
                </c:pt>
                <c:pt idx="8917">
                  <c:v>4.1529999999999996</c:v>
                </c:pt>
                <c:pt idx="8918">
                  <c:v>4.1520000000000001</c:v>
                </c:pt>
                <c:pt idx="8919">
                  <c:v>4.1529999999999996</c:v>
                </c:pt>
                <c:pt idx="8920">
                  <c:v>4.1539999999999999</c:v>
                </c:pt>
                <c:pt idx="8921">
                  <c:v>4.1529999999999996</c:v>
                </c:pt>
                <c:pt idx="8922">
                  <c:v>4.1529999999999996</c:v>
                </c:pt>
                <c:pt idx="8923">
                  <c:v>4.1529999999999996</c:v>
                </c:pt>
                <c:pt idx="8924">
                  <c:v>4.1529999999999996</c:v>
                </c:pt>
                <c:pt idx="8925">
                  <c:v>4.1529999999999996</c:v>
                </c:pt>
                <c:pt idx="8926">
                  <c:v>4.1520000000000001</c:v>
                </c:pt>
                <c:pt idx="8927">
                  <c:v>4.1529999999999996</c:v>
                </c:pt>
                <c:pt idx="8928">
                  <c:v>4.1539999999999999</c:v>
                </c:pt>
                <c:pt idx="8929">
                  <c:v>4.1500000000000004</c:v>
                </c:pt>
                <c:pt idx="8930">
                  <c:v>4.1529999999999996</c:v>
                </c:pt>
                <c:pt idx="8931">
                  <c:v>4.1529999999999996</c:v>
                </c:pt>
                <c:pt idx="8932">
                  <c:v>4.1529999999999996</c:v>
                </c:pt>
                <c:pt idx="8933">
                  <c:v>4.1529999999999996</c:v>
                </c:pt>
                <c:pt idx="8934">
                  <c:v>4.1529999999999996</c:v>
                </c:pt>
                <c:pt idx="8935">
                  <c:v>4.1529999999999996</c:v>
                </c:pt>
                <c:pt idx="8936">
                  <c:v>4.1529999999999996</c:v>
                </c:pt>
                <c:pt idx="8937">
                  <c:v>4.1529999999999996</c:v>
                </c:pt>
                <c:pt idx="8938">
                  <c:v>4.1529999999999996</c:v>
                </c:pt>
                <c:pt idx="8939">
                  <c:v>4.1539999999999999</c:v>
                </c:pt>
                <c:pt idx="8940">
                  <c:v>4.1520000000000001</c:v>
                </c:pt>
                <c:pt idx="8941">
                  <c:v>4.1529999999999996</c:v>
                </c:pt>
                <c:pt idx="8942">
                  <c:v>4.1529999999999996</c:v>
                </c:pt>
                <c:pt idx="8943">
                  <c:v>4.1529999999999996</c:v>
                </c:pt>
                <c:pt idx="8944">
                  <c:v>4.1529999999999996</c:v>
                </c:pt>
                <c:pt idx="8945">
                  <c:v>4.1520000000000001</c:v>
                </c:pt>
                <c:pt idx="8946">
                  <c:v>4.1529999999999996</c:v>
                </c:pt>
                <c:pt idx="8947">
                  <c:v>4.1520000000000001</c:v>
                </c:pt>
                <c:pt idx="8948">
                  <c:v>4.1529999999999996</c:v>
                </c:pt>
                <c:pt idx="8949">
                  <c:v>4.1529999999999996</c:v>
                </c:pt>
                <c:pt idx="8950">
                  <c:v>4.1529999999999996</c:v>
                </c:pt>
                <c:pt idx="8951">
                  <c:v>4.1529999999999996</c:v>
                </c:pt>
                <c:pt idx="8952">
                  <c:v>4.1529999999999996</c:v>
                </c:pt>
                <c:pt idx="8953">
                  <c:v>4.1529999999999996</c:v>
                </c:pt>
                <c:pt idx="8954">
                  <c:v>4.1529999999999996</c:v>
                </c:pt>
                <c:pt idx="8955">
                  <c:v>4.1529999999999996</c:v>
                </c:pt>
                <c:pt idx="8956">
                  <c:v>4.1529999999999996</c:v>
                </c:pt>
                <c:pt idx="8957">
                  <c:v>4.1529999999999996</c:v>
                </c:pt>
                <c:pt idx="8958">
                  <c:v>4.1529999999999996</c:v>
                </c:pt>
                <c:pt idx="8959">
                  <c:v>4.1550000000000002</c:v>
                </c:pt>
                <c:pt idx="8960">
                  <c:v>4.1520000000000001</c:v>
                </c:pt>
                <c:pt idx="8961">
                  <c:v>4.1529999999999996</c:v>
                </c:pt>
                <c:pt idx="8962">
                  <c:v>4.1529999999999996</c:v>
                </c:pt>
                <c:pt idx="8963">
                  <c:v>4.1529999999999996</c:v>
                </c:pt>
                <c:pt idx="8964">
                  <c:v>4.1529999999999996</c:v>
                </c:pt>
                <c:pt idx="8965">
                  <c:v>4.1520000000000001</c:v>
                </c:pt>
                <c:pt idx="8966">
                  <c:v>4.1529999999999996</c:v>
                </c:pt>
                <c:pt idx="8967">
                  <c:v>4.1520000000000001</c:v>
                </c:pt>
                <c:pt idx="8968">
                  <c:v>4.1529999999999996</c:v>
                </c:pt>
                <c:pt idx="8969">
                  <c:v>4.1529999999999996</c:v>
                </c:pt>
                <c:pt idx="8970">
                  <c:v>4.1529999999999996</c:v>
                </c:pt>
                <c:pt idx="8971">
                  <c:v>4.1529999999999996</c:v>
                </c:pt>
                <c:pt idx="8972">
                  <c:v>4.1529999999999996</c:v>
                </c:pt>
                <c:pt idx="8973">
                  <c:v>4.1529999999999996</c:v>
                </c:pt>
                <c:pt idx="8974">
                  <c:v>4.1529999999999996</c:v>
                </c:pt>
                <c:pt idx="8975">
                  <c:v>4.1529999999999996</c:v>
                </c:pt>
                <c:pt idx="8976">
                  <c:v>4.1529999999999996</c:v>
                </c:pt>
                <c:pt idx="8977">
                  <c:v>4.1529999999999996</c:v>
                </c:pt>
                <c:pt idx="8978">
                  <c:v>4.1529999999999996</c:v>
                </c:pt>
                <c:pt idx="8979">
                  <c:v>4.1529999999999996</c:v>
                </c:pt>
                <c:pt idx="8980">
                  <c:v>4.1529999999999996</c:v>
                </c:pt>
                <c:pt idx="8981">
                  <c:v>4.1529999999999996</c:v>
                </c:pt>
                <c:pt idx="8982">
                  <c:v>4.1529999999999996</c:v>
                </c:pt>
                <c:pt idx="8983">
                  <c:v>4.1529999999999996</c:v>
                </c:pt>
                <c:pt idx="8984">
                  <c:v>4.1529999999999996</c:v>
                </c:pt>
                <c:pt idx="8985">
                  <c:v>4.1539999999999999</c:v>
                </c:pt>
                <c:pt idx="8986">
                  <c:v>4.1520000000000001</c:v>
                </c:pt>
                <c:pt idx="8987">
                  <c:v>4.1520000000000001</c:v>
                </c:pt>
                <c:pt idx="8988">
                  <c:v>4.1550000000000002</c:v>
                </c:pt>
                <c:pt idx="8989">
                  <c:v>4.1520000000000001</c:v>
                </c:pt>
                <c:pt idx="8990">
                  <c:v>4.1529999999999996</c:v>
                </c:pt>
                <c:pt idx="8991">
                  <c:v>4.1529999999999996</c:v>
                </c:pt>
                <c:pt idx="8992">
                  <c:v>4.1529999999999996</c:v>
                </c:pt>
                <c:pt idx="8993">
                  <c:v>4.1529999999999996</c:v>
                </c:pt>
                <c:pt idx="8994">
                  <c:v>4.1529999999999996</c:v>
                </c:pt>
                <c:pt idx="8995">
                  <c:v>4.1539999999999999</c:v>
                </c:pt>
                <c:pt idx="8996">
                  <c:v>4.1529999999999996</c:v>
                </c:pt>
                <c:pt idx="8997">
                  <c:v>4.1529999999999996</c:v>
                </c:pt>
                <c:pt idx="8998">
                  <c:v>4.1500000000000004</c:v>
                </c:pt>
                <c:pt idx="8999">
                  <c:v>4.1529999999999996</c:v>
                </c:pt>
                <c:pt idx="9000">
                  <c:v>4.1529999999999996</c:v>
                </c:pt>
                <c:pt idx="9001">
                  <c:v>4.1529999999999996</c:v>
                </c:pt>
                <c:pt idx="9002">
                  <c:v>4.1529999999999996</c:v>
                </c:pt>
                <c:pt idx="9003">
                  <c:v>4.1529999999999996</c:v>
                </c:pt>
                <c:pt idx="9004">
                  <c:v>4.1529999999999996</c:v>
                </c:pt>
                <c:pt idx="9005">
                  <c:v>4.1539999999999999</c:v>
                </c:pt>
                <c:pt idx="9006">
                  <c:v>4.1529999999999996</c:v>
                </c:pt>
                <c:pt idx="9007">
                  <c:v>4.1520000000000001</c:v>
                </c:pt>
                <c:pt idx="9008">
                  <c:v>4.1550000000000002</c:v>
                </c:pt>
                <c:pt idx="9009">
                  <c:v>4.1520000000000001</c:v>
                </c:pt>
                <c:pt idx="9010">
                  <c:v>4.1529999999999996</c:v>
                </c:pt>
                <c:pt idx="9011">
                  <c:v>4.1529999999999996</c:v>
                </c:pt>
                <c:pt idx="9012">
                  <c:v>4.1529999999999996</c:v>
                </c:pt>
                <c:pt idx="9013">
                  <c:v>4.1529999999999996</c:v>
                </c:pt>
                <c:pt idx="9014">
                  <c:v>4.1529999999999996</c:v>
                </c:pt>
                <c:pt idx="9015">
                  <c:v>4.1539999999999999</c:v>
                </c:pt>
                <c:pt idx="9016">
                  <c:v>4.1529999999999996</c:v>
                </c:pt>
                <c:pt idx="9017">
                  <c:v>4.1529999999999996</c:v>
                </c:pt>
                <c:pt idx="9018">
                  <c:v>4.1500000000000004</c:v>
                </c:pt>
                <c:pt idx="9019">
                  <c:v>4.1529999999999996</c:v>
                </c:pt>
                <c:pt idx="9020">
                  <c:v>4.1529999999999996</c:v>
                </c:pt>
                <c:pt idx="9021">
                  <c:v>4.1529999999999996</c:v>
                </c:pt>
                <c:pt idx="9022">
                  <c:v>4.1529999999999996</c:v>
                </c:pt>
                <c:pt idx="9023">
                  <c:v>4.1529999999999996</c:v>
                </c:pt>
                <c:pt idx="9024">
                  <c:v>4.1529999999999996</c:v>
                </c:pt>
                <c:pt idx="9025">
                  <c:v>4.1529999999999996</c:v>
                </c:pt>
                <c:pt idx="9026">
                  <c:v>4.1529999999999996</c:v>
                </c:pt>
                <c:pt idx="9027">
                  <c:v>4.1529999999999996</c:v>
                </c:pt>
                <c:pt idx="9028">
                  <c:v>4.1550000000000002</c:v>
                </c:pt>
                <c:pt idx="9029">
                  <c:v>4.1550000000000002</c:v>
                </c:pt>
                <c:pt idx="9030">
                  <c:v>4.1529999999999996</c:v>
                </c:pt>
                <c:pt idx="9031">
                  <c:v>4.1529999999999996</c:v>
                </c:pt>
                <c:pt idx="9032">
                  <c:v>4.1529999999999996</c:v>
                </c:pt>
                <c:pt idx="9033">
                  <c:v>4.1529999999999996</c:v>
                </c:pt>
                <c:pt idx="9034">
                  <c:v>4.1539999999999999</c:v>
                </c:pt>
                <c:pt idx="9035">
                  <c:v>4.1539999999999999</c:v>
                </c:pt>
                <c:pt idx="9036">
                  <c:v>4.1529999999999996</c:v>
                </c:pt>
                <c:pt idx="9037">
                  <c:v>4.1539999999999999</c:v>
                </c:pt>
                <c:pt idx="9038">
                  <c:v>4.1520000000000001</c:v>
                </c:pt>
                <c:pt idx="9039">
                  <c:v>4.1539999999999999</c:v>
                </c:pt>
                <c:pt idx="9040">
                  <c:v>4.1529999999999996</c:v>
                </c:pt>
                <c:pt idx="9041">
                  <c:v>4.1529999999999996</c:v>
                </c:pt>
                <c:pt idx="9042">
                  <c:v>4.1529999999999996</c:v>
                </c:pt>
                <c:pt idx="9043">
                  <c:v>4.1529999999999996</c:v>
                </c:pt>
                <c:pt idx="9044">
                  <c:v>4.1520000000000001</c:v>
                </c:pt>
                <c:pt idx="9045">
                  <c:v>4.1520000000000001</c:v>
                </c:pt>
                <c:pt idx="9046">
                  <c:v>4.1529999999999996</c:v>
                </c:pt>
                <c:pt idx="9047">
                  <c:v>4.1529999999999996</c:v>
                </c:pt>
                <c:pt idx="9048">
                  <c:v>4.1520000000000001</c:v>
                </c:pt>
                <c:pt idx="9049">
                  <c:v>4.1529999999999996</c:v>
                </c:pt>
                <c:pt idx="9050">
                  <c:v>4.1529999999999996</c:v>
                </c:pt>
                <c:pt idx="9051">
                  <c:v>4.1529999999999996</c:v>
                </c:pt>
                <c:pt idx="9052">
                  <c:v>4.1529999999999996</c:v>
                </c:pt>
                <c:pt idx="9053">
                  <c:v>4.1529999999999996</c:v>
                </c:pt>
                <c:pt idx="9054">
                  <c:v>4.1539999999999999</c:v>
                </c:pt>
                <c:pt idx="9055">
                  <c:v>4.1539999999999999</c:v>
                </c:pt>
                <c:pt idx="9056">
                  <c:v>4.1529999999999996</c:v>
                </c:pt>
                <c:pt idx="9057">
                  <c:v>4.1539999999999999</c:v>
                </c:pt>
                <c:pt idx="9058">
                  <c:v>4.1520000000000001</c:v>
                </c:pt>
                <c:pt idx="9059">
                  <c:v>4.1539999999999999</c:v>
                </c:pt>
                <c:pt idx="9060">
                  <c:v>4.1529999999999996</c:v>
                </c:pt>
                <c:pt idx="9061">
                  <c:v>4.1529999999999996</c:v>
                </c:pt>
                <c:pt idx="9062">
                  <c:v>4.1529999999999996</c:v>
                </c:pt>
                <c:pt idx="9063">
                  <c:v>4.1529999999999996</c:v>
                </c:pt>
                <c:pt idx="9064">
                  <c:v>4.1520000000000001</c:v>
                </c:pt>
                <c:pt idx="9065">
                  <c:v>4.1520000000000001</c:v>
                </c:pt>
                <c:pt idx="9066">
                  <c:v>4.1529999999999996</c:v>
                </c:pt>
                <c:pt idx="9067">
                  <c:v>4.1529999999999996</c:v>
                </c:pt>
                <c:pt idx="9068">
                  <c:v>4.1520000000000001</c:v>
                </c:pt>
                <c:pt idx="9069">
                  <c:v>4.1529999999999996</c:v>
                </c:pt>
                <c:pt idx="9070">
                  <c:v>4.1529999999999996</c:v>
                </c:pt>
                <c:pt idx="9071">
                  <c:v>4.1529999999999996</c:v>
                </c:pt>
                <c:pt idx="9072">
                  <c:v>4.1529999999999996</c:v>
                </c:pt>
                <c:pt idx="9073">
                  <c:v>4.1529999999999996</c:v>
                </c:pt>
                <c:pt idx="9074">
                  <c:v>4.1529999999999996</c:v>
                </c:pt>
                <c:pt idx="9075">
                  <c:v>4.1529999999999996</c:v>
                </c:pt>
                <c:pt idx="9076">
                  <c:v>4.1529999999999996</c:v>
                </c:pt>
                <c:pt idx="9077">
                  <c:v>4.1529999999999996</c:v>
                </c:pt>
                <c:pt idx="9078">
                  <c:v>4.1529999999999996</c:v>
                </c:pt>
                <c:pt idx="9079">
                  <c:v>4.1529999999999996</c:v>
                </c:pt>
                <c:pt idx="9080">
                  <c:v>4.1529999999999996</c:v>
                </c:pt>
                <c:pt idx="9081">
                  <c:v>4.1529999999999996</c:v>
                </c:pt>
                <c:pt idx="9082">
                  <c:v>4.1529999999999996</c:v>
                </c:pt>
                <c:pt idx="9083">
                  <c:v>4.1529999999999996</c:v>
                </c:pt>
                <c:pt idx="9084">
                  <c:v>4.1529999999999996</c:v>
                </c:pt>
                <c:pt idx="9085">
                  <c:v>4.1529999999999996</c:v>
                </c:pt>
                <c:pt idx="9086">
                  <c:v>4.1529999999999996</c:v>
                </c:pt>
                <c:pt idx="9087">
                  <c:v>4.1539999999999999</c:v>
                </c:pt>
                <c:pt idx="9088">
                  <c:v>4.1550000000000002</c:v>
                </c:pt>
                <c:pt idx="9089">
                  <c:v>4.1529999999999996</c:v>
                </c:pt>
                <c:pt idx="9090">
                  <c:v>4.1529999999999996</c:v>
                </c:pt>
                <c:pt idx="9091">
                  <c:v>4.1529999999999996</c:v>
                </c:pt>
                <c:pt idx="9092">
                  <c:v>4.1529999999999996</c:v>
                </c:pt>
                <c:pt idx="9093">
                  <c:v>4.1529999999999996</c:v>
                </c:pt>
                <c:pt idx="9094">
                  <c:v>4.1529999999999996</c:v>
                </c:pt>
                <c:pt idx="9095">
                  <c:v>4.1529999999999996</c:v>
                </c:pt>
                <c:pt idx="9096">
                  <c:v>4.1529999999999996</c:v>
                </c:pt>
                <c:pt idx="9097">
                  <c:v>4.1529999999999996</c:v>
                </c:pt>
                <c:pt idx="9098">
                  <c:v>4.1529999999999996</c:v>
                </c:pt>
                <c:pt idx="9099">
                  <c:v>4.1529999999999996</c:v>
                </c:pt>
                <c:pt idx="9100">
                  <c:v>4.1529999999999996</c:v>
                </c:pt>
                <c:pt idx="9101">
                  <c:v>4.1529999999999996</c:v>
                </c:pt>
                <c:pt idx="9102">
                  <c:v>4.1529999999999996</c:v>
                </c:pt>
                <c:pt idx="9103">
                  <c:v>4.1529999999999996</c:v>
                </c:pt>
                <c:pt idx="9104">
                  <c:v>4.1529999999999996</c:v>
                </c:pt>
                <c:pt idx="9105">
                  <c:v>4.1529999999999996</c:v>
                </c:pt>
                <c:pt idx="9106">
                  <c:v>4.1529999999999996</c:v>
                </c:pt>
                <c:pt idx="9107">
                  <c:v>4.1539999999999999</c:v>
                </c:pt>
                <c:pt idx="9108">
                  <c:v>4.1550000000000002</c:v>
                </c:pt>
                <c:pt idx="9109">
                  <c:v>4.1529999999999996</c:v>
                </c:pt>
                <c:pt idx="9110">
                  <c:v>4.1529999999999996</c:v>
                </c:pt>
                <c:pt idx="9111">
                  <c:v>4.1529999999999996</c:v>
                </c:pt>
                <c:pt idx="9112">
                  <c:v>4.1529999999999996</c:v>
                </c:pt>
                <c:pt idx="9113">
                  <c:v>4.1529999999999996</c:v>
                </c:pt>
                <c:pt idx="9114">
                  <c:v>4.1529999999999996</c:v>
                </c:pt>
                <c:pt idx="9115">
                  <c:v>4.1529999999999996</c:v>
                </c:pt>
                <c:pt idx="9116">
                  <c:v>4.1529999999999996</c:v>
                </c:pt>
                <c:pt idx="9117">
                  <c:v>4.1520000000000001</c:v>
                </c:pt>
                <c:pt idx="9118">
                  <c:v>4.1529999999999996</c:v>
                </c:pt>
                <c:pt idx="9119">
                  <c:v>4.1529999999999996</c:v>
                </c:pt>
                <c:pt idx="9120">
                  <c:v>4.1529999999999996</c:v>
                </c:pt>
                <c:pt idx="9121">
                  <c:v>4.1529999999999996</c:v>
                </c:pt>
                <c:pt idx="9122">
                  <c:v>4.1529999999999996</c:v>
                </c:pt>
                <c:pt idx="9123">
                  <c:v>4.1529999999999996</c:v>
                </c:pt>
                <c:pt idx="9124">
                  <c:v>4.1539999999999999</c:v>
                </c:pt>
                <c:pt idx="9125">
                  <c:v>4.1529999999999996</c:v>
                </c:pt>
                <c:pt idx="9126">
                  <c:v>4.1529999999999996</c:v>
                </c:pt>
                <c:pt idx="9127">
                  <c:v>4.1550000000000002</c:v>
                </c:pt>
                <c:pt idx="9128">
                  <c:v>4.1529999999999996</c:v>
                </c:pt>
                <c:pt idx="9129">
                  <c:v>4.1529999999999996</c:v>
                </c:pt>
                <c:pt idx="9130">
                  <c:v>4.1529999999999996</c:v>
                </c:pt>
                <c:pt idx="9131">
                  <c:v>4.1529999999999996</c:v>
                </c:pt>
                <c:pt idx="9132">
                  <c:v>4.1539999999999999</c:v>
                </c:pt>
                <c:pt idx="9133">
                  <c:v>4.1539999999999999</c:v>
                </c:pt>
                <c:pt idx="9134">
                  <c:v>4.1529999999999996</c:v>
                </c:pt>
                <c:pt idx="9135">
                  <c:v>4.1539999999999999</c:v>
                </c:pt>
                <c:pt idx="9136">
                  <c:v>4.1529999999999996</c:v>
                </c:pt>
                <c:pt idx="9137">
                  <c:v>4.1539999999999999</c:v>
                </c:pt>
                <c:pt idx="9138">
                  <c:v>4.1529999999999996</c:v>
                </c:pt>
                <c:pt idx="9139">
                  <c:v>4.1529999999999996</c:v>
                </c:pt>
                <c:pt idx="9140">
                  <c:v>4.1529999999999996</c:v>
                </c:pt>
                <c:pt idx="9141">
                  <c:v>4.1529999999999996</c:v>
                </c:pt>
                <c:pt idx="9142">
                  <c:v>4.1529999999999996</c:v>
                </c:pt>
                <c:pt idx="9143">
                  <c:v>4.1520000000000001</c:v>
                </c:pt>
                <c:pt idx="9144">
                  <c:v>4.1539999999999999</c:v>
                </c:pt>
                <c:pt idx="9145">
                  <c:v>4.1529999999999996</c:v>
                </c:pt>
                <c:pt idx="9146">
                  <c:v>4.1529999999999996</c:v>
                </c:pt>
                <c:pt idx="9147">
                  <c:v>4.1550000000000002</c:v>
                </c:pt>
                <c:pt idx="9148">
                  <c:v>4.1529999999999996</c:v>
                </c:pt>
                <c:pt idx="9149">
                  <c:v>4.1529999999999996</c:v>
                </c:pt>
                <c:pt idx="9150">
                  <c:v>4.1529999999999996</c:v>
                </c:pt>
                <c:pt idx="9151">
                  <c:v>4.1529999999999996</c:v>
                </c:pt>
                <c:pt idx="9152">
                  <c:v>4.1539999999999999</c:v>
                </c:pt>
                <c:pt idx="9153">
                  <c:v>4.1539999999999999</c:v>
                </c:pt>
                <c:pt idx="9154">
                  <c:v>4.1529999999999996</c:v>
                </c:pt>
                <c:pt idx="9155">
                  <c:v>4.1539999999999999</c:v>
                </c:pt>
                <c:pt idx="9156">
                  <c:v>4.1529999999999996</c:v>
                </c:pt>
                <c:pt idx="9157">
                  <c:v>4.1539999999999999</c:v>
                </c:pt>
                <c:pt idx="9158">
                  <c:v>4.1529999999999996</c:v>
                </c:pt>
                <c:pt idx="9159">
                  <c:v>4.1529999999999996</c:v>
                </c:pt>
                <c:pt idx="9160">
                  <c:v>4.1529999999999996</c:v>
                </c:pt>
                <c:pt idx="9161">
                  <c:v>4.1529999999999996</c:v>
                </c:pt>
                <c:pt idx="9162">
                  <c:v>4.1529999999999996</c:v>
                </c:pt>
                <c:pt idx="9163">
                  <c:v>4.1550000000000002</c:v>
                </c:pt>
                <c:pt idx="9164">
                  <c:v>4.1529999999999996</c:v>
                </c:pt>
                <c:pt idx="9165">
                  <c:v>4.1529999999999996</c:v>
                </c:pt>
                <c:pt idx="9166">
                  <c:v>4.1550000000000002</c:v>
                </c:pt>
                <c:pt idx="9167">
                  <c:v>4.1529999999999996</c:v>
                </c:pt>
                <c:pt idx="9168">
                  <c:v>4.1529999999999996</c:v>
                </c:pt>
                <c:pt idx="9169">
                  <c:v>4.1529999999999996</c:v>
                </c:pt>
                <c:pt idx="9170">
                  <c:v>4.1529999999999996</c:v>
                </c:pt>
                <c:pt idx="9171">
                  <c:v>4.1529999999999996</c:v>
                </c:pt>
                <c:pt idx="9172">
                  <c:v>4.1529999999999996</c:v>
                </c:pt>
                <c:pt idx="9173">
                  <c:v>4.1539999999999999</c:v>
                </c:pt>
                <c:pt idx="9174">
                  <c:v>4.1529999999999996</c:v>
                </c:pt>
                <c:pt idx="9175">
                  <c:v>4.1529999999999996</c:v>
                </c:pt>
                <c:pt idx="9176">
                  <c:v>4.1539999999999999</c:v>
                </c:pt>
                <c:pt idx="9177">
                  <c:v>4.1520000000000001</c:v>
                </c:pt>
                <c:pt idx="9178">
                  <c:v>4.1529999999999996</c:v>
                </c:pt>
                <c:pt idx="9179">
                  <c:v>4.1529999999999996</c:v>
                </c:pt>
                <c:pt idx="9180">
                  <c:v>4.1529999999999996</c:v>
                </c:pt>
                <c:pt idx="9181">
                  <c:v>4.1529999999999996</c:v>
                </c:pt>
                <c:pt idx="9182">
                  <c:v>4.1539999999999999</c:v>
                </c:pt>
                <c:pt idx="9183">
                  <c:v>4.1539999999999999</c:v>
                </c:pt>
                <c:pt idx="9184">
                  <c:v>4.1529999999999996</c:v>
                </c:pt>
                <c:pt idx="9185">
                  <c:v>4.1539999999999999</c:v>
                </c:pt>
                <c:pt idx="9186">
                  <c:v>4.1539999999999999</c:v>
                </c:pt>
                <c:pt idx="9187">
                  <c:v>4.1529999999999996</c:v>
                </c:pt>
                <c:pt idx="9188">
                  <c:v>4.1529999999999996</c:v>
                </c:pt>
                <c:pt idx="9189">
                  <c:v>4.1529999999999996</c:v>
                </c:pt>
                <c:pt idx="9190">
                  <c:v>4.1529999999999996</c:v>
                </c:pt>
                <c:pt idx="9191">
                  <c:v>4.1529999999999996</c:v>
                </c:pt>
                <c:pt idx="9192">
                  <c:v>4.1529999999999996</c:v>
                </c:pt>
                <c:pt idx="9193">
                  <c:v>4.1539999999999999</c:v>
                </c:pt>
                <c:pt idx="9194">
                  <c:v>4.1529999999999996</c:v>
                </c:pt>
                <c:pt idx="9195">
                  <c:v>4.1529999999999996</c:v>
                </c:pt>
                <c:pt idx="9196">
                  <c:v>4.1539999999999999</c:v>
                </c:pt>
                <c:pt idx="9197">
                  <c:v>4.1520000000000001</c:v>
                </c:pt>
                <c:pt idx="9198">
                  <c:v>4.1529999999999996</c:v>
                </c:pt>
                <c:pt idx="9199">
                  <c:v>4.1529999999999996</c:v>
                </c:pt>
                <c:pt idx="9200">
                  <c:v>4.1529999999999996</c:v>
                </c:pt>
                <c:pt idx="9201">
                  <c:v>4.1529999999999996</c:v>
                </c:pt>
                <c:pt idx="9202">
                  <c:v>4.1539999999999999</c:v>
                </c:pt>
                <c:pt idx="9203">
                  <c:v>4.1539999999999999</c:v>
                </c:pt>
                <c:pt idx="9204">
                  <c:v>4.1529999999999996</c:v>
                </c:pt>
                <c:pt idx="9205">
                  <c:v>4.1539999999999999</c:v>
                </c:pt>
                <c:pt idx="9206">
                  <c:v>4.1539999999999999</c:v>
                </c:pt>
                <c:pt idx="9207">
                  <c:v>4.1529999999999996</c:v>
                </c:pt>
                <c:pt idx="9208">
                  <c:v>4.1529999999999996</c:v>
                </c:pt>
                <c:pt idx="9209">
                  <c:v>4.1529999999999996</c:v>
                </c:pt>
                <c:pt idx="9210">
                  <c:v>4.1529999999999996</c:v>
                </c:pt>
                <c:pt idx="9211">
                  <c:v>4.1529999999999996</c:v>
                </c:pt>
                <c:pt idx="9212">
                  <c:v>4.1539999999999999</c:v>
                </c:pt>
                <c:pt idx="9213">
                  <c:v>4.1529999999999996</c:v>
                </c:pt>
                <c:pt idx="9214">
                  <c:v>4.1529999999999996</c:v>
                </c:pt>
                <c:pt idx="9215">
                  <c:v>4.1539999999999999</c:v>
                </c:pt>
                <c:pt idx="9216">
                  <c:v>4.1539999999999999</c:v>
                </c:pt>
                <c:pt idx="9217">
                  <c:v>4.1539999999999999</c:v>
                </c:pt>
                <c:pt idx="9218">
                  <c:v>4.1529999999999996</c:v>
                </c:pt>
                <c:pt idx="9219">
                  <c:v>4.1529999999999996</c:v>
                </c:pt>
                <c:pt idx="9220">
                  <c:v>4.1529999999999996</c:v>
                </c:pt>
                <c:pt idx="9221">
                  <c:v>4.1529999999999996</c:v>
                </c:pt>
                <c:pt idx="9222">
                  <c:v>4.1520000000000001</c:v>
                </c:pt>
                <c:pt idx="9223">
                  <c:v>4.1520000000000001</c:v>
                </c:pt>
                <c:pt idx="9224">
                  <c:v>4.1529999999999996</c:v>
                </c:pt>
                <c:pt idx="9225">
                  <c:v>4.1520000000000001</c:v>
                </c:pt>
                <c:pt idx="9226">
                  <c:v>4.1520000000000001</c:v>
                </c:pt>
                <c:pt idx="9227">
                  <c:v>4.1529999999999996</c:v>
                </c:pt>
                <c:pt idx="9228">
                  <c:v>4.1529999999999996</c:v>
                </c:pt>
                <c:pt idx="9229">
                  <c:v>4.1529999999999996</c:v>
                </c:pt>
                <c:pt idx="9230">
                  <c:v>4.1529999999999996</c:v>
                </c:pt>
                <c:pt idx="9231">
                  <c:v>4.1539999999999999</c:v>
                </c:pt>
                <c:pt idx="9232">
                  <c:v>4.1539999999999999</c:v>
                </c:pt>
                <c:pt idx="9233">
                  <c:v>4.1539999999999999</c:v>
                </c:pt>
                <c:pt idx="9234">
                  <c:v>4.1529999999999996</c:v>
                </c:pt>
                <c:pt idx="9235">
                  <c:v>4.1529999999999996</c:v>
                </c:pt>
                <c:pt idx="9236">
                  <c:v>4.157</c:v>
                </c:pt>
                <c:pt idx="9237">
                  <c:v>4.1539999999999999</c:v>
                </c:pt>
                <c:pt idx="9238">
                  <c:v>4.1529999999999996</c:v>
                </c:pt>
                <c:pt idx="9239">
                  <c:v>4.1529999999999996</c:v>
                </c:pt>
                <c:pt idx="9240">
                  <c:v>4.1529999999999996</c:v>
                </c:pt>
                <c:pt idx="9241">
                  <c:v>4.1529999999999996</c:v>
                </c:pt>
                <c:pt idx="9242">
                  <c:v>4.1520000000000001</c:v>
                </c:pt>
                <c:pt idx="9243">
                  <c:v>4.1520000000000001</c:v>
                </c:pt>
                <c:pt idx="9244">
                  <c:v>4.1529999999999996</c:v>
                </c:pt>
                <c:pt idx="9245">
                  <c:v>4.1520000000000001</c:v>
                </c:pt>
                <c:pt idx="9246">
                  <c:v>4.1520000000000001</c:v>
                </c:pt>
                <c:pt idx="9247">
                  <c:v>4.1529999999999996</c:v>
                </c:pt>
                <c:pt idx="9248">
                  <c:v>4.1529999999999996</c:v>
                </c:pt>
                <c:pt idx="9249">
                  <c:v>4.1529999999999996</c:v>
                </c:pt>
                <c:pt idx="9250">
                  <c:v>4.1529999999999996</c:v>
                </c:pt>
                <c:pt idx="9251">
                  <c:v>4.1539999999999999</c:v>
                </c:pt>
                <c:pt idx="9252">
                  <c:v>4.1539999999999999</c:v>
                </c:pt>
                <c:pt idx="9253">
                  <c:v>4.1539999999999999</c:v>
                </c:pt>
                <c:pt idx="9254">
                  <c:v>4.1529999999999996</c:v>
                </c:pt>
                <c:pt idx="9255">
                  <c:v>4.1529999999999996</c:v>
                </c:pt>
                <c:pt idx="9256">
                  <c:v>4.157</c:v>
                </c:pt>
                <c:pt idx="9257">
                  <c:v>4.1529999999999996</c:v>
                </c:pt>
                <c:pt idx="9258">
                  <c:v>4.1529999999999996</c:v>
                </c:pt>
                <c:pt idx="9259">
                  <c:v>4.1529999999999996</c:v>
                </c:pt>
                <c:pt idx="9260">
                  <c:v>4.1529999999999996</c:v>
                </c:pt>
                <c:pt idx="9261">
                  <c:v>4.1539999999999999</c:v>
                </c:pt>
                <c:pt idx="9262">
                  <c:v>4.1520000000000001</c:v>
                </c:pt>
                <c:pt idx="9263">
                  <c:v>4.1539999999999999</c:v>
                </c:pt>
                <c:pt idx="9264">
                  <c:v>4.1539999999999999</c:v>
                </c:pt>
                <c:pt idx="9265">
                  <c:v>4.1529999999999996</c:v>
                </c:pt>
                <c:pt idx="9266">
                  <c:v>4.1559999999999997</c:v>
                </c:pt>
                <c:pt idx="9267">
                  <c:v>4.1539999999999999</c:v>
                </c:pt>
                <c:pt idx="9268">
                  <c:v>4.1529999999999996</c:v>
                </c:pt>
                <c:pt idx="9269">
                  <c:v>4.1529999999999996</c:v>
                </c:pt>
                <c:pt idx="9270">
                  <c:v>4.1529999999999996</c:v>
                </c:pt>
                <c:pt idx="9271">
                  <c:v>4.1539999999999999</c:v>
                </c:pt>
                <c:pt idx="9272">
                  <c:v>4.1529999999999996</c:v>
                </c:pt>
                <c:pt idx="9273">
                  <c:v>4.1529999999999996</c:v>
                </c:pt>
                <c:pt idx="9274">
                  <c:v>4.1529999999999996</c:v>
                </c:pt>
                <c:pt idx="9275">
                  <c:v>4.1520000000000001</c:v>
                </c:pt>
                <c:pt idx="9276">
                  <c:v>4.1529999999999996</c:v>
                </c:pt>
                <c:pt idx="9277">
                  <c:v>4.1529999999999996</c:v>
                </c:pt>
                <c:pt idx="9278">
                  <c:v>4.1529999999999996</c:v>
                </c:pt>
                <c:pt idx="9279">
                  <c:v>4.1539999999999999</c:v>
                </c:pt>
                <c:pt idx="9280">
                  <c:v>4.1529999999999996</c:v>
                </c:pt>
                <c:pt idx="9281">
                  <c:v>4.1539999999999999</c:v>
                </c:pt>
                <c:pt idx="9282">
                  <c:v>4.1529999999999996</c:v>
                </c:pt>
                <c:pt idx="9283">
                  <c:v>4.1550000000000002</c:v>
                </c:pt>
                <c:pt idx="9284">
                  <c:v>4.1539999999999999</c:v>
                </c:pt>
                <c:pt idx="9285">
                  <c:v>4.1529999999999996</c:v>
                </c:pt>
                <c:pt idx="9286">
                  <c:v>4.1559999999999997</c:v>
                </c:pt>
                <c:pt idx="9287">
                  <c:v>4.1539999999999999</c:v>
                </c:pt>
                <c:pt idx="9288">
                  <c:v>4.1529999999999996</c:v>
                </c:pt>
                <c:pt idx="9289">
                  <c:v>4.1529999999999996</c:v>
                </c:pt>
                <c:pt idx="9290">
                  <c:v>4.1529999999999996</c:v>
                </c:pt>
                <c:pt idx="9291">
                  <c:v>4.1539999999999999</c:v>
                </c:pt>
                <c:pt idx="9292">
                  <c:v>4.1529999999999996</c:v>
                </c:pt>
                <c:pt idx="9293">
                  <c:v>4.1529999999999996</c:v>
                </c:pt>
                <c:pt idx="9294">
                  <c:v>4.1529999999999996</c:v>
                </c:pt>
                <c:pt idx="9295">
                  <c:v>4.1520000000000001</c:v>
                </c:pt>
                <c:pt idx="9296">
                  <c:v>4.1529999999999996</c:v>
                </c:pt>
                <c:pt idx="9297">
                  <c:v>4.1529999999999996</c:v>
                </c:pt>
                <c:pt idx="9298">
                  <c:v>4.1529999999999996</c:v>
                </c:pt>
                <c:pt idx="9299">
                  <c:v>4.1539999999999999</c:v>
                </c:pt>
                <c:pt idx="9300">
                  <c:v>4.1529999999999996</c:v>
                </c:pt>
                <c:pt idx="9301">
                  <c:v>4.1539999999999999</c:v>
                </c:pt>
                <c:pt idx="9302">
                  <c:v>4.1539999999999999</c:v>
                </c:pt>
                <c:pt idx="9303">
                  <c:v>4.1539999999999999</c:v>
                </c:pt>
                <c:pt idx="9304">
                  <c:v>4.1539999999999999</c:v>
                </c:pt>
                <c:pt idx="9305">
                  <c:v>4.1550000000000002</c:v>
                </c:pt>
                <c:pt idx="9306">
                  <c:v>4.1539999999999999</c:v>
                </c:pt>
                <c:pt idx="9307">
                  <c:v>4.1529999999999996</c:v>
                </c:pt>
                <c:pt idx="9308">
                  <c:v>4.1529999999999996</c:v>
                </c:pt>
                <c:pt idx="9309">
                  <c:v>4.1529999999999996</c:v>
                </c:pt>
                <c:pt idx="9310">
                  <c:v>4.1529999999999996</c:v>
                </c:pt>
                <c:pt idx="9311">
                  <c:v>4.1539999999999999</c:v>
                </c:pt>
                <c:pt idx="9312">
                  <c:v>4.1550000000000002</c:v>
                </c:pt>
                <c:pt idx="9313">
                  <c:v>4.1539999999999999</c:v>
                </c:pt>
                <c:pt idx="9314">
                  <c:v>4.1520000000000001</c:v>
                </c:pt>
                <c:pt idx="9315">
                  <c:v>4.1509999999999998</c:v>
                </c:pt>
                <c:pt idx="9316">
                  <c:v>4.1529999999999996</c:v>
                </c:pt>
                <c:pt idx="9317">
                  <c:v>4.1529999999999996</c:v>
                </c:pt>
                <c:pt idx="9318">
                  <c:v>4.1539999999999999</c:v>
                </c:pt>
                <c:pt idx="9319">
                  <c:v>4.1529999999999996</c:v>
                </c:pt>
                <c:pt idx="9320">
                  <c:v>4.1529999999999996</c:v>
                </c:pt>
                <c:pt idx="9321">
                  <c:v>4.1529999999999996</c:v>
                </c:pt>
                <c:pt idx="9322">
                  <c:v>4.1529999999999996</c:v>
                </c:pt>
                <c:pt idx="9323">
                  <c:v>4.1529999999999996</c:v>
                </c:pt>
                <c:pt idx="9324">
                  <c:v>4.1520000000000001</c:v>
                </c:pt>
                <c:pt idx="9325">
                  <c:v>4.1509999999999998</c:v>
                </c:pt>
                <c:pt idx="9326">
                  <c:v>4.1539999999999999</c:v>
                </c:pt>
                <c:pt idx="9327">
                  <c:v>4.1529999999999996</c:v>
                </c:pt>
                <c:pt idx="9328">
                  <c:v>4.1529999999999996</c:v>
                </c:pt>
                <c:pt idx="9329">
                  <c:v>4.1529999999999996</c:v>
                </c:pt>
                <c:pt idx="9330">
                  <c:v>4.1529999999999996</c:v>
                </c:pt>
                <c:pt idx="9331">
                  <c:v>4.1539999999999999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B-4C10-AFBB-4812D41E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08368"/>
        <c:axId val="689808696"/>
      </c:scatterChart>
      <c:scatterChart>
        <c:scatterStyle val="smoothMarker"/>
        <c:varyColors val="0"/>
        <c:ser>
          <c:idx val="1"/>
          <c:order val="1"/>
          <c:tx>
            <c:v>TC1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Sheet1!$T$2:$T$5829</c:f>
              <c:numCache>
                <c:formatCode>General</c:formatCode>
                <c:ptCount val="5828"/>
                <c:pt idx="0">
                  <c:v>0</c:v>
                </c:pt>
                <c:pt idx="1">
                  <c:v>9.9000000000000005E-2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0.501</c:v>
                </c:pt>
                <c:pt idx="6">
                  <c:v>0.6</c:v>
                </c:pt>
                <c:pt idx="7">
                  <c:v>0.70199999999999996</c:v>
                </c:pt>
                <c:pt idx="8">
                  <c:v>0.80100000000000005</c:v>
                </c:pt>
                <c:pt idx="9">
                  <c:v>0.93500000000000005</c:v>
                </c:pt>
                <c:pt idx="10">
                  <c:v>1.0009999999999999</c:v>
                </c:pt>
                <c:pt idx="11">
                  <c:v>1.101</c:v>
                </c:pt>
                <c:pt idx="12">
                  <c:v>1.2010000000000001</c:v>
                </c:pt>
                <c:pt idx="13">
                  <c:v>1.3</c:v>
                </c:pt>
                <c:pt idx="14">
                  <c:v>1.401</c:v>
                </c:pt>
                <c:pt idx="15">
                  <c:v>1.5009999999999999</c:v>
                </c:pt>
                <c:pt idx="16">
                  <c:v>1.601</c:v>
                </c:pt>
                <c:pt idx="17">
                  <c:v>1.7010000000000001</c:v>
                </c:pt>
                <c:pt idx="18">
                  <c:v>1.8009999999999999</c:v>
                </c:pt>
                <c:pt idx="19">
                  <c:v>1.901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2.4990000000000001</c:v>
                </c:pt>
                <c:pt idx="26">
                  <c:v>2.633</c:v>
                </c:pt>
                <c:pt idx="27">
                  <c:v>2.7</c:v>
                </c:pt>
                <c:pt idx="28">
                  <c:v>2.8</c:v>
                </c:pt>
                <c:pt idx="29">
                  <c:v>2.9009999999999998</c:v>
                </c:pt>
                <c:pt idx="30">
                  <c:v>3</c:v>
                </c:pt>
                <c:pt idx="31">
                  <c:v>3.101</c:v>
                </c:pt>
                <c:pt idx="32">
                  <c:v>3.2010000000000001</c:v>
                </c:pt>
                <c:pt idx="33">
                  <c:v>3.3010000000000002</c:v>
                </c:pt>
                <c:pt idx="34">
                  <c:v>3.4009999999999998</c:v>
                </c:pt>
                <c:pt idx="35">
                  <c:v>3.5</c:v>
                </c:pt>
                <c:pt idx="36">
                  <c:v>3.601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4.1989999999999998</c:v>
                </c:pt>
                <c:pt idx="43">
                  <c:v>4.2990000000000004</c:v>
                </c:pt>
                <c:pt idx="44">
                  <c:v>4.4000000000000004</c:v>
                </c:pt>
                <c:pt idx="45">
                  <c:v>4.5010000000000003</c:v>
                </c:pt>
                <c:pt idx="46">
                  <c:v>4.6020000000000003</c:v>
                </c:pt>
                <c:pt idx="47">
                  <c:v>4.702</c:v>
                </c:pt>
                <c:pt idx="48">
                  <c:v>4.835</c:v>
                </c:pt>
                <c:pt idx="49">
                  <c:v>4.9009999999999998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5.5010000000000003</c:v>
                </c:pt>
                <c:pt idx="56">
                  <c:v>5.601</c:v>
                </c:pt>
                <c:pt idx="57">
                  <c:v>5.7009999999999996</c:v>
                </c:pt>
                <c:pt idx="58">
                  <c:v>5.8010000000000002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</c:v>
                </c:pt>
                <c:pt idx="65">
                  <c:v>6.532</c:v>
                </c:pt>
                <c:pt idx="66">
                  <c:v>6.5990000000000002</c:v>
                </c:pt>
                <c:pt idx="67">
                  <c:v>6.6989999999999998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7.5010000000000003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7.9989999999999997</c:v>
                </c:pt>
                <c:pt idx="81">
                  <c:v>8.0990000000000002</c:v>
                </c:pt>
                <c:pt idx="82">
                  <c:v>8.1980000000000004</c:v>
                </c:pt>
                <c:pt idx="83">
                  <c:v>8.2989999999999995</c:v>
                </c:pt>
                <c:pt idx="84">
                  <c:v>8.3989999999999991</c:v>
                </c:pt>
                <c:pt idx="85">
                  <c:v>8.5</c:v>
                </c:pt>
                <c:pt idx="86">
                  <c:v>8.6</c:v>
                </c:pt>
                <c:pt idx="87">
                  <c:v>8.7330000000000005</c:v>
                </c:pt>
                <c:pt idx="88">
                  <c:v>8.8000000000000007</c:v>
                </c:pt>
                <c:pt idx="89">
                  <c:v>8.8989999999999991</c:v>
                </c:pt>
                <c:pt idx="90">
                  <c:v>8.9990000000000006</c:v>
                </c:pt>
                <c:pt idx="91">
                  <c:v>9.0990000000000002</c:v>
                </c:pt>
                <c:pt idx="92">
                  <c:v>9.1989999999999998</c:v>
                </c:pt>
                <c:pt idx="93">
                  <c:v>9.3000000000000007</c:v>
                </c:pt>
                <c:pt idx="94">
                  <c:v>9.3989999999999991</c:v>
                </c:pt>
                <c:pt idx="95">
                  <c:v>9.4990000000000006</c:v>
                </c:pt>
                <c:pt idx="96">
                  <c:v>9.5990000000000002</c:v>
                </c:pt>
                <c:pt idx="97">
                  <c:v>9.6989999999999998</c:v>
                </c:pt>
                <c:pt idx="98">
                  <c:v>9.7989999999999995</c:v>
                </c:pt>
                <c:pt idx="99">
                  <c:v>9.8979999999999997</c:v>
                </c:pt>
                <c:pt idx="100">
                  <c:v>9.9979999999999993</c:v>
                </c:pt>
                <c:pt idx="101">
                  <c:v>10.098000000000001</c:v>
                </c:pt>
                <c:pt idx="102">
                  <c:v>10.198</c:v>
                </c:pt>
                <c:pt idx="103">
                  <c:v>10.298</c:v>
                </c:pt>
                <c:pt idx="104">
                  <c:v>10.430999999999999</c:v>
                </c:pt>
                <c:pt idx="105">
                  <c:v>10.497999999999999</c:v>
                </c:pt>
                <c:pt idx="106">
                  <c:v>10.598000000000001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11.499000000000001</c:v>
                </c:pt>
                <c:pt idx="116">
                  <c:v>11.598000000000001</c:v>
                </c:pt>
                <c:pt idx="117">
                  <c:v>11.698</c:v>
                </c:pt>
                <c:pt idx="118">
                  <c:v>11.798</c:v>
                </c:pt>
                <c:pt idx="119">
                  <c:v>11.898</c:v>
                </c:pt>
                <c:pt idx="120">
                  <c:v>11.997999999999999</c:v>
                </c:pt>
                <c:pt idx="121">
                  <c:v>12.097</c:v>
                </c:pt>
                <c:pt idx="122">
                  <c:v>12.199</c:v>
                </c:pt>
                <c:pt idx="123">
                  <c:v>12.298</c:v>
                </c:pt>
                <c:pt idx="124">
                  <c:v>12.398999999999999</c:v>
                </c:pt>
                <c:pt idx="125">
                  <c:v>12.5</c:v>
                </c:pt>
                <c:pt idx="126">
                  <c:v>12.632999999999999</c:v>
                </c:pt>
                <c:pt idx="127">
                  <c:v>12.7</c:v>
                </c:pt>
                <c:pt idx="128">
                  <c:v>12.798999999999999</c:v>
                </c:pt>
                <c:pt idx="129">
                  <c:v>12.9</c:v>
                </c:pt>
                <c:pt idx="130">
                  <c:v>12.997999999999999</c:v>
                </c:pt>
                <c:pt idx="131">
                  <c:v>13.098000000000001</c:v>
                </c:pt>
                <c:pt idx="132">
                  <c:v>13.199</c:v>
                </c:pt>
                <c:pt idx="133">
                  <c:v>13.298</c:v>
                </c:pt>
                <c:pt idx="134">
                  <c:v>13.398999999999999</c:v>
                </c:pt>
                <c:pt idx="135">
                  <c:v>13.497999999999999</c:v>
                </c:pt>
                <c:pt idx="136">
                  <c:v>13.598000000000001</c:v>
                </c:pt>
                <c:pt idx="137">
                  <c:v>13.698</c:v>
                </c:pt>
                <c:pt idx="138">
                  <c:v>13.797000000000001</c:v>
                </c:pt>
                <c:pt idx="139">
                  <c:v>13.898</c:v>
                </c:pt>
                <c:pt idx="140">
                  <c:v>13.997</c:v>
                </c:pt>
                <c:pt idx="141">
                  <c:v>14.097</c:v>
                </c:pt>
                <c:pt idx="142">
                  <c:v>14.196999999999999</c:v>
                </c:pt>
                <c:pt idx="143">
                  <c:v>14.33</c:v>
                </c:pt>
                <c:pt idx="144">
                  <c:v>14.398</c:v>
                </c:pt>
                <c:pt idx="145">
                  <c:v>14.497999999999999</c:v>
                </c:pt>
                <c:pt idx="146">
                  <c:v>14.599</c:v>
                </c:pt>
                <c:pt idx="147">
                  <c:v>14.699</c:v>
                </c:pt>
                <c:pt idx="148">
                  <c:v>14.798999999999999</c:v>
                </c:pt>
                <c:pt idx="149">
                  <c:v>14.9</c:v>
                </c:pt>
                <c:pt idx="150">
                  <c:v>14.997999999999999</c:v>
                </c:pt>
                <c:pt idx="151">
                  <c:v>15.098000000000001</c:v>
                </c:pt>
                <c:pt idx="152">
                  <c:v>15.198</c:v>
                </c:pt>
                <c:pt idx="153">
                  <c:v>15.298</c:v>
                </c:pt>
                <c:pt idx="154">
                  <c:v>15.398</c:v>
                </c:pt>
                <c:pt idx="155">
                  <c:v>15.497</c:v>
                </c:pt>
                <c:pt idx="156">
                  <c:v>15.598000000000001</c:v>
                </c:pt>
                <c:pt idx="157">
                  <c:v>15.696999999999999</c:v>
                </c:pt>
                <c:pt idx="158">
                  <c:v>15.797000000000001</c:v>
                </c:pt>
                <c:pt idx="159">
                  <c:v>15.897</c:v>
                </c:pt>
                <c:pt idx="160">
                  <c:v>15.996</c:v>
                </c:pt>
                <c:pt idx="161">
                  <c:v>16.097999999999999</c:v>
                </c:pt>
                <c:pt idx="162">
                  <c:v>16.196999999999999</c:v>
                </c:pt>
                <c:pt idx="163">
                  <c:v>16.297000000000001</c:v>
                </c:pt>
                <c:pt idx="164">
                  <c:v>16.396999999999998</c:v>
                </c:pt>
                <c:pt idx="165">
                  <c:v>16.53</c:v>
                </c:pt>
                <c:pt idx="166">
                  <c:v>16.597000000000001</c:v>
                </c:pt>
                <c:pt idx="167">
                  <c:v>16.696000000000002</c:v>
                </c:pt>
                <c:pt idx="168">
                  <c:v>16.797999999999998</c:v>
                </c:pt>
                <c:pt idx="169">
                  <c:v>16.896999999999998</c:v>
                </c:pt>
                <c:pt idx="170">
                  <c:v>16.997</c:v>
                </c:pt>
                <c:pt idx="171">
                  <c:v>17.097999999999999</c:v>
                </c:pt>
                <c:pt idx="172">
                  <c:v>17.196999999999999</c:v>
                </c:pt>
                <c:pt idx="173">
                  <c:v>17.297999999999998</c:v>
                </c:pt>
                <c:pt idx="174">
                  <c:v>17.396999999999998</c:v>
                </c:pt>
                <c:pt idx="175">
                  <c:v>17.497</c:v>
                </c:pt>
                <c:pt idx="176">
                  <c:v>17.597000000000001</c:v>
                </c:pt>
                <c:pt idx="177">
                  <c:v>17.696999999999999</c:v>
                </c:pt>
                <c:pt idx="178">
                  <c:v>17.797000000000001</c:v>
                </c:pt>
                <c:pt idx="179">
                  <c:v>17.896000000000001</c:v>
                </c:pt>
                <c:pt idx="180">
                  <c:v>17.995999999999999</c:v>
                </c:pt>
                <c:pt idx="181">
                  <c:v>18.096</c:v>
                </c:pt>
                <c:pt idx="182">
                  <c:v>18.228999999999999</c:v>
                </c:pt>
                <c:pt idx="183">
                  <c:v>18.297000000000001</c:v>
                </c:pt>
                <c:pt idx="184">
                  <c:v>18.396000000000001</c:v>
                </c:pt>
                <c:pt idx="185">
                  <c:v>18.497</c:v>
                </c:pt>
                <c:pt idx="186">
                  <c:v>18.597000000000001</c:v>
                </c:pt>
                <c:pt idx="187">
                  <c:v>18.696999999999999</c:v>
                </c:pt>
                <c:pt idx="188">
                  <c:v>18.797999999999998</c:v>
                </c:pt>
                <c:pt idx="189">
                  <c:v>18.896999999999998</c:v>
                </c:pt>
                <c:pt idx="190">
                  <c:v>18.998000000000001</c:v>
                </c:pt>
                <c:pt idx="191">
                  <c:v>19.097000000000001</c:v>
                </c:pt>
                <c:pt idx="192">
                  <c:v>19.196999999999999</c:v>
                </c:pt>
                <c:pt idx="193">
                  <c:v>19.297000000000001</c:v>
                </c:pt>
                <c:pt idx="194">
                  <c:v>19.396000000000001</c:v>
                </c:pt>
                <c:pt idx="195">
                  <c:v>19.497</c:v>
                </c:pt>
                <c:pt idx="196">
                  <c:v>19.596</c:v>
                </c:pt>
                <c:pt idx="197">
                  <c:v>19.696000000000002</c:v>
                </c:pt>
                <c:pt idx="198">
                  <c:v>19.795999999999999</c:v>
                </c:pt>
                <c:pt idx="199">
                  <c:v>19.896000000000001</c:v>
                </c:pt>
                <c:pt idx="200">
                  <c:v>19.997</c:v>
                </c:pt>
                <c:pt idx="201">
                  <c:v>20.096</c:v>
                </c:pt>
                <c:pt idx="202">
                  <c:v>20.196999999999999</c:v>
                </c:pt>
                <c:pt idx="203">
                  <c:v>20.295999999999999</c:v>
                </c:pt>
                <c:pt idx="204">
                  <c:v>20.43</c:v>
                </c:pt>
                <c:pt idx="205">
                  <c:v>20.495999999999999</c:v>
                </c:pt>
                <c:pt idx="206">
                  <c:v>20.596</c:v>
                </c:pt>
                <c:pt idx="207">
                  <c:v>20.696999999999999</c:v>
                </c:pt>
                <c:pt idx="208">
                  <c:v>20.795999999999999</c:v>
                </c:pt>
                <c:pt idx="209">
                  <c:v>20.896999999999998</c:v>
                </c:pt>
                <c:pt idx="210">
                  <c:v>20.997</c:v>
                </c:pt>
                <c:pt idx="211">
                  <c:v>21.097000000000001</c:v>
                </c:pt>
                <c:pt idx="212">
                  <c:v>21.196999999999999</c:v>
                </c:pt>
                <c:pt idx="213">
                  <c:v>21.295999999999999</c:v>
                </c:pt>
                <c:pt idx="214">
                  <c:v>21.396999999999998</c:v>
                </c:pt>
                <c:pt idx="215">
                  <c:v>21.495999999999999</c:v>
                </c:pt>
                <c:pt idx="216">
                  <c:v>21.596</c:v>
                </c:pt>
                <c:pt idx="217">
                  <c:v>21.696000000000002</c:v>
                </c:pt>
                <c:pt idx="218">
                  <c:v>21.795999999999999</c:v>
                </c:pt>
                <c:pt idx="219">
                  <c:v>21.896000000000001</c:v>
                </c:pt>
                <c:pt idx="220">
                  <c:v>21.995000000000001</c:v>
                </c:pt>
                <c:pt idx="221">
                  <c:v>22.129000000000001</c:v>
                </c:pt>
                <c:pt idx="222">
                  <c:v>22.196000000000002</c:v>
                </c:pt>
                <c:pt idx="223">
                  <c:v>22.295999999999999</c:v>
                </c:pt>
                <c:pt idx="224">
                  <c:v>22.396999999999998</c:v>
                </c:pt>
                <c:pt idx="225">
                  <c:v>22.495999999999999</c:v>
                </c:pt>
                <c:pt idx="226">
                  <c:v>22.597000000000001</c:v>
                </c:pt>
                <c:pt idx="227">
                  <c:v>22.696999999999999</c:v>
                </c:pt>
                <c:pt idx="228">
                  <c:v>22.797000000000001</c:v>
                </c:pt>
                <c:pt idx="229">
                  <c:v>22.896999999999998</c:v>
                </c:pt>
                <c:pt idx="230">
                  <c:v>22.995999999999999</c:v>
                </c:pt>
                <c:pt idx="231">
                  <c:v>23.097000000000001</c:v>
                </c:pt>
                <c:pt idx="232">
                  <c:v>23.196000000000002</c:v>
                </c:pt>
                <c:pt idx="233">
                  <c:v>23.295999999999999</c:v>
                </c:pt>
                <c:pt idx="234">
                  <c:v>23.396000000000001</c:v>
                </c:pt>
                <c:pt idx="235">
                  <c:v>23.495999999999999</c:v>
                </c:pt>
                <c:pt idx="236">
                  <c:v>23.596</c:v>
                </c:pt>
                <c:pt idx="237">
                  <c:v>23.695</c:v>
                </c:pt>
                <c:pt idx="238">
                  <c:v>23.795000000000002</c:v>
                </c:pt>
                <c:pt idx="239">
                  <c:v>23.896000000000001</c:v>
                </c:pt>
                <c:pt idx="240">
                  <c:v>23.995999999999999</c:v>
                </c:pt>
                <c:pt idx="241">
                  <c:v>24.096</c:v>
                </c:pt>
                <c:pt idx="242">
                  <c:v>24.196000000000002</c:v>
                </c:pt>
                <c:pt idx="243">
                  <c:v>24.329000000000001</c:v>
                </c:pt>
                <c:pt idx="244">
                  <c:v>24.395</c:v>
                </c:pt>
                <c:pt idx="245">
                  <c:v>24.495000000000001</c:v>
                </c:pt>
                <c:pt idx="246">
                  <c:v>24.596</c:v>
                </c:pt>
                <c:pt idx="247">
                  <c:v>24.696000000000002</c:v>
                </c:pt>
                <c:pt idx="248">
                  <c:v>24.795999999999999</c:v>
                </c:pt>
                <c:pt idx="249">
                  <c:v>24.896000000000001</c:v>
                </c:pt>
                <c:pt idx="250">
                  <c:v>24.995999999999999</c:v>
                </c:pt>
                <c:pt idx="251">
                  <c:v>25.096</c:v>
                </c:pt>
                <c:pt idx="252">
                  <c:v>25.196000000000002</c:v>
                </c:pt>
                <c:pt idx="253">
                  <c:v>25.295999999999999</c:v>
                </c:pt>
                <c:pt idx="254">
                  <c:v>25.395</c:v>
                </c:pt>
                <c:pt idx="255">
                  <c:v>25.495999999999999</c:v>
                </c:pt>
                <c:pt idx="256">
                  <c:v>25.596</c:v>
                </c:pt>
                <c:pt idx="257">
                  <c:v>25.696000000000002</c:v>
                </c:pt>
                <c:pt idx="258">
                  <c:v>25.795999999999999</c:v>
                </c:pt>
                <c:pt idx="259">
                  <c:v>25.895</c:v>
                </c:pt>
                <c:pt idx="260">
                  <c:v>26.027999999999999</c:v>
                </c:pt>
                <c:pt idx="261">
                  <c:v>26.094999999999999</c:v>
                </c:pt>
                <c:pt idx="262">
                  <c:v>26.195</c:v>
                </c:pt>
                <c:pt idx="263">
                  <c:v>26.295999999999999</c:v>
                </c:pt>
                <c:pt idx="264">
                  <c:v>26.396000000000001</c:v>
                </c:pt>
                <c:pt idx="265">
                  <c:v>26.495999999999999</c:v>
                </c:pt>
                <c:pt idx="266">
                  <c:v>26.596</c:v>
                </c:pt>
                <c:pt idx="267">
                  <c:v>26.696000000000002</c:v>
                </c:pt>
                <c:pt idx="268">
                  <c:v>26.795999999999999</c:v>
                </c:pt>
                <c:pt idx="269">
                  <c:v>26.896000000000001</c:v>
                </c:pt>
                <c:pt idx="270">
                  <c:v>26.997</c:v>
                </c:pt>
                <c:pt idx="271">
                  <c:v>27.097000000000001</c:v>
                </c:pt>
                <c:pt idx="272">
                  <c:v>27.196000000000002</c:v>
                </c:pt>
                <c:pt idx="273">
                  <c:v>27.297000000000001</c:v>
                </c:pt>
                <c:pt idx="274">
                  <c:v>27.396000000000001</c:v>
                </c:pt>
                <c:pt idx="275">
                  <c:v>27.495999999999999</c:v>
                </c:pt>
                <c:pt idx="276">
                  <c:v>27.596</c:v>
                </c:pt>
                <c:pt idx="277">
                  <c:v>27.695</c:v>
                </c:pt>
                <c:pt idx="278">
                  <c:v>27.797000000000001</c:v>
                </c:pt>
                <c:pt idx="279">
                  <c:v>27.896000000000001</c:v>
                </c:pt>
                <c:pt idx="280">
                  <c:v>27.995000000000001</c:v>
                </c:pt>
                <c:pt idx="281">
                  <c:v>28.094999999999999</c:v>
                </c:pt>
                <c:pt idx="282">
                  <c:v>28.228000000000002</c:v>
                </c:pt>
                <c:pt idx="283">
                  <c:v>28.295000000000002</c:v>
                </c:pt>
                <c:pt idx="284">
                  <c:v>28.393999999999998</c:v>
                </c:pt>
                <c:pt idx="285">
                  <c:v>28.495999999999999</c:v>
                </c:pt>
                <c:pt idx="286">
                  <c:v>28.596</c:v>
                </c:pt>
                <c:pt idx="287">
                  <c:v>28.696000000000002</c:v>
                </c:pt>
                <c:pt idx="288">
                  <c:v>28.797000000000001</c:v>
                </c:pt>
                <c:pt idx="289">
                  <c:v>28.896000000000001</c:v>
                </c:pt>
                <c:pt idx="290">
                  <c:v>28.997</c:v>
                </c:pt>
                <c:pt idx="291">
                  <c:v>29.096</c:v>
                </c:pt>
                <c:pt idx="292">
                  <c:v>29.196000000000002</c:v>
                </c:pt>
                <c:pt idx="293">
                  <c:v>29.295999999999999</c:v>
                </c:pt>
                <c:pt idx="294">
                  <c:v>29.395</c:v>
                </c:pt>
                <c:pt idx="295">
                  <c:v>29.495000000000001</c:v>
                </c:pt>
                <c:pt idx="296">
                  <c:v>29.594000000000001</c:v>
                </c:pt>
                <c:pt idx="297">
                  <c:v>29.693999999999999</c:v>
                </c:pt>
                <c:pt idx="298">
                  <c:v>29.794</c:v>
                </c:pt>
                <c:pt idx="299">
                  <c:v>29.927</c:v>
                </c:pt>
                <c:pt idx="300">
                  <c:v>29.995000000000001</c:v>
                </c:pt>
                <c:pt idx="301">
                  <c:v>30.094000000000001</c:v>
                </c:pt>
                <c:pt idx="302">
                  <c:v>30.195</c:v>
                </c:pt>
                <c:pt idx="303">
                  <c:v>30.295000000000002</c:v>
                </c:pt>
                <c:pt idx="304">
                  <c:v>30.395</c:v>
                </c:pt>
                <c:pt idx="305">
                  <c:v>30.495999999999999</c:v>
                </c:pt>
                <c:pt idx="306">
                  <c:v>30.594999999999999</c:v>
                </c:pt>
                <c:pt idx="307">
                  <c:v>30.696000000000002</c:v>
                </c:pt>
                <c:pt idx="308">
                  <c:v>30.795000000000002</c:v>
                </c:pt>
                <c:pt idx="309">
                  <c:v>30.895</c:v>
                </c:pt>
                <c:pt idx="310">
                  <c:v>30.995000000000001</c:v>
                </c:pt>
                <c:pt idx="311">
                  <c:v>31.094000000000001</c:v>
                </c:pt>
                <c:pt idx="312">
                  <c:v>31.195</c:v>
                </c:pt>
                <c:pt idx="313">
                  <c:v>31.294</c:v>
                </c:pt>
                <c:pt idx="314">
                  <c:v>31.393999999999998</c:v>
                </c:pt>
                <c:pt idx="315">
                  <c:v>31.494</c:v>
                </c:pt>
                <c:pt idx="316">
                  <c:v>31.594000000000001</c:v>
                </c:pt>
                <c:pt idx="317">
                  <c:v>31.695</c:v>
                </c:pt>
                <c:pt idx="318">
                  <c:v>31.794</c:v>
                </c:pt>
                <c:pt idx="319">
                  <c:v>31.895</c:v>
                </c:pt>
                <c:pt idx="320">
                  <c:v>31.994</c:v>
                </c:pt>
                <c:pt idx="321">
                  <c:v>32.127000000000002</c:v>
                </c:pt>
                <c:pt idx="322">
                  <c:v>32.194000000000003</c:v>
                </c:pt>
                <c:pt idx="323">
                  <c:v>32.292999999999999</c:v>
                </c:pt>
                <c:pt idx="324">
                  <c:v>32.393999999999998</c:v>
                </c:pt>
                <c:pt idx="325">
                  <c:v>32.494</c:v>
                </c:pt>
                <c:pt idx="326">
                  <c:v>32.594000000000001</c:v>
                </c:pt>
                <c:pt idx="327">
                  <c:v>32.695</c:v>
                </c:pt>
                <c:pt idx="328">
                  <c:v>32.793999999999997</c:v>
                </c:pt>
                <c:pt idx="329">
                  <c:v>32.895000000000003</c:v>
                </c:pt>
                <c:pt idx="330">
                  <c:v>32.994</c:v>
                </c:pt>
                <c:pt idx="331">
                  <c:v>33.094000000000001</c:v>
                </c:pt>
                <c:pt idx="332">
                  <c:v>33.194000000000003</c:v>
                </c:pt>
                <c:pt idx="333">
                  <c:v>33.292999999999999</c:v>
                </c:pt>
                <c:pt idx="334">
                  <c:v>33.393999999999998</c:v>
                </c:pt>
                <c:pt idx="335">
                  <c:v>33.493000000000002</c:v>
                </c:pt>
                <c:pt idx="336">
                  <c:v>33.593000000000004</c:v>
                </c:pt>
                <c:pt idx="337">
                  <c:v>33.692999999999998</c:v>
                </c:pt>
                <c:pt idx="338">
                  <c:v>33.826000000000001</c:v>
                </c:pt>
                <c:pt idx="339">
                  <c:v>33.893999999999998</c:v>
                </c:pt>
                <c:pt idx="340">
                  <c:v>33.993000000000002</c:v>
                </c:pt>
                <c:pt idx="341">
                  <c:v>34.094000000000001</c:v>
                </c:pt>
                <c:pt idx="342">
                  <c:v>34.194000000000003</c:v>
                </c:pt>
                <c:pt idx="343">
                  <c:v>34.293999999999997</c:v>
                </c:pt>
                <c:pt idx="344">
                  <c:v>34.395000000000003</c:v>
                </c:pt>
                <c:pt idx="345">
                  <c:v>34.494</c:v>
                </c:pt>
                <c:pt idx="346">
                  <c:v>34.594999999999999</c:v>
                </c:pt>
                <c:pt idx="347">
                  <c:v>34.694000000000003</c:v>
                </c:pt>
                <c:pt idx="348">
                  <c:v>34.793999999999997</c:v>
                </c:pt>
                <c:pt idx="349">
                  <c:v>34.893999999999998</c:v>
                </c:pt>
                <c:pt idx="350">
                  <c:v>34.994</c:v>
                </c:pt>
                <c:pt idx="351">
                  <c:v>35.094000000000001</c:v>
                </c:pt>
                <c:pt idx="352">
                  <c:v>35.192999999999998</c:v>
                </c:pt>
                <c:pt idx="353">
                  <c:v>35.293999999999997</c:v>
                </c:pt>
                <c:pt idx="354">
                  <c:v>35.393000000000001</c:v>
                </c:pt>
                <c:pt idx="355">
                  <c:v>35.493000000000002</c:v>
                </c:pt>
                <c:pt idx="356">
                  <c:v>35.594000000000001</c:v>
                </c:pt>
                <c:pt idx="357">
                  <c:v>35.694000000000003</c:v>
                </c:pt>
                <c:pt idx="358">
                  <c:v>35.793999999999997</c:v>
                </c:pt>
                <c:pt idx="359">
                  <c:v>35.893000000000001</c:v>
                </c:pt>
                <c:pt idx="360">
                  <c:v>36.027000000000001</c:v>
                </c:pt>
                <c:pt idx="361">
                  <c:v>36.093000000000004</c:v>
                </c:pt>
                <c:pt idx="362">
                  <c:v>36.192999999999998</c:v>
                </c:pt>
                <c:pt idx="363">
                  <c:v>36.293999999999997</c:v>
                </c:pt>
                <c:pt idx="364">
                  <c:v>36.393000000000001</c:v>
                </c:pt>
                <c:pt idx="365">
                  <c:v>36.494</c:v>
                </c:pt>
                <c:pt idx="366">
                  <c:v>36.594000000000001</c:v>
                </c:pt>
                <c:pt idx="367">
                  <c:v>36.694000000000003</c:v>
                </c:pt>
                <c:pt idx="368">
                  <c:v>36.795000000000002</c:v>
                </c:pt>
                <c:pt idx="369">
                  <c:v>36.895000000000003</c:v>
                </c:pt>
                <c:pt idx="370">
                  <c:v>36.994999999999997</c:v>
                </c:pt>
                <c:pt idx="371">
                  <c:v>37.094000000000001</c:v>
                </c:pt>
                <c:pt idx="372">
                  <c:v>37.194000000000003</c:v>
                </c:pt>
                <c:pt idx="373">
                  <c:v>37.292999999999999</c:v>
                </c:pt>
                <c:pt idx="374">
                  <c:v>37.393000000000001</c:v>
                </c:pt>
                <c:pt idx="375">
                  <c:v>37.493000000000002</c:v>
                </c:pt>
                <c:pt idx="376">
                  <c:v>37.591999999999999</c:v>
                </c:pt>
                <c:pt idx="377">
                  <c:v>37.725999999999999</c:v>
                </c:pt>
                <c:pt idx="378">
                  <c:v>37.792999999999999</c:v>
                </c:pt>
                <c:pt idx="379">
                  <c:v>37.893000000000001</c:v>
                </c:pt>
                <c:pt idx="380">
                  <c:v>37.994</c:v>
                </c:pt>
                <c:pt idx="381">
                  <c:v>38.093000000000004</c:v>
                </c:pt>
                <c:pt idx="382">
                  <c:v>38.194000000000003</c:v>
                </c:pt>
                <c:pt idx="383">
                  <c:v>38.293999999999997</c:v>
                </c:pt>
                <c:pt idx="384">
                  <c:v>38.393999999999998</c:v>
                </c:pt>
                <c:pt idx="385">
                  <c:v>38.494</c:v>
                </c:pt>
                <c:pt idx="386">
                  <c:v>38.594000000000001</c:v>
                </c:pt>
                <c:pt idx="387">
                  <c:v>38.694000000000003</c:v>
                </c:pt>
                <c:pt idx="388">
                  <c:v>38.792999999999999</c:v>
                </c:pt>
                <c:pt idx="389">
                  <c:v>38.893000000000001</c:v>
                </c:pt>
                <c:pt idx="390">
                  <c:v>38.994</c:v>
                </c:pt>
                <c:pt idx="391">
                  <c:v>39.094000000000001</c:v>
                </c:pt>
                <c:pt idx="392">
                  <c:v>39.194000000000003</c:v>
                </c:pt>
                <c:pt idx="393">
                  <c:v>39.293999999999997</c:v>
                </c:pt>
                <c:pt idx="394">
                  <c:v>39.393000000000001</c:v>
                </c:pt>
                <c:pt idx="395">
                  <c:v>39.493000000000002</c:v>
                </c:pt>
                <c:pt idx="396">
                  <c:v>39.593000000000004</c:v>
                </c:pt>
                <c:pt idx="397">
                  <c:v>39.692999999999998</c:v>
                </c:pt>
                <c:pt idx="398">
                  <c:v>39.792999999999999</c:v>
                </c:pt>
                <c:pt idx="399">
                  <c:v>39.926000000000002</c:v>
                </c:pt>
                <c:pt idx="400">
                  <c:v>39.991999999999997</c:v>
                </c:pt>
                <c:pt idx="401">
                  <c:v>40.091999999999999</c:v>
                </c:pt>
                <c:pt idx="402">
                  <c:v>40.192999999999998</c:v>
                </c:pt>
                <c:pt idx="403">
                  <c:v>40.292999999999999</c:v>
                </c:pt>
                <c:pt idx="404">
                  <c:v>40.393000000000001</c:v>
                </c:pt>
                <c:pt idx="405">
                  <c:v>40.493000000000002</c:v>
                </c:pt>
                <c:pt idx="406">
                  <c:v>40.593000000000004</c:v>
                </c:pt>
                <c:pt idx="407">
                  <c:v>40.692999999999998</c:v>
                </c:pt>
                <c:pt idx="408">
                  <c:v>40.792999999999999</c:v>
                </c:pt>
                <c:pt idx="409">
                  <c:v>40.893000000000001</c:v>
                </c:pt>
                <c:pt idx="410">
                  <c:v>40.993000000000002</c:v>
                </c:pt>
                <c:pt idx="411">
                  <c:v>41.091999999999999</c:v>
                </c:pt>
                <c:pt idx="412">
                  <c:v>41.192999999999998</c:v>
                </c:pt>
                <c:pt idx="413">
                  <c:v>41.292999999999999</c:v>
                </c:pt>
                <c:pt idx="414">
                  <c:v>41.393000000000001</c:v>
                </c:pt>
                <c:pt idx="415">
                  <c:v>41.493000000000002</c:v>
                </c:pt>
                <c:pt idx="416">
                  <c:v>41.625999999999998</c:v>
                </c:pt>
                <c:pt idx="417">
                  <c:v>41.692</c:v>
                </c:pt>
                <c:pt idx="418">
                  <c:v>41.792000000000002</c:v>
                </c:pt>
                <c:pt idx="419">
                  <c:v>41.893000000000001</c:v>
                </c:pt>
                <c:pt idx="420">
                  <c:v>41.993000000000002</c:v>
                </c:pt>
                <c:pt idx="421">
                  <c:v>42.125999999999998</c:v>
                </c:pt>
                <c:pt idx="422">
                  <c:v>42.192999999999998</c:v>
                </c:pt>
                <c:pt idx="423">
                  <c:v>42.292000000000002</c:v>
                </c:pt>
                <c:pt idx="424">
                  <c:v>42.392000000000003</c:v>
                </c:pt>
                <c:pt idx="425">
                  <c:v>42.493000000000002</c:v>
                </c:pt>
                <c:pt idx="426">
                  <c:v>42.593000000000004</c:v>
                </c:pt>
                <c:pt idx="427">
                  <c:v>42.694000000000003</c:v>
                </c:pt>
                <c:pt idx="428">
                  <c:v>42.792999999999999</c:v>
                </c:pt>
                <c:pt idx="429">
                  <c:v>42.893999999999998</c:v>
                </c:pt>
                <c:pt idx="430">
                  <c:v>42.994</c:v>
                </c:pt>
                <c:pt idx="431">
                  <c:v>43.094000000000001</c:v>
                </c:pt>
                <c:pt idx="432">
                  <c:v>43.194000000000003</c:v>
                </c:pt>
                <c:pt idx="433">
                  <c:v>43.292999999999999</c:v>
                </c:pt>
                <c:pt idx="434">
                  <c:v>43.393999999999998</c:v>
                </c:pt>
                <c:pt idx="435">
                  <c:v>43.491999999999997</c:v>
                </c:pt>
                <c:pt idx="436">
                  <c:v>43.591999999999999</c:v>
                </c:pt>
                <c:pt idx="437">
                  <c:v>43.692</c:v>
                </c:pt>
                <c:pt idx="438">
                  <c:v>43.825000000000003</c:v>
                </c:pt>
                <c:pt idx="439">
                  <c:v>43.892000000000003</c:v>
                </c:pt>
                <c:pt idx="440">
                  <c:v>43.991</c:v>
                </c:pt>
                <c:pt idx="441">
                  <c:v>44.091999999999999</c:v>
                </c:pt>
                <c:pt idx="442">
                  <c:v>44.192</c:v>
                </c:pt>
                <c:pt idx="443">
                  <c:v>44.292000000000002</c:v>
                </c:pt>
                <c:pt idx="444">
                  <c:v>44.393000000000001</c:v>
                </c:pt>
                <c:pt idx="445">
                  <c:v>44.493000000000002</c:v>
                </c:pt>
                <c:pt idx="446">
                  <c:v>44.594000000000001</c:v>
                </c:pt>
                <c:pt idx="447">
                  <c:v>44.694000000000003</c:v>
                </c:pt>
                <c:pt idx="448">
                  <c:v>44.793999999999997</c:v>
                </c:pt>
                <c:pt idx="449">
                  <c:v>44.893999999999998</c:v>
                </c:pt>
                <c:pt idx="450">
                  <c:v>44.993000000000002</c:v>
                </c:pt>
                <c:pt idx="451">
                  <c:v>45.093000000000004</c:v>
                </c:pt>
                <c:pt idx="452">
                  <c:v>45.192999999999998</c:v>
                </c:pt>
                <c:pt idx="453">
                  <c:v>45.292999999999999</c:v>
                </c:pt>
                <c:pt idx="454">
                  <c:v>45.393000000000001</c:v>
                </c:pt>
                <c:pt idx="455">
                  <c:v>45.524999999999999</c:v>
                </c:pt>
                <c:pt idx="456">
                  <c:v>45.591999999999999</c:v>
                </c:pt>
                <c:pt idx="457">
                  <c:v>45.691000000000003</c:v>
                </c:pt>
                <c:pt idx="458">
                  <c:v>45.792000000000002</c:v>
                </c:pt>
                <c:pt idx="459">
                  <c:v>45.892000000000003</c:v>
                </c:pt>
                <c:pt idx="460">
                  <c:v>46.024999999999999</c:v>
                </c:pt>
                <c:pt idx="461">
                  <c:v>46.091999999999999</c:v>
                </c:pt>
                <c:pt idx="462">
                  <c:v>46.191000000000003</c:v>
                </c:pt>
                <c:pt idx="463">
                  <c:v>46.290999999999997</c:v>
                </c:pt>
                <c:pt idx="464">
                  <c:v>46.390999999999998</c:v>
                </c:pt>
                <c:pt idx="465">
                  <c:v>46.491</c:v>
                </c:pt>
                <c:pt idx="466">
                  <c:v>46.591999999999999</c:v>
                </c:pt>
                <c:pt idx="467">
                  <c:v>46.691000000000003</c:v>
                </c:pt>
                <c:pt idx="468">
                  <c:v>46.792999999999999</c:v>
                </c:pt>
                <c:pt idx="469">
                  <c:v>46.892000000000003</c:v>
                </c:pt>
                <c:pt idx="470">
                  <c:v>46.991999999999997</c:v>
                </c:pt>
                <c:pt idx="471">
                  <c:v>47.091999999999999</c:v>
                </c:pt>
                <c:pt idx="472">
                  <c:v>47.191000000000003</c:v>
                </c:pt>
                <c:pt idx="473">
                  <c:v>47.292000000000002</c:v>
                </c:pt>
                <c:pt idx="474">
                  <c:v>47.390999999999998</c:v>
                </c:pt>
                <c:pt idx="475">
                  <c:v>47.491</c:v>
                </c:pt>
                <c:pt idx="476">
                  <c:v>47.591000000000001</c:v>
                </c:pt>
                <c:pt idx="477">
                  <c:v>47.723999999999997</c:v>
                </c:pt>
                <c:pt idx="478">
                  <c:v>47.790999999999997</c:v>
                </c:pt>
                <c:pt idx="479">
                  <c:v>47.89</c:v>
                </c:pt>
                <c:pt idx="480">
                  <c:v>47.991</c:v>
                </c:pt>
                <c:pt idx="481">
                  <c:v>48.091000000000001</c:v>
                </c:pt>
                <c:pt idx="482">
                  <c:v>48.191000000000003</c:v>
                </c:pt>
                <c:pt idx="483">
                  <c:v>48.292000000000002</c:v>
                </c:pt>
                <c:pt idx="484">
                  <c:v>48.390999999999998</c:v>
                </c:pt>
                <c:pt idx="485">
                  <c:v>48.493000000000002</c:v>
                </c:pt>
                <c:pt idx="486">
                  <c:v>48.591999999999999</c:v>
                </c:pt>
                <c:pt idx="487">
                  <c:v>48.692</c:v>
                </c:pt>
                <c:pt idx="488">
                  <c:v>48.792000000000002</c:v>
                </c:pt>
                <c:pt idx="489">
                  <c:v>48.890999999999998</c:v>
                </c:pt>
                <c:pt idx="490">
                  <c:v>48.991999999999997</c:v>
                </c:pt>
                <c:pt idx="491">
                  <c:v>49.091000000000001</c:v>
                </c:pt>
                <c:pt idx="492">
                  <c:v>49.191000000000003</c:v>
                </c:pt>
                <c:pt idx="493">
                  <c:v>49.290999999999997</c:v>
                </c:pt>
                <c:pt idx="494">
                  <c:v>49.423999999999999</c:v>
                </c:pt>
                <c:pt idx="495">
                  <c:v>49.491</c:v>
                </c:pt>
                <c:pt idx="496">
                  <c:v>49.59</c:v>
                </c:pt>
                <c:pt idx="497">
                  <c:v>49.691000000000003</c:v>
                </c:pt>
                <c:pt idx="498">
                  <c:v>49.790999999999997</c:v>
                </c:pt>
                <c:pt idx="499">
                  <c:v>49.923999999999999</c:v>
                </c:pt>
                <c:pt idx="500">
                  <c:v>49.991</c:v>
                </c:pt>
                <c:pt idx="501">
                  <c:v>50.09</c:v>
                </c:pt>
                <c:pt idx="502">
                  <c:v>50.191000000000003</c:v>
                </c:pt>
                <c:pt idx="503">
                  <c:v>50.29</c:v>
                </c:pt>
                <c:pt idx="504">
                  <c:v>50.39</c:v>
                </c:pt>
                <c:pt idx="505">
                  <c:v>50.491</c:v>
                </c:pt>
                <c:pt idx="506">
                  <c:v>50.591000000000001</c:v>
                </c:pt>
                <c:pt idx="507">
                  <c:v>50.692</c:v>
                </c:pt>
                <c:pt idx="508">
                  <c:v>50.790999999999997</c:v>
                </c:pt>
                <c:pt idx="509">
                  <c:v>50.892000000000003</c:v>
                </c:pt>
                <c:pt idx="510">
                  <c:v>50.991</c:v>
                </c:pt>
                <c:pt idx="511">
                  <c:v>51.091000000000001</c:v>
                </c:pt>
                <c:pt idx="512">
                  <c:v>51.191000000000003</c:v>
                </c:pt>
                <c:pt idx="513">
                  <c:v>51.29</c:v>
                </c:pt>
                <c:pt idx="514">
                  <c:v>51.390999999999998</c:v>
                </c:pt>
                <c:pt idx="515">
                  <c:v>51.49</c:v>
                </c:pt>
                <c:pt idx="516">
                  <c:v>51.624000000000002</c:v>
                </c:pt>
                <c:pt idx="517">
                  <c:v>51.69</c:v>
                </c:pt>
                <c:pt idx="518">
                  <c:v>51.79</c:v>
                </c:pt>
                <c:pt idx="519">
                  <c:v>51.890999999999998</c:v>
                </c:pt>
                <c:pt idx="520">
                  <c:v>51.99</c:v>
                </c:pt>
                <c:pt idx="521">
                  <c:v>52.091000000000001</c:v>
                </c:pt>
                <c:pt idx="522">
                  <c:v>52.191000000000003</c:v>
                </c:pt>
                <c:pt idx="523">
                  <c:v>52.290999999999997</c:v>
                </c:pt>
                <c:pt idx="524">
                  <c:v>52.392000000000003</c:v>
                </c:pt>
                <c:pt idx="525">
                  <c:v>52.491</c:v>
                </c:pt>
                <c:pt idx="526">
                  <c:v>52.591999999999999</c:v>
                </c:pt>
                <c:pt idx="527">
                  <c:v>52.691000000000003</c:v>
                </c:pt>
                <c:pt idx="528">
                  <c:v>52.790999999999997</c:v>
                </c:pt>
                <c:pt idx="529">
                  <c:v>52.890999999999998</c:v>
                </c:pt>
                <c:pt idx="530">
                  <c:v>52.991</c:v>
                </c:pt>
                <c:pt idx="531">
                  <c:v>53.091000000000001</c:v>
                </c:pt>
                <c:pt idx="532">
                  <c:v>53.19</c:v>
                </c:pt>
                <c:pt idx="533">
                  <c:v>53.323999999999998</c:v>
                </c:pt>
                <c:pt idx="534">
                  <c:v>53.39</c:v>
                </c:pt>
                <c:pt idx="535">
                  <c:v>53.49</c:v>
                </c:pt>
                <c:pt idx="536">
                  <c:v>53.591000000000001</c:v>
                </c:pt>
                <c:pt idx="537">
                  <c:v>53.69</c:v>
                </c:pt>
                <c:pt idx="538">
                  <c:v>53.823999999999998</c:v>
                </c:pt>
                <c:pt idx="539">
                  <c:v>53.89</c:v>
                </c:pt>
                <c:pt idx="540">
                  <c:v>53.99</c:v>
                </c:pt>
                <c:pt idx="541">
                  <c:v>54.09</c:v>
                </c:pt>
                <c:pt idx="542">
                  <c:v>54.19</c:v>
                </c:pt>
                <c:pt idx="543">
                  <c:v>54.29</c:v>
                </c:pt>
                <c:pt idx="544">
                  <c:v>54.39</c:v>
                </c:pt>
                <c:pt idx="545">
                  <c:v>54.49</c:v>
                </c:pt>
                <c:pt idx="546">
                  <c:v>54.591000000000001</c:v>
                </c:pt>
                <c:pt idx="547">
                  <c:v>54.691000000000003</c:v>
                </c:pt>
                <c:pt idx="548">
                  <c:v>54.790999999999997</c:v>
                </c:pt>
                <c:pt idx="549">
                  <c:v>54.89</c:v>
                </c:pt>
                <c:pt idx="550">
                  <c:v>54.99</c:v>
                </c:pt>
                <c:pt idx="551">
                  <c:v>55.09</c:v>
                </c:pt>
                <c:pt idx="552">
                  <c:v>55.19</c:v>
                </c:pt>
                <c:pt idx="553">
                  <c:v>55.29</c:v>
                </c:pt>
                <c:pt idx="554">
                  <c:v>55.39</c:v>
                </c:pt>
                <c:pt idx="555">
                  <c:v>55.523000000000003</c:v>
                </c:pt>
                <c:pt idx="556">
                  <c:v>55.588999999999999</c:v>
                </c:pt>
                <c:pt idx="557">
                  <c:v>55.689</c:v>
                </c:pt>
                <c:pt idx="558">
                  <c:v>55.79</c:v>
                </c:pt>
                <c:pt idx="559">
                  <c:v>55.89</c:v>
                </c:pt>
                <c:pt idx="560">
                  <c:v>55.99</c:v>
                </c:pt>
                <c:pt idx="561">
                  <c:v>56.09</c:v>
                </c:pt>
                <c:pt idx="562">
                  <c:v>56.19</c:v>
                </c:pt>
                <c:pt idx="563">
                  <c:v>56.290999999999997</c:v>
                </c:pt>
                <c:pt idx="564">
                  <c:v>56.390999999999998</c:v>
                </c:pt>
                <c:pt idx="565">
                  <c:v>56.491</c:v>
                </c:pt>
                <c:pt idx="566">
                  <c:v>56.59</c:v>
                </c:pt>
                <c:pt idx="567">
                  <c:v>56.69</c:v>
                </c:pt>
                <c:pt idx="568">
                  <c:v>56.79</c:v>
                </c:pt>
                <c:pt idx="569">
                  <c:v>56.89</c:v>
                </c:pt>
                <c:pt idx="570">
                  <c:v>56.99</c:v>
                </c:pt>
                <c:pt idx="571">
                  <c:v>57.09</c:v>
                </c:pt>
                <c:pt idx="572">
                  <c:v>57.222999999999999</c:v>
                </c:pt>
                <c:pt idx="573">
                  <c:v>57.289000000000001</c:v>
                </c:pt>
                <c:pt idx="574">
                  <c:v>57.389000000000003</c:v>
                </c:pt>
                <c:pt idx="575">
                  <c:v>57.49</c:v>
                </c:pt>
                <c:pt idx="576">
                  <c:v>57.59</c:v>
                </c:pt>
                <c:pt idx="577">
                  <c:v>57.722999999999999</c:v>
                </c:pt>
                <c:pt idx="578">
                  <c:v>57.79</c:v>
                </c:pt>
                <c:pt idx="579">
                  <c:v>57.889000000000003</c:v>
                </c:pt>
                <c:pt idx="580">
                  <c:v>57.988999999999997</c:v>
                </c:pt>
                <c:pt idx="581">
                  <c:v>58.088999999999999</c:v>
                </c:pt>
                <c:pt idx="582">
                  <c:v>58.189</c:v>
                </c:pt>
                <c:pt idx="583">
                  <c:v>58.29</c:v>
                </c:pt>
                <c:pt idx="584">
                  <c:v>58.389000000000003</c:v>
                </c:pt>
                <c:pt idx="585">
                  <c:v>58.491</c:v>
                </c:pt>
                <c:pt idx="586">
                  <c:v>58.59</c:v>
                </c:pt>
                <c:pt idx="587">
                  <c:v>58.69</c:v>
                </c:pt>
                <c:pt idx="588">
                  <c:v>58.79</c:v>
                </c:pt>
                <c:pt idx="589">
                  <c:v>58.889000000000003</c:v>
                </c:pt>
                <c:pt idx="590">
                  <c:v>58.99</c:v>
                </c:pt>
                <c:pt idx="591">
                  <c:v>59.088999999999999</c:v>
                </c:pt>
                <c:pt idx="592">
                  <c:v>59.189</c:v>
                </c:pt>
                <c:pt idx="593">
                  <c:v>59.289000000000001</c:v>
                </c:pt>
                <c:pt idx="594">
                  <c:v>59.421999999999997</c:v>
                </c:pt>
                <c:pt idx="595">
                  <c:v>59.488999999999997</c:v>
                </c:pt>
                <c:pt idx="596">
                  <c:v>59.588000000000001</c:v>
                </c:pt>
                <c:pt idx="597">
                  <c:v>59.689</c:v>
                </c:pt>
                <c:pt idx="598">
                  <c:v>59.789000000000001</c:v>
                </c:pt>
                <c:pt idx="599">
                  <c:v>59.889000000000003</c:v>
                </c:pt>
                <c:pt idx="600">
                  <c:v>59.99</c:v>
                </c:pt>
                <c:pt idx="601">
                  <c:v>60.088999999999999</c:v>
                </c:pt>
                <c:pt idx="602">
                  <c:v>60.191000000000003</c:v>
                </c:pt>
                <c:pt idx="603">
                  <c:v>60.29</c:v>
                </c:pt>
                <c:pt idx="604">
                  <c:v>60.39</c:v>
                </c:pt>
                <c:pt idx="605">
                  <c:v>60.49</c:v>
                </c:pt>
                <c:pt idx="606">
                  <c:v>60.588999999999999</c:v>
                </c:pt>
                <c:pt idx="607">
                  <c:v>60.69</c:v>
                </c:pt>
                <c:pt idx="608">
                  <c:v>60.789000000000001</c:v>
                </c:pt>
                <c:pt idx="609">
                  <c:v>60.889000000000003</c:v>
                </c:pt>
                <c:pt idx="610">
                  <c:v>60.988999999999997</c:v>
                </c:pt>
                <c:pt idx="611">
                  <c:v>61.088000000000001</c:v>
                </c:pt>
                <c:pt idx="612">
                  <c:v>61.189</c:v>
                </c:pt>
                <c:pt idx="613">
                  <c:v>61.287999999999997</c:v>
                </c:pt>
                <c:pt idx="614">
                  <c:v>61.389000000000003</c:v>
                </c:pt>
                <c:pt idx="615">
                  <c:v>61.488999999999997</c:v>
                </c:pt>
                <c:pt idx="616">
                  <c:v>61.622</c:v>
                </c:pt>
                <c:pt idx="617">
                  <c:v>61.689</c:v>
                </c:pt>
                <c:pt idx="618">
                  <c:v>61.787999999999997</c:v>
                </c:pt>
                <c:pt idx="619">
                  <c:v>61.889000000000003</c:v>
                </c:pt>
                <c:pt idx="620">
                  <c:v>61.988</c:v>
                </c:pt>
                <c:pt idx="621">
                  <c:v>62.088000000000001</c:v>
                </c:pt>
                <c:pt idx="622">
                  <c:v>62.189</c:v>
                </c:pt>
                <c:pt idx="623">
                  <c:v>62.289000000000001</c:v>
                </c:pt>
                <c:pt idx="624">
                  <c:v>62.39</c:v>
                </c:pt>
                <c:pt idx="625">
                  <c:v>62.488999999999997</c:v>
                </c:pt>
                <c:pt idx="626">
                  <c:v>62.588999999999999</c:v>
                </c:pt>
                <c:pt idx="627">
                  <c:v>62.689</c:v>
                </c:pt>
                <c:pt idx="628">
                  <c:v>62.789000000000001</c:v>
                </c:pt>
                <c:pt idx="629">
                  <c:v>62.889000000000003</c:v>
                </c:pt>
                <c:pt idx="630">
                  <c:v>62.988</c:v>
                </c:pt>
                <c:pt idx="631">
                  <c:v>63.088999999999999</c:v>
                </c:pt>
                <c:pt idx="632">
                  <c:v>63.188000000000002</c:v>
                </c:pt>
                <c:pt idx="633">
                  <c:v>63.320999999999998</c:v>
                </c:pt>
                <c:pt idx="634">
                  <c:v>63.387999999999998</c:v>
                </c:pt>
                <c:pt idx="635">
                  <c:v>63.487000000000002</c:v>
                </c:pt>
                <c:pt idx="636">
                  <c:v>63.588000000000001</c:v>
                </c:pt>
                <c:pt idx="637">
                  <c:v>63.688000000000002</c:v>
                </c:pt>
                <c:pt idx="638">
                  <c:v>63.787999999999997</c:v>
                </c:pt>
                <c:pt idx="639">
                  <c:v>63.889000000000003</c:v>
                </c:pt>
                <c:pt idx="640">
                  <c:v>63.988999999999997</c:v>
                </c:pt>
                <c:pt idx="641">
                  <c:v>64.09</c:v>
                </c:pt>
                <c:pt idx="642">
                  <c:v>64.188999999999993</c:v>
                </c:pt>
                <c:pt idx="643">
                  <c:v>64.289000000000001</c:v>
                </c:pt>
                <c:pt idx="644">
                  <c:v>64.388999999999996</c:v>
                </c:pt>
                <c:pt idx="645">
                  <c:v>64.488</c:v>
                </c:pt>
                <c:pt idx="646">
                  <c:v>64.59</c:v>
                </c:pt>
                <c:pt idx="647">
                  <c:v>64.688999999999993</c:v>
                </c:pt>
                <c:pt idx="648">
                  <c:v>64.789000000000001</c:v>
                </c:pt>
                <c:pt idx="649">
                  <c:v>64.888999999999996</c:v>
                </c:pt>
                <c:pt idx="650">
                  <c:v>64.988</c:v>
                </c:pt>
                <c:pt idx="651">
                  <c:v>65.087999999999994</c:v>
                </c:pt>
                <c:pt idx="652">
                  <c:v>65.186999999999998</c:v>
                </c:pt>
                <c:pt idx="653">
                  <c:v>65.289000000000001</c:v>
                </c:pt>
                <c:pt idx="654">
                  <c:v>65.388000000000005</c:v>
                </c:pt>
                <c:pt idx="655">
                  <c:v>65.522000000000006</c:v>
                </c:pt>
                <c:pt idx="656">
                  <c:v>65.587999999999994</c:v>
                </c:pt>
                <c:pt idx="657">
                  <c:v>65.688000000000002</c:v>
                </c:pt>
                <c:pt idx="658">
                  <c:v>65.787999999999997</c:v>
                </c:pt>
                <c:pt idx="659">
                  <c:v>65.887</c:v>
                </c:pt>
                <c:pt idx="660">
                  <c:v>65.989000000000004</c:v>
                </c:pt>
                <c:pt idx="661">
                  <c:v>66.088999999999999</c:v>
                </c:pt>
                <c:pt idx="662">
                  <c:v>66.188999999999993</c:v>
                </c:pt>
                <c:pt idx="663">
                  <c:v>66.290000000000006</c:v>
                </c:pt>
                <c:pt idx="664">
                  <c:v>66.388999999999996</c:v>
                </c:pt>
                <c:pt idx="665">
                  <c:v>66.489999999999995</c:v>
                </c:pt>
                <c:pt idx="666">
                  <c:v>66.588999999999999</c:v>
                </c:pt>
                <c:pt idx="667">
                  <c:v>66.688999999999993</c:v>
                </c:pt>
                <c:pt idx="668">
                  <c:v>66.789000000000001</c:v>
                </c:pt>
                <c:pt idx="669">
                  <c:v>66.888000000000005</c:v>
                </c:pt>
                <c:pt idx="670">
                  <c:v>66.988</c:v>
                </c:pt>
                <c:pt idx="671">
                  <c:v>67.087000000000003</c:v>
                </c:pt>
                <c:pt idx="672">
                  <c:v>67.221000000000004</c:v>
                </c:pt>
                <c:pt idx="673">
                  <c:v>67.287000000000006</c:v>
                </c:pt>
                <c:pt idx="674">
                  <c:v>67.387</c:v>
                </c:pt>
                <c:pt idx="675">
                  <c:v>67.489000000000004</c:v>
                </c:pt>
                <c:pt idx="676">
                  <c:v>67.587999999999994</c:v>
                </c:pt>
                <c:pt idx="677">
                  <c:v>67.688000000000002</c:v>
                </c:pt>
                <c:pt idx="678">
                  <c:v>67.789000000000001</c:v>
                </c:pt>
                <c:pt idx="679">
                  <c:v>67.888999999999996</c:v>
                </c:pt>
                <c:pt idx="680">
                  <c:v>67.989000000000004</c:v>
                </c:pt>
                <c:pt idx="681">
                  <c:v>68.087999999999994</c:v>
                </c:pt>
                <c:pt idx="682">
                  <c:v>68.188999999999993</c:v>
                </c:pt>
                <c:pt idx="683">
                  <c:v>68.287999999999997</c:v>
                </c:pt>
                <c:pt idx="684">
                  <c:v>68.388000000000005</c:v>
                </c:pt>
                <c:pt idx="685">
                  <c:v>68.488</c:v>
                </c:pt>
                <c:pt idx="686">
                  <c:v>68.587000000000003</c:v>
                </c:pt>
                <c:pt idx="687">
                  <c:v>68.688000000000002</c:v>
                </c:pt>
                <c:pt idx="688">
                  <c:v>68.787000000000006</c:v>
                </c:pt>
                <c:pt idx="689">
                  <c:v>68.887</c:v>
                </c:pt>
                <c:pt idx="690">
                  <c:v>68.986999999999995</c:v>
                </c:pt>
                <c:pt idx="691">
                  <c:v>69.087000000000003</c:v>
                </c:pt>
                <c:pt idx="692">
                  <c:v>69.188000000000002</c:v>
                </c:pt>
                <c:pt idx="693">
                  <c:v>69.287000000000006</c:v>
                </c:pt>
                <c:pt idx="694">
                  <c:v>69.421000000000006</c:v>
                </c:pt>
                <c:pt idx="695">
                  <c:v>69.486999999999995</c:v>
                </c:pt>
                <c:pt idx="696">
                  <c:v>69.587000000000003</c:v>
                </c:pt>
                <c:pt idx="697">
                  <c:v>69.686999999999998</c:v>
                </c:pt>
                <c:pt idx="698">
                  <c:v>69.787000000000006</c:v>
                </c:pt>
                <c:pt idx="699">
                  <c:v>69.887</c:v>
                </c:pt>
                <c:pt idx="700">
                  <c:v>69.986999999999995</c:v>
                </c:pt>
                <c:pt idx="701">
                  <c:v>70.087000000000003</c:v>
                </c:pt>
                <c:pt idx="702">
                  <c:v>70.188000000000002</c:v>
                </c:pt>
                <c:pt idx="703">
                  <c:v>70.287999999999997</c:v>
                </c:pt>
                <c:pt idx="704">
                  <c:v>70.388000000000005</c:v>
                </c:pt>
                <c:pt idx="705">
                  <c:v>70.486999999999995</c:v>
                </c:pt>
                <c:pt idx="706">
                  <c:v>70.587000000000003</c:v>
                </c:pt>
                <c:pt idx="707">
                  <c:v>70.686999999999998</c:v>
                </c:pt>
                <c:pt idx="708">
                  <c:v>70.787000000000006</c:v>
                </c:pt>
                <c:pt idx="709">
                  <c:v>70.887</c:v>
                </c:pt>
                <c:pt idx="710">
                  <c:v>70.986000000000004</c:v>
                </c:pt>
                <c:pt idx="711">
                  <c:v>71.12</c:v>
                </c:pt>
                <c:pt idx="712">
                  <c:v>71.186000000000007</c:v>
                </c:pt>
                <c:pt idx="713">
                  <c:v>71.286000000000001</c:v>
                </c:pt>
                <c:pt idx="714">
                  <c:v>71.387</c:v>
                </c:pt>
                <c:pt idx="715">
                  <c:v>71.486999999999995</c:v>
                </c:pt>
                <c:pt idx="716">
                  <c:v>71.587000000000003</c:v>
                </c:pt>
                <c:pt idx="717">
                  <c:v>71.686999999999998</c:v>
                </c:pt>
                <c:pt idx="718">
                  <c:v>71.787000000000006</c:v>
                </c:pt>
                <c:pt idx="719">
                  <c:v>71.887</c:v>
                </c:pt>
                <c:pt idx="720">
                  <c:v>71.986999999999995</c:v>
                </c:pt>
                <c:pt idx="721">
                  <c:v>72.087000000000003</c:v>
                </c:pt>
                <c:pt idx="722">
                  <c:v>72.186000000000007</c:v>
                </c:pt>
                <c:pt idx="723">
                  <c:v>72.286000000000001</c:v>
                </c:pt>
                <c:pt idx="724">
                  <c:v>72.387</c:v>
                </c:pt>
                <c:pt idx="725">
                  <c:v>72.486999999999995</c:v>
                </c:pt>
                <c:pt idx="726">
                  <c:v>72.587000000000003</c:v>
                </c:pt>
                <c:pt idx="727">
                  <c:v>72.686999999999998</c:v>
                </c:pt>
                <c:pt idx="728">
                  <c:v>72.786000000000001</c:v>
                </c:pt>
                <c:pt idx="729">
                  <c:v>72.885999999999996</c:v>
                </c:pt>
                <c:pt idx="730">
                  <c:v>72.986000000000004</c:v>
                </c:pt>
                <c:pt idx="731">
                  <c:v>73.087000000000003</c:v>
                </c:pt>
                <c:pt idx="732">
                  <c:v>73.186999999999998</c:v>
                </c:pt>
                <c:pt idx="733">
                  <c:v>73.319999999999993</c:v>
                </c:pt>
                <c:pt idx="734">
                  <c:v>73.387</c:v>
                </c:pt>
                <c:pt idx="735">
                  <c:v>73.486000000000004</c:v>
                </c:pt>
                <c:pt idx="736">
                  <c:v>73.585999999999999</c:v>
                </c:pt>
                <c:pt idx="737">
                  <c:v>73.686000000000007</c:v>
                </c:pt>
                <c:pt idx="738">
                  <c:v>73.786000000000001</c:v>
                </c:pt>
                <c:pt idx="739">
                  <c:v>73.887</c:v>
                </c:pt>
                <c:pt idx="740">
                  <c:v>73.986000000000004</c:v>
                </c:pt>
                <c:pt idx="741">
                  <c:v>74.087000000000003</c:v>
                </c:pt>
                <c:pt idx="742">
                  <c:v>74.186999999999998</c:v>
                </c:pt>
                <c:pt idx="743">
                  <c:v>74.287000000000006</c:v>
                </c:pt>
                <c:pt idx="744">
                  <c:v>74.387</c:v>
                </c:pt>
                <c:pt idx="745">
                  <c:v>74.486000000000004</c:v>
                </c:pt>
                <c:pt idx="746">
                  <c:v>74.585999999999999</c:v>
                </c:pt>
                <c:pt idx="747">
                  <c:v>74.686000000000007</c:v>
                </c:pt>
                <c:pt idx="748">
                  <c:v>74.786000000000001</c:v>
                </c:pt>
                <c:pt idx="749">
                  <c:v>74.885999999999996</c:v>
                </c:pt>
                <c:pt idx="750">
                  <c:v>75.019000000000005</c:v>
                </c:pt>
                <c:pt idx="751">
                  <c:v>75.084999999999994</c:v>
                </c:pt>
                <c:pt idx="752">
                  <c:v>75.185000000000002</c:v>
                </c:pt>
                <c:pt idx="753">
                  <c:v>75.286000000000001</c:v>
                </c:pt>
                <c:pt idx="754">
                  <c:v>75.385999999999996</c:v>
                </c:pt>
                <c:pt idx="755">
                  <c:v>75.486000000000004</c:v>
                </c:pt>
                <c:pt idx="756">
                  <c:v>75.587000000000003</c:v>
                </c:pt>
                <c:pt idx="757">
                  <c:v>75.686000000000007</c:v>
                </c:pt>
                <c:pt idx="758">
                  <c:v>75.786000000000001</c:v>
                </c:pt>
                <c:pt idx="759">
                  <c:v>75.885999999999996</c:v>
                </c:pt>
                <c:pt idx="760">
                  <c:v>75.986000000000004</c:v>
                </c:pt>
                <c:pt idx="761">
                  <c:v>76.085999999999999</c:v>
                </c:pt>
                <c:pt idx="762">
                  <c:v>76.185000000000002</c:v>
                </c:pt>
                <c:pt idx="763">
                  <c:v>76.286000000000001</c:v>
                </c:pt>
                <c:pt idx="764">
                  <c:v>76.385999999999996</c:v>
                </c:pt>
                <c:pt idx="765">
                  <c:v>76.486000000000004</c:v>
                </c:pt>
                <c:pt idx="766">
                  <c:v>76.585999999999999</c:v>
                </c:pt>
                <c:pt idx="767">
                  <c:v>76.685000000000002</c:v>
                </c:pt>
                <c:pt idx="768">
                  <c:v>76.786000000000001</c:v>
                </c:pt>
                <c:pt idx="769">
                  <c:v>76.885000000000005</c:v>
                </c:pt>
                <c:pt idx="770">
                  <c:v>76.986000000000004</c:v>
                </c:pt>
                <c:pt idx="771">
                  <c:v>77.085999999999999</c:v>
                </c:pt>
                <c:pt idx="772">
                  <c:v>77.218999999999994</c:v>
                </c:pt>
                <c:pt idx="773">
                  <c:v>77.286000000000001</c:v>
                </c:pt>
                <c:pt idx="774">
                  <c:v>77.385000000000005</c:v>
                </c:pt>
                <c:pt idx="775">
                  <c:v>77.486000000000004</c:v>
                </c:pt>
                <c:pt idx="776">
                  <c:v>77.584999999999994</c:v>
                </c:pt>
                <c:pt idx="777">
                  <c:v>77.685000000000002</c:v>
                </c:pt>
                <c:pt idx="778">
                  <c:v>77.786000000000001</c:v>
                </c:pt>
                <c:pt idx="779">
                  <c:v>77.885000000000005</c:v>
                </c:pt>
                <c:pt idx="780">
                  <c:v>77.986999999999995</c:v>
                </c:pt>
                <c:pt idx="781">
                  <c:v>78.085999999999999</c:v>
                </c:pt>
                <c:pt idx="782">
                  <c:v>78.186000000000007</c:v>
                </c:pt>
                <c:pt idx="783">
                  <c:v>78.286000000000001</c:v>
                </c:pt>
                <c:pt idx="784">
                  <c:v>78.385000000000005</c:v>
                </c:pt>
                <c:pt idx="785">
                  <c:v>78.486000000000004</c:v>
                </c:pt>
                <c:pt idx="786">
                  <c:v>78.584999999999994</c:v>
                </c:pt>
                <c:pt idx="787">
                  <c:v>78.685000000000002</c:v>
                </c:pt>
                <c:pt idx="788">
                  <c:v>78.784999999999997</c:v>
                </c:pt>
                <c:pt idx="789">
                  <c:v>78.918000000000006</c:v>
                </c:pt>
                <c:pt idx="790">
                  <c:v>78.984999999999999</c:v>
                </c:pt>
                <c:pt idx="791">
                  <c:v>79.084000000000003</c:v>
                </c:pt>
                <c:pt idx="792">
                  <c:v>79.185000000000002</c:v>
                </c:pt>
                <c:pt idx="793">
                  <c:v>79.284999999999997</c:v>
                </c:pt>
                <c:pt idx="794">
                  <c:v>79.385000000000005</c:v>
                </c:pt>
                <c:pt idx="795">
                  <c:v>79.486000000000004</c:v>
                </c:pt>
                <c:pt idx="796">
                  <c:v>79.584999999999994</c:v>
                </c:pt>
                <c:pt idx="797">
                  <c:v>79.686000000000007</c:v>
                </c:pt>
                <c:pt idx="798">
                  <c:v>79.784999999999997</c:v>
                </c:pt>
                <c:pt idx="799">
                  <c:v>79.885000000000005</c:v>
                </c:pt>
                <c:pt idx="800">
                  <c:v>79.984999999999999</c:v>
                </c:pt>
                <c:pt idx="801">
                  <c:v>80.084000000000003</c:v>
                </c:pt>
                <c:pt idx="802">
                  <c:v>80.186000000000007</c:v>
                </c:pt>
                <c:pt idx="803">
                  <c:v>80.284999999999997</c:v>
                </c:pt>
                <c:pt idx="804">
                  <c:v>80.385000000000005</c:v>
                </c:pt>
                <c:pt idx="805">
                  <c:v>80.484999999999999</c:v>
                </c:pt>
                <c:pt idx="806">
                  <c:v>80.584000000000003</c:v>
                </c:pt>
                <c:pt idx="807">
                  <c:v>80.685000000000002</c:v>
                </c:pt>
                <c:pt idx="808">
                  <c:v>80.784000000000006</c:v>
                </c:pt>
                <c:pt idx="809">
                  <c:v>80.884</c:v>
                </c:pt>
                <c:pt idx="810">
                  <c:v>80.983999999999995</c:v>
                </c:pt>
                <c:pt idx="811">
                  <c:v>81.117000000000004</c:v>
                </c:pt>
                <c:pt idx="812">
                  <c:v>81.183999999999997</c:v>
                </c:pt>
                <c:pt idx="813">
                  <c:v>81.283000000000001</c:v>
                </c:pt>
                <c:pt idx="814">
                  <c:v>81.385000000000005</c:v>
                </c:pt>
                <c:pt idx="815">
                  <c:v>81.484999999999999</c:v>
                </c:pt>
                <c:pt idx="816">
                  <c:v>81.584999999999994</c:v>
                </c:pt>
                <c:pt idx="817">
                  <c:v>81.686000000000007</c:v>
                </c:pt>
                <c:pt idx="818">
                  <c:v>81.786000000000001</c:v>
                </c:pt>
                <c:pt idx="819">
                  <c:v>81.887</c:v>
                </c:pt>
                <c:pt idx="820">
                  <c:v>81.986000000000004</c:v>
                </c:pt>
                <c:pt idx="821">
                  <c:v>82.087000000000003</c:v>
                </c:pt>
                <c:pt idx="822">
                  <c:v>82.186999999999998</c:v>
                </c:pt>
                <c:pt idx="823">
                  <c:v>82.287000000000006</c:v>
                </c:pt>
                <c:pt idx="824">
                  <c:v>82.387</c:v>
                </c:pt>
                <c:pt idx="825">
                  <c:v>82.486000000000004</c:v>
                </c:pt>
                <c:pt idx="826">
                  <c:v>82.584999999999994</c:v>
                </c:pt>
                <c:pt idx="827">
                  <c:v>82.683999999999997</c:v>
                </c:pt>
                <c:pt idx="828">
                  <c:v>82.816999999999993</c:v>
                </c:pt>
                <c:pt idx="829">
                  <c:v>82.884</c:v>
                </c:pt>
                <c:pt idx="830">
                  <c:v>82.983999999999995</c:v>
                </c:pt>
                <c:pt idx="831">
                  <c:v>83.084999999999994</c:v>
                </c:pt>
                <c:pt idx="832">
                  <c:v>83.185000000000002</c:v>
                </c:pt>
                <c:pt idx="833">
                  <c:v>83.284999999999997</c:v>
                </c:pt>
                <c:pt idx="834">
                  <c:v>83.385999999999996</c:v>
                </c:pt>
                <c:pt idx="835">
                  <c:v>83.486000000000004</c:v>
                </c:pt>
                <c:pt idx="836">
                  <c:v>83.585999999999999</c:v>
                </c:pt>
                <c:pt idx="837">
                  <c:v>83.685000000000002</c:v>
                </c:pt>
                <c:pt idx="838">
                  <c:v>83.784999999999997</c:v>
                </c:pt>
                <c:pt idx="839">
                  <c:v>83.885000000000005</c:v>
                </c:pt>
                <c:pt idx="840">
                  <c:v>83.984999999999999</c:v>
                </c:pt>
                <c:pt idx="841">
                  <c:v>84.085999999999999</c:v>
                </c:pt>
                <c:pt idx="842">
                  <c:v>84.185000000000002</c:v>
                </c:pt>
                <c:pt idx="843">
                  <c:v>84.286000000000001</c:v>
                </c:pt>
                <c:pt idx="844">
                  <c:v>84.385999999999996</c:v>
                </c:pt>
                <c:pt idx="845">
                  <c:v>84.484999999999999</c:v>
                </c:pt>
                <c:pt idx="846">
                  <c:v>84.584999999999994</c:v>
                </c:pt>
                <c:pt idx="847">
                  <c:v>84.683999999999997</c:v>
                </c:pt>
                <c:pt idx="848">
                  <c:v>84.784999999999997</c:v>
                </c:pt>
                <c:pt idx="849">
                  <c:v>84.884</c:v>
                </c:pt>
                <c:pt idx="850">
                  <c:v>85.018000000000001</c:v>
                </c:pt>
                <c:pt idx="851">
                  <c:v>85.084999999999994</c:v>
                </c:pt>
                <c:pt idx="852">
                  <c:v>85.183999999999997</c:v>
                </c:pt>
                <c:pt idx="853">
                  <c:v>85.284999999999997</c:v>
                </c:pt>
                <c:pt idx="854">
                  <c:v>85.384</c:v>
                </c:pt>
                <c:pt idx="855">
                  <c:v>85.484999999999999</c:v>
                </c:pt>
                <c:pt idx="856">
                  <c:v>85.584999999999994</c:v>
                </c:pt>
                <c:pt idx="857">
                  <c:v>85.685000000000002</c:v>
                </c:pt>
                <c:pt idx="858">
                  <c:v>85.786000000000001</c:v>
                </c:pt>
                <c:pt idx="859">
                  <c:v>85.885000000000005</c:v>
                </c:pt>
                <c:pt idx="860">
                  <c:v>85.986000000000004</c:v>
                </c:pt>
                <c:pt idx="861">
                  <c:v>86.084999999999994</c:v>
                </c:pt>
                <c:pt idx="862">
                  <c:v>86.185000000000002</c:v>
                </c:pt>
                <c:pt idx="863">
                  <c:v>86.284999999999997</c:v>
                </c:pt>
                <c:pt idx="864">
                  <c:v>86.384</c:v>
                </c:pt>
                <c:pt idx="865">
                  <c:v>86.484999999999999</c:v>
                </c:pt>
                <c:pt idx="866">
                  <c:v>86.584000000000003</c:v>
                </c:pt>
                <c:pt idx="867">
                  <c:v>86.716999999999999</c:v>
                </c:pt>
                <c:pt idx="868">
                  <c:v>86.784000000000006</c:v>
                </c:pt>
                <c:pt idx="869">
                  <c:v>86.882999999999996</c:v>
                </c:pt>
                <c:pt idx="870">
                  <c:v>86.983999999999995</c:v>
                </c:pt>
                <c:pt idx="871">
                  <c:v>87.082999999999998</c:v>
                </c:pt>
                <c:pt idx="872">
                  <c:v>87.183000000000007</c:v>
                </c:pt>
                <c:pt idx="873">
                  <c:v>87.284000000000006</c:v>
                </c:pt>
                <c:pt idx="874">
                  <c:v>87.382999999999996</c:v>
                </c:pt>
                <c:pt idx="875">
                  <c:v>87.483999999999995</c:v>
                </c:pt>
                <c:pt idx="876">
                  <c:v>87.582999999999998</c:v>
                </c:pt>
                <c:pt idx="877">
                  <c:v>87.683000000000007</c:v>
                </c:pt>
                <c:pt idx="878">
                  <c:v>87.783000000000001</c:v>
                </c:pt>
                <c:pt idx="879">
                  <c:v>87.882000000000005</c:v>
                </c:pt>
                <c:pt idx="880">
                  <c:v>87.983999999999995</c:v>
                </c:pt>
                <c:pt idx="881">
                  <c:v>88.082999999999998</c:v>
                </c:pt>
                <c:pt idx="882">
                  <c:v>88.183999999999997</c:v>
                </c:pt>
                <c:pt idx="883">
                  <c:v>88.284000000000006</c:v>
                </c:pt>
                <c:pt idx="884">
                  <c:v>88.384</c:v>
                </c:pt>
                <c:pt idx="885">
                  <c:v>88.483999999999995</c:v>
                </c:pt>
                <c:pt idx="886">
                  <c:v>88.582999999999998</c:v>
                </c:pt>
                <c:pt idx="887">
                  <c:v>88.683999999999997</c:v>
                </c:pt>
                <c:pt idx="888">
                  <c:v>88.783000000000001</c:v>
                </c:pt>
                <c:pt idx="889">
                  <c:v>88.917000000000002</c:v>
                </c:pt>
                <c:pt idx="890">
                  <c:v>88.983000000000004</c:v>
                </c:pt>
                <c:pt idx="891">
                  <c:v>89.082999999999998</c:v>
                </c:pt>
                <c:pt idx="892">
                  <c:v>89.183000000000007</c:v>
                </c:pt>
                <c:pt idx="893">
                  <c:v>89.283000000000001</c:v>
                </c:pt>
                <c:pt idx="894">
                  <c:v>89.382999999999996</c:v>
                </c:pt>
                <c:pt idx="895">
                  <c:v>89.483000000000004</c:v>
                </c:pt>
                <c:pt idx="896">
                  <c:v>89.582999999999998</c:v>
                </c:pt>
                <c:pt idx="897">
                  <c:v>89.683999999999997</c:v>
                </c:pt>
                <c:pt idx="898">
                  <c:v>89.784000000000006</c:v>
                </c:pt>
                <c:pt idx="899">
                  <c:v>89.884</c:v>
                </c:pt>
                <c:pt idx="900">
                  <c:v>89.983999999999995</c:v>
                </c:pt>
                <c:pt idx="901">
                  <c:v>90.082999999999998</c:v>
                </c:pt>
                <c:pt idx="902">
                  <c:v>90.183000000000007</c:v>
                </c:pt>
                <c:pt idx="903">
                  <c:v>90.283000000000001</c:v>
                </c:pt>
                <c:pt idx="904">
                  <c:v>90.384</c:v>
                </c:pt>
                <c:pt idx="905">
                  <c:v>90.483999999999995</c:v>
                </c:pt>
                <c:pt idx="906">
                  <c:v>90.617999999999995</c:v>
                </c:pt>
                <c:pt idx="907">
                  <c:v>90.683999999999997</c:v>
                </c:pt>
                <c:pt idx="908">
                  <c:v>90.784000000000006</c:v>
                </c:pt>
                <c:pt idx="909">
                  <c:v>90.884</c:v>
                </c:pt>
                <c:pt idx="910">
                  <c:v>90.983000000000004</c:v>
                </c:pt>
                <c:pt idx="911">
                  <c:v>91.082999999999998</c:v>
                </c:pt>
                <c:pt idx="912">
                  <c:v>91.183000000000007</c:v>
                </c:pt>
                <c:pt idx="913">
                  <c:v>91.283000000000001</c:v>
                </c:pt>
                <c:pt idx="914">
                  <c:v>91.382999999999996</c:v>
                </c:pt>
                <c:pt idx="915">
                  <c:v>91.483000000000004</c:v>
                </c:pt>
                <c:pt idx="916">
                  <c:v>91.582999999999998</c:v>
                </c:pt>
                <c:pt idx="917">
                  <c:v>91.683000000000007</c:v>
                </c:pt>
                <c:pt idx="918">
                  <c:v>91.781999999999996</c:v>
                </c:pt>
                <c:pt idx="919">
                  <c:v>91.882999999999996</c:v>
                </c:pt>
                <c:pt idx="920">
                  <c:v>91.983000000000004</c:v>
                </c:pt>
                <c:pt idx="921">
                  <c:v>92.084000000000003</c:v>
                </c:pt>
                <c:pt idx="922">
                  <c:v>92.183999999999997</c:v>
                </c:pt>
                <c:pt idx="923">
                  <c:v>92.283000000000001</c:v>
                </c:pt>
                <c:pt idx="924">
                  <c:v>92.384</c:v>
                </c:pt>
                <c:pt idx="925">
                  <c:v>92.483000000000004</c:v>
                </c:pt>
                <c:pt idx="926">
                  <c:v>92.582999999999998</c:v>
                </c:pt>
                <c:pt idx="927">
                  <c:v>92.683000000000007</c:v>
                </c:pt>
                <c:pt idx="928">
                  <c:v>92.816000000000003</c:v>
                </c:pt>
                <c:pt idx="929">
                  <c:v>92.882999999999996</c:v>
                </c:pt>
                <c:pt idx="930">
                  <c:v>92.981999999999999</c:v>
                </c:pt>
                <c:pt idx="931">
                  <c:v>93.081999999999994</c:v>
                </c:pt>
                <c:pt idx="932">
                  <c:v>93.182000000000002</c:v>
                </c:pt>
                <c:pt idx="933">
                  <c:v>93.281999999999996</c:v>
                </c:pt>
                <c:pt idx="934">
                  <c:v>93.382999999999996</c:v>
                </c:pt>
                <c:pt idx="935">
                  <c:v>93.481999999999999</c:v>
                </c:pt>
                <c:pt idx="936">
                  <c:v>93.582999999999998</c:v>
                </c:pt>
                <c:pt idx="937">
                  <c:v>93.683000000000007</c:v>
                </c:pt>
                <c:pt idx="938">
                  <c:v>93.783000000000001</c:v>
                </c:pt>
                <c:pt idx="939">
                  <c:v>93.882999999999996</c:v>
                </c:pt>
                <c:pt idx="940">
                  <c:v>93.981999999999999</c:v>
                </c:pt>
                <c:pt idx="941">
                  <c:v>94.082999999999998</c:v>
                </c:pt>
                <c:pt idx="942">
                  <c:v>94.182000000000002</c:v>
                </c:pt>
                <c:pt idx="943">
                  <c:v>94.283000000000001</c:v>
                </c:pt>
                <c:pt idx="944">
                  <c:v>94.382999999999996</c:v>
                </c:pt>
                <c:pt idx="945">
                  <c:v>94.516000000000005</c:v>
                </c:pt>
                <c:pt idx="946">
                  <c:v>94.582999999999998</c:v>
                </c:pt>
                <c:pt idx="947">
                  <c:v>94.682000000000002</c:v>
                </c:pt>
                <c:pt idx="948">
                  <c:v>94.781999999999996</c:v>
                </c:pt>
                <c:pt idx="949">
                  <c:v>94.882000000000005</c:v>
                </c:pt>
                <c:pt idx="950">
                  <c:v>94.981999999999999</c:v>
                </c:pt>
                <c:pt idx="951">
                  <c:v>95.082999999999998</c:v>
                </c:pt>
                <c:pt idx="952">
                  <c:v>95.182000000000002</c:v>
                </c:pt>
                <c:pt idx="953">
                  <c:v>95.281999999999996</c:v>
                </c:pt>
                <c:pt idx="954">
                  <c:v>95.382000000000005</c:v>
                </c:pt>
                <c:pt idx="955">
                  <c:v>95.481999999999999</c:v>
                </c:pt>
                <c:pt idx="956">
                  <c:v>95.581999999999994</c:v>
                </c:pt>
                <c:pt idx="957">
                  <c:v>95.680999999999997</c:v>
                </c:pt>
                <c:pt idx="958">
                  <c:v>95.783000000000001</c:v>
                </c:pt>
                <c:pt idx="959">
                  <c:v>95.882000000000005</c:v>
                </c:pt>
                <c:pt idx="960">
                  <c:v>95.983000000000004</c:v>
                </c:pt>
                <c:pt idx="961">
                  <c:v>96.082999999999998</c:v>
                </c:pt>
                <c:pt idx="962">
                  <c:v>96.182000000000002</c:v>
                </c:pt>
                <c:pt idx="963">
                  <c:v>96.283000000000001</c:v>
                </c:pt>
                <c:pt idx="964">
                  <c:v>96.382000000000005</c:v>
                </c:pt>
                <c:pt idx="965">
                  <c:v>96.483000000000004</c:v>
                </c:pt>
                <c:pt idx="966">
                  <c:v>96.581999999999994</c:v>
                </c:pt>
                <c:pt idx="967">
                  <c:v>96.715000000000003</c:v>
                </c:pt>
                <c:pt idx="968">
                  <c:v>96.781999999999996</c:v>
                </c:pt>
                <c:pt idx="969">
                  <c:v>96.881</c:v>
                </c:pt>
                <c:pt idx="970">
                  <c:v>96.981999999999999</c:v>
                </c:pt>
                <c:pt idx="971">
                  <c:v>97.081000000000003</c:v>
                </c:pt>
                <c:pt idx="972">
                  <c:v>97.180999999999997</c:v>
                </c:pt>
                <c:pt idx="973">
                  <c:v>97.281999999999996</c:v>
                </c:pt>
                <c:pt idx="974">
                  <c:v>97.381</c:v>
                </c:pt>
                <c:pt idx="975">
                  <c:v>97.483000000000004</c:v>
                </c:pt>
                <c:pt idx="976">
                  <c:v>97.581999999999994</c:v>
                </c:pt>
                <c:pt idx="977">
                  <c:v>97.682000000000002</c:v>
                </c:pt>
                <c:pt idx="978">
                  <c:v>97.781999999999996</c:v>
                </c:pt>
                <c:pt idx="979">
                  <c:v>97.881</c:v>
                </c:pt>
                <c:pt idx="980">
                  <c:v>97.981999999999999</c:v>
                </c:pt>
                <c:pt idx="981">
                  <c:v>98.081000000000003</c:v>
                </c:pt>
                <c:pt idx="982">
                  <c:v>98.182000000000002</c:v>
                </c:pt>
                <c:pt idx="983">
                  <c:v>98.281999999999996</c:v>
                </c:pt>
                <c:pt idx="984">
                  <c:v>98.415000000000006</c:v>
                </c:pt>
                <c:pt idx="985">
                  <c:v>98.481999999999999</c:v>
                </c:pt>
                <c:pt idx="986">
                  <c:v>98.581000000000003</c:v>
                </c:pt>
                <c:pt idx="987">
                  <c:v>98.682000000000002</c:v>
                </c:pt>
                <c:pt idx="988">
                  <c:v>98.781000000000006</c:v>
                </c:pt>
                <c:pt idx="989">
                  <c:v>98.881</c:v>
                </c:pt>
                <c:pt idx="990">
                  <c:v>98.981999999999999</c:v>
                </c:pt>
                <c:pt idx="991">
                  <c:v>99.081000000000003</c:v>
                </c:pt>
                <c:pt idx="992">
                  <c:v>99.182000000000002</c:v>
                </c:pt>
                <c:pt idx="993">
                  <c:v>99.281000000000006</c:v>
                </c:pt>
                <c:pt idx="994">
                  <c:v>99.381</c:v>
                </c:pt>
                <c:pt idx="995">
                  <c:v>99.480999999999995</c:v>
                </c:pt>
                <c:pt idx="996">
                  <c:v>99.581000000000003</c:v>
                </c:pt>
                <c:pt idx="997">
                  <c:v>99.682000000000002</c:v>
                </c:pt>
                <c:pt idx="998">
                  <c:v>99.781000000000006</c:v>
                </c:pt>
                <c:pt idx="999">
                  <c:v>99.882000000000005</c:v>
                </c:pt>
                <c:pt idx="1000">
                  <c:v>99.981999999999999</c:v>
                </c:pt>
                <c:pt idx="1001">
                  <c:v>100.08199999999999</c:v>
                </c:pt>
                <c:pt idx="1002">
                  <c:v>100.182</c:v>
                </c:pt>
                <c:pt idx="1003">
                  <c:v>100.28100000000001</c:v>
                </c:pt>
                <c:pt idx="1004">
                  <c:v>100.38200000000001</c:v>
                </c:pt>
                <c:pt idx="1005">
                  <c:v>100.48099999999999</c:v>
                </c:pt>
                <c:pt idx="1006">
                  <c:v>100.61499999999999</c:v>
                </c:pt>
                <c:pt idx="1007">
                  <c:v>100.681</c:v>
                </c:pt>
                <c:pt idx="1008">
                  <c:v>100.78100000000001</c:v>
                </c:pt>
                <c:pt idx="1009">
                  <c:v>100.881</c:v>
                </c:pt>
                <c:pt idx="1010">
                  <c:v>100.98</c:v>
                </c:pt>
                <c:pt idx="1011">
                  <c:v>101.081</c:v>
                </c:pt>
                <c:pt idx="1012">
                  <c:v>101.181</c:v>
                </c:pt>
                <c:pt idx="1013">
                  <c:v>101.28100000000001</c:v>
                </c:pt>
                <c:pt idx="1014">
                  <c:v>101.38200000000001</c:v>
                </c:pt>
                <c:pt idx="1015">
                  <c:v>101.48099999999999</c:v>
                </c:pt>
                <c:pt idx="1016">
                  <c:v>101.58199999999999</c:v>
                </c:pt>
                <c:pt idx="1017">
                  <c:v>101.681</c:v>
                </c:pt>
                <c:pt idx="1018">
                  <c:v>101.78100000000001</c:v>
                </c:pt>
                <c:pt idx="1019">
                  <c:v>101.881</c:v>
                </c:pt>
                <c:pt idx="1020">
                  <c:v>101.98099999999999</c:v>
                </c:pt>
                <c:pt idx="1021">
                  <c:v>102.08199999999999</c:v>
                </c:pt>
                <c:pt idx="1022">
                  <c:v>102.181</c:v>
                </c:pt>
                <c:pt idx="1023">
                  <c:v>102.315</c:v>
                </c:pt>
                <c:pt idx="1024">
                  <c:v>102.381</c:v>
                </c:pt>
                <c:pt idx="1025">
                  <c:v>102.48099999999999</c:v>
                </c:pt>
                <c:pt idx="1026">
                  <c:v>102.581</c:v>
                </c:pt>
                <c:pt idx="1027">
                  <c:v>102.68</c:v>
                </c:pt>
                <c:pt idx="1028">
                  <c:v>102.81399999999999</c:v>
                </c:pt>
                <c:pt idx="1029">
                  <c:v>102.88</c:v>
                </c:pt>
                <c:pt idx="1030">
                  <c:v>102.98</c:v>
                </c:pt>
                <c:pt idx="1031">
                  <c:v>103.08</c:v>
                </c:pt>
                <c:pt idx="1032">
                  <c:v>103.18</c:v>
                </c:pt>
                <c:pt idx="1033">
                  <c:v>103.28</c:v>
                </c:pt>
                <c:pt idx="1034">
                  <c:v>103.38</c:v>
                </c:pt>
                <c:pt idx="1035">
                  <c:v>103.48</c:v>
                </c:pt>
                <c:pt idx="1036">
                  <c:v>103.581</c:v>
                </c:pt>
                <c:pt idx="1037">
                  <c:v>103.681</c:v>
                </c:pt>
                <c:pt idx="1038">
                  <c:v>103.782</c:v>
                </c:pt>
                <c:pt idx="1039">
                  <c:v>103.881</c:v>
                </c:pt>
                <c:pt idx="1040">
                  <c:v>103.98099999999999</c:v>
                </c:pt>
                <c:pt idx="1041">
                  <c:v>104.081</c:v>
                </c:pt>
                <c:pt idx="1042">
                  <c:v>104.181</c:v>
                </c:pt>
                <c:pt idx="1043">
                  <c:v>104.28100000000001</c:v>
                </c:pt>
                <c:pt idx="1044">
                  <c:v>104.381</c:v>
                </c:pt>
                <c:pt idx="1045">
                  <c:v>104.514</c:v>
                </c:pt>
                <c:pt idx="1046">
                  <c:v>104.58</c:v>
                </c:pt>
                <c:pt idx="1047">
                  <c:v>104.68</c:v>
                </c:pt>
                <c:pt idx="1048">
                  <c:v>104.78</c:v>
                </c:pt>
                <c:pt idx="1049">
                  <c:v>104.88</c:v>
                </c:pt>
                <c:pt idx="1050">
                  <c:v>104.98</c:v>
                </c:pt>
                <c:pt idx="1051">
                  <c:v>105.08</c:v>
                </c:pt>
                <c:pt idx="1052">
                  <c:v>105.18</c:v>
                </c:pt>
                <c:pt idx="1053">
                  <c:v>105.28100000000001</c:v>
                </c:pt>
                <c:pt idx="1054">
                  <c:v>105.381</c:v>
                </c:pt>
                <c:pt idx="1055">
                  <c:v>105.48099999999999</c:v>
                </c:pt>
                <c:pt idx="1056">
                  <c:v>105.581</c:v>
                </c:pt>
                <c:pt idx="1057">
                  <c:v>105.68</c:v>
                </c:pt>
                <c:pt idx="1058">
                  <c:v>105.78</c:v>
                </c:pt>
                <c:pt idx="1059">
                  <c:v>105.88</c:v>
                </c:pt>
                <c:pt idx="1060">
                  <c:v>105.98099999999999</c:v>
                </c:pt>
                <c:pt idx="1061">
                  <c:v>106.081</c:v>
                </c:pt>
                <c:pt idx="1062">
                  <c:v>106.214</c:v>
                </c:pt>
                <c:pt idx="1063">
                  <c:v>106.28</c:v>
                </c:pt>
                <c:pt idx="1064">
                  <c:v>106.38</c:v>
                </c:pt>
                <c:pt idx="1065">
                  <c:v>106.48</c:v>
                </c:pt>
                <c:pt idx="1066">
                  <c:v>106.58</c:v>
                </c:pt>
                <c:pt idx="1067">
                  <c:v>106.71299999999999</c:v>
                </c:pt>
                <c:pt idx="1068">
                  <c:v>106.779</c:v>
                </c:pt>
                <c:pt idx="1069">
                  <c:v>106.879</c:v>
                </c:pt>
                <c:pt idx="1070">
                  <c:v>106.979</c:v>
                </c:pt>
                <c:pt idx="1071">
                  <c:v>107.07899999999999</c:v>
                </c:pt>
                <c:pt idx="1072">
                  <c:v>107.179</c:v>
                </c:pt>
                <c:pt idx="1073">
                  <c:v>107.28</c:v>
                </c:pt>
                <c:pt idx="1074">
                  <c:v>107.379</c:v>
                </c:pt>
                <c:pt idx="1075">
                  <c:v>107.48</c:v>
                </c:pt>
                <c:pt idx="1076">
                  <c:v>107.58</c:v>
                </c:pt>
                <c:pt idx="1077">
                  <c:v>107.681</c:v>
                </c:pt>
                <c:pt idx="1078">
                  <c:v>107.78100000000001</c:v>
                </c:pt>
                <c:pt idx="1079">
                  <c:v>107.88</c:v>
                </c:pt>
                <c:pt idx="1080">
                  <c:v>107.98099999999999</c:v>
                </c:pt>
                <c:pt idx="1081">
                  <c:v>108.08</c:v>
                </c:pt>
                <c:pt idx="1082">
                  <c:v>108.18</c:v>
                </c:pt>
                <c:pt idx="1083">
                  <c:v>108.28</c:v>
                </c:pt>
                <c:pt idx="1084">
                  <c:v>108.413</c:v>
                </c:pt>
                <c:pt idx="1085">
                  <c:v>108.48</c:v>
                </c:pt>
                <c:pt idx="1086">
                  <c:v>108.57899999999999</c:v>
                </c:pt>
                <c:pt idx="1087">
                  <c:v>108.679</c:v>
                </c:pt>
                <c:pt idx="1088">
                  <c:v>108.779</c:v>
                </c:pt>
                <c:pt idx="1089">
                  <c:v>108.879</c:v>
                </c:pt>
                <c:pt idx="1090">
                  <c:v>108.98</c:v>
                </c:pt>
                <c:pt idx="1091">
                  <c:v>109.07899999999999</c:v>
                </c:pt>
                <c:pt idx="1092">
                  <c:v>109.18</c:v>
                </c:pt>
                <c:pt idx="1093">
                  <c:v>109.28</c:v>
                </c:pt>
                <c:pt idx="1094">
                  <c:v>109.38</c:v>
                </c:pt>
                <c:pt idx="1095">
                  <c:v>109.48</c:v>
                </c:pt>
                <c:pt idx="1096">
                  <c:v>109.57899999999999</c:v>
                </c:pt>
                <c:pt idx="1097">
                  <c:v>109.68</c:v>
                </c:pt>
                <c:pt idx="1098">
                  <c:v>109.779</c:v>
                </c:pt>
                <c:pt idx="1099">
                  <c:v>109.88</c:v>
                </c:pt>
                <c:pt idx="1100">
                  <c:v>109.98099999999999</c:v>
                </c:pt>
                <c:pt idx="1101">
                  <c:v>110.114</c:v>
                </c:pt>
                <c:pt idx="1102">
                  <c:v>110.181</c:v>
                </c:pt>
                <c:pt idx="1103">
                  <c:v>110.28</c:v>
                </c:pt>
                <c:pt idx="1104">
                  <c:v>110.38</c:v>
                </c:pt>
                <c:pt idx="1105">
                  <c:v>110.479</c:v>
                </c:pt>
                <c:pt idx="1106">
                  <c:v>110.61199999999999</c:v>
                </c:pt>
                <c:pt idx="1107">
                  <c:v>110.679</c:v>
                </c:pt>
                <c:pt idx="1108">
                  <c:v>110.77800000000001</c:v>
                </c:pt>
                <c:pt idx="1109">
                  <c:v>110.879</c:v>
                </c:pt>
                <c:pt idx="1110">
                  <c:v>110.97799999999999</c:v>
                </c:pt>
                <c:pt idx="1111">
                  <c:v>111.078</c:v>
                </c:pt>
                <c:pt idx="1112">
                  <c:v>111.179</c:v>
                </c:pt>
                <c:pt idx="1113">
                  <c:v>111.27800000000001</c:v>
                </c:pt>
                <c:pt idx="1114">
                  <c:v>111.38</c:v>
                </c:pt>
                <c:pt idx="1115">
                  <c:v>111.479</c:v>
                </c:pt>
                <c:pt idx="1116">
                  <c:v>111.58</c:v>
                </c:pt>
                <c:pt idx="1117">
                  <c:v>111.68</c:v>
                </c:pt>
                <c:pt idx="1118">
                  <c:v>111.779</c:v>
                </c:pt>
                <c:pt idx="1119">
                  <c:v>111.88</c:v>
                </c:pt>
                <c:pt idx="1120">
                  <c:v>111.979</c:v>
                </c:pt>
                <c:pt idx="1121">
                  <c:v>112.08</c:v>
                </c:pt>
                <c:pt idx="1122">
                  <c:v>112.179</c:v>
                </c:pt>
                <c:pt idx="1123">
                  <c:v>112.312</c:v>
                </c:pt>
                <c:pt idx="1124">
                  <c:v>112.379</c:v>
                </c:pt>
                <c:pt idx="1125">
                  <c:v>112.47799999999999</c:v>
                </c:pt>
                <c:pt idx="1126">
                  <c:v>112.57899999999999</c:v>
                </c:pt>
                <c:pt idx="1127">
                  <c:v>112.678</c:v>
                </c:pt>
                <c:pt idx="1128">
                  <c:v>112.77800000000001</c:v>
                </c:pt>
                <c:pt idx="1129">
                  <c:v>112.879</c:v>
                </c:pt>
                <c:pt idx="1130">
                  <c:v>112.97799999999999</c:v>
                </c:pt>
                <c:pt idx="1131">
                  <c:v>113.08</c:v>
                </c:pt>
                <c:pt idx="1132">
                  <c:v>113.179</c:v>
                </c:pt>
                <c:pt idx="1133">
                  <c:v>113.279</c:v>
                </c:pt>
                <c:pt idx="1134">
                  <c:v>113.379</c:v>
                </c:pt>
                <c:pt idx="1135">
                  <c:v>113.47799999999999</c:v>
                </c:pt>
                <c:pt idx="1136">
                  <c:v>113.57899999999999</c:v>
                </c:pt>
                <c:pt idx="1137">
                  <c:v>113.678</c:v>
                </c:pt>
                <c:pt idx="1138">
                  <c:v>113.779</c:v>
                </c:pt>
                <c:pt idx="1139">
                  <c:v>113.879</c:v>
                </c:pt>
                <c:pt idx="1140">
                  <c:v>114.01300000000001</c:v>
                </c:pt>
                <c:pt idx="1141">
                  <c:v>114.08</c:v>
                </c:pt>
                <c:pt idx="1142">
                  <c:v>114.179</c:v>
                </c:pt>
                <c:pt idx="1143">
                  <c:v>114.28</c:v>
                </c:pt>
                <c:pt idx="1144">
                  <c:v>114.379</c:v>
                </c:pt>
                <c:pt idx="1145">
                  <c:v>114.511</c:v>
                </c:pt>
                <c:pt idx="1146">
                  <c:v>114.578</c:v>
                </c:pt>
                <c:pt idx="1147">
                  <c:v>114.67700000000001</c:v>
                </c:pt>
                <c:pt idx="1148">
                  <c:v>114.77800000000001</c:v>
                </c:pt>
                <c:pt idx="1149">
                  <c:v>114.877</c:v>
                </c:pt>
                <c:pt idx="1150">
                  <c:v>114.977</c:v>
                </c:pt>
                <c:pt idx="1151">
                  <c:v>115.078</c:v>
                </c:pt>
                <c:pt idx="1152">
                  <c:v>115.17700000000001</c:v>
                </c:pt>
                <c:pt idx="1153">
                  <c:v>115.279</c:v>
                </c:pt>
                <c:pt idx="1154">
                  <c:v>115.378</c:v>
                </c:pt>
                <c:pt idx="1155">
                  <c:v>115.479</c:v>
                </c:pt>
                <c:pt idx="1156">
                  <c:v>115.57899999999999</c:v>
                </c:pt>
                <c:pt idx="1157">
                  <c:v>115.679</c:v>
                </c:pt>
                <c:pt idx="1158">
                  <c:v>115.779</c:v>
                </c:pt>
                <c:pt idx="1159">
                  <c:v>115.878</c:v>
                </c:pt>
                <c:pt idx="1160">
                  <c:v>115.979</c:v>
                </c:pt>
                <c:pt idx="1161">
                  <c:v>116.078</c:v>
                </c:pt>
                <c:pt idx="1162">
                  <c:v>116.212</c:v>
                </c:pt>
                <c:pt idx="1163">
                  <c:v>116.27800000000001</c:v>
                </c:pt>
                <c:pt idx="1164">
                  <c:v>116.378</c:v>
                </c:pt>
                <c:pt idx="1165">
                  <c:v>116.47799999999999</c:v>
                </c:pt>
                <c:pt idx="1166">
                  <c:v>116.577</c:v>
                </c:pt>
                <c:pt idx="1167">
                  <c:v>116.678</c:v>
                </c:pt>
                <c:pt idx="1168">
                  <c:v>116.77800000000001</c:v>
                </c:pt>
                <c:pt idx="1169">
                  <c:v>116.878</c:v>
                </c:pt>
                <c:pt idx="1170">
                  <c:v>116.979</c:v>
                </c:pt>
                <c:pt idx="1171">
                  <c:v>117.078</c:v>
                </c:pt>
                <c:pt idx="1172">
                  <c:v>117.179</c:v>
                </c:pt>
                <c:pt idx="1173">
                  <c:v>117.27800000000001</c:v>
                </c:pt>
                <c:pt idx="1174">
                  <c:v>117.378</c:v>
                </c:pt>
                <c:pt idx="1175">
                  <c:v>117.47799999999999</c:v>
                </c:pt>
                <c:pt idx="1176">
                  <c:v>117.577</c:v>
                </c:pt>
                <c:pt idx="1177">
                  <c:v>117.679</c:v>
                </c:pt>
                <c:pt idx="1178">
                  <c:v>117.77800000000001</c:v>
                </c:pt>
                <c:pt idx="1179">
                  <c:v>117.91200000000001</c:v>
                </c:pt>
                <c:pt idx="1180">
                  <c:v>117.97799999999999</c:v>
                </c:pt>
                <c:pt idx="1181">
                  <c:v>118.077</c:v>
                </c:pt>
                <c:pt idx="1182">
                  <c:v>118.178</c:v>
                </c:pt>
                <c:pt idx="1183">
                  <c:v>118.277</c:v>
                </c:pt>
                <c:pt idx="1184">
                  <c:v>118.411</c:v>
                </c:pt>
                <c:pt idx="1185">
                  <c:v>118.477</c:v>
                </c:pt>
                <c:pt idx="1186">
                  <c:v>118.577</c:v>
                </c:pt>
                <c:pt idx="1187">
                  <c:v>118.67700000000001</c:v>
                </c:pt>
                <c:pt idx="1188">
                  <c:v>118.776</c:v>
                </c:pt>
                <c:pt idx="1189">
                  <c:v>118.877</c:v>
                </c:pt>
                <c:pt idx="1190">
                  <c:v>118.97799999999999</c:v>
                </c:pt>
                <c:pt idx="1191">
                  <c:v>119.078</c:v>
                </c:pt>
                <c:pt idx="1192">
                  <c:v>119.179</c:v>
                </c:pt>
                <c:pt idx="1193">
                  <c:v>119.27800000000001</c:v>
                </c:pt>
                <c:pt idx="1194">
                  <c:v>119.38</c:v>
                </c:pt>
                <c:pt idx="1195">
                  <c:v>119.479</c:v>
                </c:pt>
                <c:pt idx="1196">
                  <c:v>119.578</c:v>
                </c:pt>
                <c:pt idx="1197">
                  <c:v>119.678</c:v>
                </c:pt>
                <c:pt idx="1198">
                  <c:v>119.77800000000001</c:v>
                </c:pt>
                <c:pt idx="1199">
                  <c:v>119.878</c:v>
                </c:pt>
                <c:pt idx="1200">
                  <c:v>119.977</c:v>
                </c:pt>
                <c:pt idx="1201">
                  <c:v>120.111</c:v>
                </c:pt>
                <c:pt idx="1202">
                  <c:v>120.17700000000001</c:v>
                </c:pt>
                <c:pt idx="1203">
                  <c:v>120.277</c:v>
                </c:pt>
                <c:pt idx="1204">
                  <c:v>120.377</c:v>
                </c:pt>
                <c:pt idx="1205">
                  <c:v>120.47799999999999</c:v>
                </c:pt>
                <c:pt idx="1206">
                  <c:v>120.578</c:v>
                </c:pt>
                <c:pt idx="1207">
                  <c:v>120.678</c:v>
                </c:pt>
                <c:pt idx="1208">
                  <c:v>120.77800000000001</c:v>
                </c:pt>
                <c:pt idx="1209">
                  <c:v>120.879</c:v>
                </c:pt>
                <c:pt idx="1210">
                  <c:v>120.979</c:v>
                </c:pt>
                <c:pt idx="1211">
                  <c:v>121.07899999999999</c:v>
                </c:pt>
                <c:pt idx="1212">
                  <c:v>121.179</c:v>
                </c:pt>
                <c:pt idx="1213">
                  <c:v>121.27800000000001</c:v>
                </c:pt>
                <c:pt idx="1214">
                  <c:v>121.378</c:v>
                </c:pt>
                <c:pt idx="1215">
                  <c:v>121.477</c:v>
                </c:pt>
                <c:pt idx="1216">
                  <c:v>121.578</c:v>
                </c:pt>
                <c:pt idx="1217">
                  <c:v>121.678</c:v>
                </c:pt>
                <c:pt idx="1218">
                  <c:v>121.777</c:v>
                </c:pt>
                <c:pt idx="1219">
                  <c:v>121.877</c:v>
                </c:pt>
                <c:pt idx="1220">
                  <c:v>121.977</c:v>
                </c:pt>
                <c:pt idx="1221">
                  <c:v>122.077</c:v>
                </c:pt>
                <c:pt idx="1222">
                  <c:v>122.17700000000001</c:v>
                </c:pt>
                <c:pt idx="1223">
                  <c:v>122.277</c:v>
                </c:pt>
                <c:pt idx="1224">
                  <c:v>122.378</c:v>
                </c:pt>
                <c:pt idx="1225">
                  <c:v>122.477</c:v>
                </c:pt>
                <c:pt idx="1226">
                  <c:v>122.577</c:v>
                </c:pt>
                <c:pt idx="1227">
                  <c:v>122.67700000000001</c:v>
                </c:pt>
                <c:pt idx="1228">
                  <c:v>122.777</c:v>
                </c:pt>
                <c:pt idx="1229">
                  <c:v>122.877</c:v>
                </c:pt>
                <c:pt idx="1230">
                  <c:v>122.976</c:v>
                </c:pt>
                <c:pt idx="1231">
                  <c:v>123.078</c:v>
                </c:pt>
                <c:pt idx="1232">
                  <c:v>123.17700000000001</c:v>
                </c:pt>
                <c:pt idx="1233">
                  <c:v>123.27800000000001</c:v>
                </c:pt>
                <c:pt idx="1234">
                  <c:v>123.378</c:v>
                </c:pt>
                <c:pt idx="1235">
                  <c:v>123.477</c:v>
                </c:pt>
                <c:pt idx="1236">
                  <c:v>123.578</c:v>
                </c:pt>
                <c:pt idx="1237">
                  <c:v>123.67700000000001</c:v>
                </c:pt>
                <c:pt idx="1238">
                  <c:v>123.777</c:v>
                </c:pt>
                <c:pt idx="1239">
                  <c:v>123.877</c:v>
                </c:pt>
                <c:pt idx="1240">
                  <c:v>123.977</c:v>
                </c:pt>
                <c:pt idx="1241">
                  <c:v>124.078</c:v>
                </c:pt>
                <c:pt idx="1242">
                  <c:v>124.17700000000001</c:v>
                </c:pt>
                <c:pt idx="1243">
                  <c:v>124.277</c:v>
                </c:pt>
                <c:pt idx="1244">
                  <c:v>124.377</c:v>
                </c:pt>
                <c:pt idx="1245">
                  <c:v>124.477</c:v>
                </c:pt>
                <c:pt idx="1246">
                  <c:v>124.577</c:v>
                </c:pt>
                <c:pt idx="1247">
                  <c:v>124.676</c:v>
                </c:pt>
                <c:pt idx="1248">
                  <c:v>124.777</c:v>
                </c:pt>
                <c:pt idx="1249">
                  <c:v>124.877</c:v>
                </c:pt>
                <c:pt idx="1250">
                  <c:v>124.977</c:v>
                </c:pt>
                <c:pt idx="1251">
                  <c:v>125.077</c:v>
                </c:pt>
                <c:pt idx="1252">
                  <c:v>125.176</c:v>
                </c:pt>
                <c:pt idx="1253">
                  <c:v>125.277</c:v>
                </c:pt>
                <c:pt idx="1254">
                  <c:v>125.376</c:v>
                </c:pt>
                <c:pt idx="1255">
                  <c:v>125.477</c:v>
                </c:pt>
                <c:pt idx="1256">
                  <c:v>125.577</c:v>
                </c:pt>
                <c:pt idx="1257">
                  <c:v>125.67700000000001</c:v>
                </c:pt>
                <c:pt idx="1258">
                  <c:v>125.77800000000001</c:v>
                </c:pt>
                <c:pt idx="1259">
                  <c:v>125.877</c:v>
                </c:pt>
                <c:pt idx="1260">
                  <c:v>125.977</c:v>
                </c:pt>
                <c:pt idx="1261">
                  <c:v>126.077</c:v>
                </c:pt>
                <c:pt idx="1262">
                  <c:v>126.17700000000001</c:v>
                </c:pt>
                <c:pt idx="1263">
                  <c:v>126.277</c:v>
                </c:pt>
                <c:pt idx="1264">
                  <c:v>126.376</c:v>
                </c:pt>
                <c:pt idx="1265">
                  <c:v>126.477</c:v>
                </c:pt>
                <c:pt idx="1266">
                  <c:v>126.57599999999999</c:v>
                </c:pt>
                <c:pt idx="1267">
                  <c:v>126.676</c:v>
                </c:pt>
                <c:pt idx="1268">
                  <c:v>126.776</c:v>
                </c:pt>
                <c:pt idx="1269">
                  <c:v>126.875</c:v>
                </c:pt>
                <c:pt idx="1270">
                  <c:v>126.977</c:v>
                </c:pt>
                <c:pt idx="1271">
                  <c:v>127.07599999999999</c:v>
                </c:pt>
                <c:pt idx="1272">
                  <c:v>127.17700000000001</c:v>
                </c:pt>
                <c:pt idx="1273">
                  <c:v>127.277</c:v>
                </c:pt>
                <c:pt idx="1274">
                  <c:v>127.376</c:v>
                </c:pt>
                <c:pt idx="1275">
                  <c:v>127.477</c:v>
                </c:pt>
                <c:pt idx="1276">
                  <c:v>127.57599999999999</c:v>
                </c:pt>
                <c:pt idx="1277">
                  <c:v>127.67700000000001</c:v>
                </c:pt>
                <c:pt idx="1278">
                  <c:v>127.776</c:v>
                </c:pt>
                <c:pt idx="1279">
                  <c:v>127.876</c:v>
                </c:pt>
                <c:pt idx="1280">
                  <c:v>127.977</c:v>
                </c:pt>
                <c:pt idx="1281">
                  <c:v>128.07599999999999</c:v>
                </c:pt>
                <c:pt idx="1282">
                  <c:v>128.17699999999999</c:v>
                </c:pt>
                <c:pt idx="1283">
                  <c:v>128.27600000000001</c:v>
                </c:pt>
                <c:pt idx="1284">
                  <c:v>128.376</c:v>
                </c:pt>
                <c:pt idx="1285">
                  <c:v>128.476</c:v>
                </c:pt>
                <c:pt idx="1286">
                  <c:v>128.57499999999999</c:v>
                </c:pt>
                <c:pt idx="1287">
                  <c:v>128.67599999999999</c:v>
                </c:pt>
                <c:pt idx="1288">
                  <c:v>128.77500000000001</c:v>
                </c:pt>
                <c:pt idx="1289">
                  <c:v>128.875</c:v>
                </c:pt>
                <c:pt idx="1290">
                  <c:v>128.97499999999999</c:v>
                </c:pt>
                <c:pt idx="1291">
                  <c:v>129.07400000000001</c:v>
                </c:pt>
                <c:pt idx="1292">
                  <c:v>129.17599999999999</c:v>
                </c:pt>
                <c:pt idx="1293">
                  <c:v>129.27500000000001</c:v>
                </c:pt>
                <c:pt idx="1294">
                  <c:v>129.376</c:v>
                </c:pt>
                <c:pt idx="1295">
                  <c:v>129.476</c:v>
                </c:pt>
                <c:pt idx="1296">
                  <c:v>129.57599999999999</c:v>
                </c:pt>
                <c:pt idx="1297">
                  <c:v>129.67699999999999</c:v>
                </c:pt>
                <c:pt idx="1298">
                  <c:v>129.77600000000001</c:v>
                </c:pt>
                <c:pt idx="1299">
                  <c:v>129.87700000000001</c:v>
                </c:pt>
                <c:pt idx="1300">
                  <c:v>129.976</c:v>
                </c:pt>
                <c:pt idx="1301">
                  <c:v>130.07599999999999</c:v>
                </c:pt>
                <c:pt idx="1302">
                  <c:v>130.17599999999999</c:v>
                </c:pt>
                <c:pt idx="1303">
                  <c:v>130.27500000000001</c:v>
                </c:pt>
                <c:pt idx="1304">
                  <c:v>130.376</c:v>
                </c:pt>
                <c:pt idx="1305">
                  <c:v>130.47499999999999</c:v>
                </c:pt>
                <c:pt idx="1306">
                  <c:v>130.57599999999999</c:v>
                </c:pt>
                <c:pt idx="1307">
                  <c:v>130.67500000000001</c:v>
                </c:pt>
                <c:pt idx="1308">
                  <c:v>130.77500000000001</c:v>
                </c:pt>
                <c:pt idx="1309">
                  <c:v>130.876</c:v>
                </c:pt>
                <c:pt idx="1310">
                  <c:v>130.97499999999999</c:v>
                </c:pt>
                <c:pt idx="1311">
                  <c:v>131.077</c:v>
                </c:pt>
                <c:pt idx="1312">
                  <c:v>131.17599999999999</c:v>
                </c:pt>
                <c:pt idx="1313">
                  <c:v>131.27600000000001</c:v>
                </c:pt>
                <c:pt idx="1314">
                  <c:v>131.376</c:v>
                </c:pt>
                <c:pt idx="1315">
                  <c:v>131.476</c:v>
                </c:pt>
                <c:pt idx="1316">
                  <c:v>131.57599999999999</c:v>
                </c:pt>
                <c:pt idx="1317">
                  <c:v>131.67500000000001</c:v>
                </c:pt>
                <c:pt idx="1318">
                  <c:v>131.77500000000001</c:v>
                </c:pt>
                <c:pt idx="1319">
                  <c:v>131.876</c:v>
                </c:pt>
                <c:pt idx="1320">
                  <c:v>131.976</c:v>
                </c:pt>
                <c:pt idx="1321">
                  <c:v>132.07599999999999</c:v>
                </c:pt>
                <c:pt idx="1322">
                  <c:v>132.17500000000001</c:v>
                </c:pt>
                <c:pt idx="1323">
                  <c:v>132.27600000000001</c:v>
                </c:pt>
                <c:pt idx="1324">
                  <c:v>132.375</c:v>
                </c:pt>
                <c:pt idx="1325">
                  <c:v>132.47499999999999</c:v>
                </c:pt>
                <c:pt idx="1326">
                  <c:v>132.57499999999999</c:v>
                </c:pt>
                <c:pt idx="1327">
                  <c:v>132.67400000000001</c:v>
                </c:pt>
                <c:pt idx="1328">
                  <c:v>132.77500000000001</c:v>
                </c:pt>
                <c:pt idx="1329">
                  <c:v>132.874</c:v>
                </c:pt>
                <c:pt idx="1330">
                  <c:v>132.97399999999999</c:v>
                </c:pt>
                <c:pt idx="1331">
                  <c:v>133.07499999999999</c:v>
                </c:pt>
                <c:pt idx="1332">
                  <c:v>133.17400000000001</c:v>
                </c:pt>
                <c:pt idx="1333">
                  <c:v>133.27600000000001</c:v>
                </c:pt>
                <c:pt idx="1334">
                  <c:v>133.375</c:v>
                </c:pt>
                <c:pt idx="1335">
                  <c:v>133.47499999999999</c:v>
                </c:pt>
                <c:pt idx="1336">
                  <c:v>133.57599999999999</c:v>
                </c:pt>
                <c:pt idx="1337">
                  <c:v>133.67599999999999</c:v>
                </c:pt>
                <c:pt idx="1338">
                  <c:v>133.77600000000001</c:v>
                </c:pt>
                <c:pt idx="1339">
                  <c:v>133.875</c:v>
                </c:pt>
                <c:pt idx="1340">
                  <c:v>133.976</c:v>
                </c:pt>
                <c:pt idx="1341">
                  <c:v>134.07499999999999</c:v>
                </c:pt>
                <c:pt idx="1342">
                  <c:v>134.17500000000001</c:v>
                </c:pt>
                <c:pt idx="1343">
                  <c:v>134.27500000000001</c:v>
                </c:pt>
                <c:pt idx="1344">
                  <c:v>134.375</c:v>
                </c:pt>
                <c:pt idx="1345">
                  <c:v>134.47499999999999</c:v>
                </c:pt>
                <c:pt idx="1346">
                  <c:v>134.57400000000001</c:v>
                </c:pt>
                <c:pt idx="1347">
                  <c:v>134.67400000000001</c:v>
                </c:pt>
                <c:pt idx="1348">
                  <c:v>134.77500000000001</c:v>
                </c:pt>
                <c:pt idx="1349">
                  <c:v>134.875</c:v>
                </c:pt>
                <c:pt idx="1350">
                  <c:v>134.976</c:v>
                </c:pt>
                <c:pt idx="1351">
                  <c:v>135.07499999999999</c:v>
                </c:pt>
                <c:pt idx="1352">
                  <c:v>135.17500000000001</c:v>
                </c:pt>
                <c:pt idx="1353">
                  <c:v>135.27500000000001</c:v>
                </c:pt>
                <c:pt idx="1354">
                  <c:v>135.375</c:v>
                </c:pt>
                <c:pt idx="1355">
                  <c:v>135.47499999999999</c:v>
                </c:pt>
                <c:pt idx="1356">
                  <c:v>135.57499999999999</c:v>
                </c:pt>
                <c:pt idx="1357">
                  <c:v>135.67500000000001</c:v>
                </c:pt>
                <c:pt idx="1358">
                  <c:v>135.77500000000001</c:v>
                </c:pt>
                <c:pt idx="1359">
                  <c:v>135.875</c:v>
                </c:pt>
                <c:pt idx="1360">
                  <c:v>135.97499999999999</c:v>
                </c:pt>
                <c:pt idx="1361">
                  <c:v>136.07499999999999</c:v>
                </c:pt>
                <c:pt idx="1362">
                  <c:v>136.17500000000001</c:v>
                </c:pt>
                <c:pt idx="1363">
                  <c:v>136.274</c:v>
                </c:pt>
                <c:pt idx="1364">
                  <c:v>136.374</c:v>
                </c:pt>
                <c:pt idx="1365">
                  <c:v>136.47399999999999</c:v>
                </c:pt>
                <c:pt idx="1366">
                  <c:v>136.57400000000001</c:v>
                </c:pt>
                <c:pt idx="1367">
                  <c:v>136.67400000000001</c:v>
                </c:pt>
                <c:pt idx="1368">
                  <c:v>136.773</c:v>
                </c:pt>
                <c:pt idx="1369">
                  <c:v>136.87299999999999</c:v>
                </c:pt>
                <c:pt idx="1370">
                  <c:v>136.97399999999999</c:v>
                </c:pt>
                <c:pt idx="1371">
                  <c:v>137.07400000000001</c:v>
                </c:pt>
                <c:pt idx="1372">
                  <c:v>137.17500000000001</c:v>
                </c:pt>
                <c:pt idx="1373">
                  <c:v>137.27500000000001</c:v>
                </c:pt>
                <c:pt idx="1374">
                  <c:v>137.375</c:v>
                </c:pt>
                <c:pt idx="1375">
                  <c:v>137.47499999999999</c:v>
                </c:pt>
                <c:pt idx="1376">
                  <c:v>137.57499999999999</c:v>
                </c:pt>
                <c:pt idx="1377">
                  <c:v>137.67500000000001</c:v>
                </c:pt>
                <c:pt idx="1378">
                  <c:v>137.77500000000001</c:v>
                </c:pt>
                <c:pt idx="1379">
                  <c:v>137.875</c:v>
                </c:pt>
                <c:pt idx="1380">
                  <c:v>137.97499999999999</c:v>
                </c:pt>
                <c:pt idx="1381">
                  <c:v>138.07400000000001</c:v>
                </c:pt>
                <c:pt idx="1382">
                  <c:v>138.17400000000001</c:v>
                </c:pt>
                <c:pt idx="1383">
                  <c:v>138.274</c:v>
                </c:pt>
                <c:pt idx="1384">
                  <c:v>138.374</c:v>
                </c:pt>
                <c:pt idx="1385">
                  <c:v>138.47499999999999</c:v>
                </c:pt>
                <c:pt idx="1386">
                  <c:v>138.57400000000001</c:v>
                </c:pt>
                <c:pt idx="1387">
                  <c:v>138.67500000000001</c:v>
                </c:pt>
                <c:pt idx="1388">
                  <c:v>138.77500000000001</c:v>
                </c:pt>
                <c:pt idx="1389">
                  <c:v>138.876</c:v>
                </c:pt>
                <c:pt idx="1390">
                  <c:v>138.976</c:v>
                </c:pt>
                <c:pt idx="1391">
                  <c:v>139.07499999999999</c:v>
                </c:pt>
                <c:pt idx="1392">
                  <c:v>139.17599999999999</c:v>
                </c:pt>
                <c:pt idx="1393">
                  <c:v>139.27500000000001</c:v>
                </c:pt>
                <c:pt idx="1394">
                  <c:v>139.375</c:v>
                </c:pt>
                <c:pt idx="1395">
                  <c:v>139.47399999999999</c:v>
                </c:pt>
                <c:pt idx="1396">
                  <c:v>139.57400000000001</c:v>
                </c:pt>
                <c:pt idx="1397">
                  <c:v>139.67500000000001</c:v>
                </c:pt>
                <c:pt idx="1398">
                  <c:v>139.774</c:v>
                </c:pt>
                <c:pt idx="1399">
                  <c:v>139.874</c:v>
                </c:pt>
                <c:pt idx="1400">
                  <c:v>139.97499999999999</c:v>
                </c:pt>
                <c:pt idx="1401">
                  <c:v>140.07499999999999</c:v>
                </c:pt>
                <c:pt idx="1402">
                  <c:v>140.17500000000001</c:v>
                </c:pt>
                <c:pt idx="1403">
                  <c:v>140.274</c:v>
                </c:pt>
                <c:pt idx="1404">
                  <c:v>140.374</c:v>
                </c:pt>
                <c:pt idx="1405">
                  <c:v>140.47399999999999</c:v>
                </c:pt>
                <c:pt idx="1406">
                  <c:v>140.57400000000001</c:v>
                </c:pt>
                <c:pt idx="1407">
                  <c:v>140.67400000000001</c:v>
                </c:pt>
                <c:pt idx="1408">
                  <c:v>140.773</c:v>
                </c:pt>
                <c:pt idx="1409">
                  <c:v>140.874</c:v>
                </c:pt>
                <c:pt idx="1410">
                  <c:v>140.97300000000001</c:v>
                </c:pt>
                <c:pt idx="1411">
                  <c:v>141.07400000000001</c:v>
                </c:pt>
                <c:pt idx="1412">
                  <c:v>141.17400000000001</c:v>
                </c:pt>
                <c:pt idx="1413">
                  <c:v>141.274</c:v>
                </c:pt>
                <c:pt idx="1414">
                  <c:v>141.375</c:v>
                </c:pt>
                <c:pt idx="1415">
                  <c:v>141.47399999999999</c:v>
                </c:pt>
                <c:pt idx="1416">
                  <c:v>141.57400000000001</c:v>
                </c:pt>
                <c:pt idx="1417">
                  <c:v>141.67400000000001</c:v>
                </c:pt>
                <c:pt idx="1418">
                  <c:v>141.774</c:v>
                </c:pt>
                <c:pt idx="1419">
                  <c:v>141.874</c:v>
                </c:pt>
                <c:pt idx="1420">
                  <c:v>141.97399999999999</c:v>
                </c:pt>
                <c:pt idx="1421">
                  <c:v>142.07499999999999</c:v>
                </c:pt>
                <c:pt idx="1422">
                  <c:v>142.17400000000001</c:v>
                </c:pt>
                <c:pt idx="1423">
                  <c:v>142.274</c:v>
                </c:pt>
                <c:pt idx="1424">
                  <c:v>142.374</c:v>
                </c:pt>
                <c:pt idx="1425">
                  <c:v>142.47300000000001</c:v>
                </c:pt>
                <c:pt idx="1426">
                  <c:v>142.57499999999999</c:v>
                </c:pt>
                <c:pt idx="1427">
                  <c:v>142.67400000000001</c:v>
                </c:pt>
                <c:pt idx="1428">
                  <c:v>142.77500000000001</c:v>
                </c:pt>
                <c:pt idx="1429">
                  <c:v>142.875</c:v>
                </c:pt>
                <c:pt idx="1430">
                  <c:v>142.97300000000001</c:v>
                </c:pt>
                <c:pt idx="1431">
                  <c:v>143.07400000000001</c:v>
                </c:pt>
                <c:pt idx="1432">
                  <c:v>143.173</c:v>
                </c:pt>
                <c:pt idx="1433">
                  <c:v>143.273</c:v>
                </c:pt>
                <c:pt idx="1434">
                  <c:v>143.37299999999999</c:v>
                </c:pt>
                <c:pt idx="1435">
                  <c:v>143.47399999999999</c:v>
                </c:pt>
                <c:pt idx="1436">
                  <c:v>143.57499999999999</c:v>
                </c:pt>
                <c:pt idx="1437">
                  <c:v>143.67400000000001</c:v>
                </c:pt>
                <c:pt idx="1438">
                  <c:v>143.774</c:v>
                </c:pt>
                <c:pt idx="1439">
                  <c:v>143.874</c:v>
                </c:pt>
                <c:pt idx="1440">
                  <c:v>143.97399999999999</c:v>
                </c:pt>
                <c:pt idx="1441">
                  <c:v>144.07400000000001</c:v>
                </c:pt>
                <c:pt idx="1442">
                  <c:v>144.173</c:v>
                </c:pt>
                <c:pt idx="1443">
                  <c:v>144.273</c:v>
                </c:pt>
                <c:pt idx="1444">
                  <c:v>144.37299999999999</c:v>
                </c:pt>
                <c:pt idx="1445">
                  <c:v>144.47200000000001</c:v>
                </c:pt>
                <c:pt idx="1446">
                  <c:v>144.572</c:v>
                </c:pt>
                <c:pt idx="1447">
                  <c:v>144.67099999999999</c:v>
                </c:pt>
                <c:pt idx="1448">
                  <c:v>144.77199999999999</c:v>
                </c:pt>
                <c:pt idx="1449">
                  <c:v>144.87200000000001</c:v>
                </c:pt>
                <c:pt idx="1450">
                  <c:v>144.97300000000001</c:v>
                </c:pt>
                <c:pt idx="1451">
                  <c:v>145.07300000000001</c:v>
                </c:pt>
                <c:pt idx="1452">
                  <c:v>145.173</c:v>
                </c:pt>
                <c:pt idx="1453">
                  <c:v>145.274</c:v>
                </c:pt>
                <c:pt idx="1454">
                  <c:v>145.37299999999999</c:v>
                </c:pt>
                <c:pt idx="1455">
                  <c:v>145.47399999999999</c:v>
                </c:pt>
                <c:pt idx="1456">
                  <c:v>145.57400000000001</c:v>
                </c:pt>
                <c:pt idx="1457">
                  <c:v>145.67400000000001</c:v>
                </c:pt>
                <c:pt idx="1458">
                  <c:v>145.774</c:v>
                </c:pt>
                <c:pt idx="1459">
                  <c:v>145.87299999999999</c:v>
                </c:pt>
                <c:pt idx="1460">
                  <c:v>145.97399999999999</c:v>
                </c:pt>
                <c:pt idx="1461">
                  <c:v>146.07300000000001</c:v>
                </c:pt>
                <c:pt idx="1462">
                  <c:v>146.173</c:v>
                </c:pt>
                <c:pt idx="1463">
                  <c:v>146.273</c:v>
                </c:pt>
                <c:pt idx="1464">
                  <c:v>146.37200000000001</c:v>
                </c:pt>
                <c:pt idx="1465">
                  <c:v>146.47300000000001</c:v>
                </c:pt>
                <c:pt idx="1466">
                  <c:v>146.572</c:v>
                </c:pt>
                <c:pt idx="1467">
                  <c:v>146.673</c:v>
                </c:pt>
                <c:pt idx="1468">
                  <c:v>146.773</c:v>
                </c:pt>
                <c:pt idx="1469">
                  <c:v>146.87200000000001</c:v>
                </c:pt>
                <c:pt idx="1470">
                  <c:v>146.97300000000001</c:v>
                </c:pt>
                <c:pt idx="1471">
                  <c:v>147.072</c:v>
                </c:pt>
                <c:pt idx="1472">
                  <c:v>147.173</c:v>
                </c:pt>
                <c:pt idx="1473">
                  <c:v>147.27199999999999</c:v>
                </c:pt>
                <c:pt idx="1474">
                  <c:v>147.37200000000001</c:v>
                </c:pt>
                <c:pt idx="1475">
                  <c:v>147.47300000000001</c:v>
                </c:pt>
                <c:pt idx="1476">
                  <c:v>147.572</c:v>
                </c:pt>
                <c:pt idx="1477">
                  <c:v>147.673</c:v>
                </c:pt>
                <c:pt idx="1478">
                  <c:v>147.77199999999999</c:v>
                </c:pt>
                <c:pt idx="1479">
                  <c:v>147.87299999999999</c:v>
                </c:pt>
                <c:pt idx="1480">
                  <c:v>147.97300000000001</c:v>
                </c:pt>
                <c:pt idx="1481">
                  <c:v>148.072</c:v>
                </c:pt>
                <c:pt idx="1482">
                  <c:v>148.173</c:v>
                </c:pt>
                <c:pt idx="1483">
                  <c:v>148.27199999999999</c:v>
                </c:pt>
                <c:pt idx="1484">
                  <c:v>148.37200000000001</c:v>
                </c:pt>
                <c:pt idx="1485">
                  <c:v>148.471</c:v>
                </c:pt>
                <c:pt idx="1486">
                  <c:v>148.57</c:v>
                </c:pt>
                <c:pt idx="1487">
                  <c:v>148.672</c:v>
                </c:pt>
                <c:pt idx="1488">
                  <c:v>148.77099999999999</c:v>
                </c:pt>
                <c:pt idx="1489">
                  <c:v>148.87200000000001</c:v>
                </c:pt>
                <c:pt idx="1490">
                  <c:v>148.97200000000001</c:v>
                </c:pt>
                <c:pt idx="1491">
                  <c:v>149.072</c:v>
                </c:pt>
                <c:pt idx="1492">
                  <c:v>149.173</c:v>
                </c:pt>
                <c:pt idx="1493">
                  <c:v>149.27199999999999</c:v>
                </c:pt>
                <c:pt idx="1494">
                  <c:v>149.37299999999999</c:v>
                </c:pt>
                <c:pt idx="1495">
                  <c:v>149.47200000000001</c:v>
                </c:pt>
                <c:pt idx="1496">
                  <c:v>149.572</c:v>
                </c:pt>
                <c:pt idx="1497">
                  <c:v>149.672</c:v>
                </c:pt>
                <c:pt idx="1498">
                  <c:v>149.77199999999999</c:v>
                </c:pt>
                <c:pt idx="1499">
                  <c:v>149.87200000000001</c:v>
                </c:pt>
                <c:pt idx="1500">
                  <c:v>149.971</c:v>
                </c:pt>
                <c:pt idx="1501">
                  <c:v>150.072</c:v>
                </c:pt>
                <c:pt idx="1502">
                  <c:v>150.17099999999999</c:v>
                </c:pt>
                <c:pt idx="1503">
                  <c:v>150.27099999999999</c:v>
                </c:pt>
                <c:pt idx="1504">
                  <c:v>150.37200000000001</c:v>
                </c:pt>
                <c:pt idx="1505">
                  <c:v>150.471</c:v>
                </c:pt>
                <c:pt idx="1506">
                  <c:v>150.572</c:v>
                </c:pt>
                <c:pt idx="1507">
                  <c:v>150.67099999999999</c:v>
                </c:pt>
                <c:pt idx="1508">
                  <c:v>150.77099999999999</c:v>
                </c:pt>
                <c:pt idx="1509">
                  <c:v>150.87100000000001</c:v>
                </c:pt>
                <c:pt idx="1510">
                  <c:v>150.971</c:v>
                </c:pt>
                <c:pt idx="1511">
                  <c:v>151.072</c:v>
                </c:pt>
                <c:pt idx="1512">
                  <c:v>151.17099999999999</c:v>
                </c:pt>
                <c:pt idx="1513">
                  <c:v>151.27199999999999</c:v>
                </c:pt>
                <c:pt idx="1514">
                  <c:v>151.37200000000001</c:v>
                </c:pt>
                <c:pt idx="1515">
                  <c:v>151.47200000000001</c:v>
                </c:pt>
                <c:pt idx="1516">
                  <c:v>151.572</c:v>
                </c:pt>
                <c:pt idx="1517">
                  <c:v>151.672</c:v>
                </c:pt>
                <c:pt idx="1518">
                  <c:v>151.77199999999999</c:v>
                </c:pt>
                <c:pt idx="1519">
                  <c:v>151.87100000000001</c:v>
                </c:pt>
                <c:pt idx="1520">
                  <c:v>151.971</c:v>
                </c:pt>
                <c:pt idx="1521">
                  <c:v>152.071</c:v>
                </c:pt>
                <c:pt idx="1522">
                  <c:v>152.17099999999999</c:v>
                </c:pt>
                <c:pt idx="1523">
                  <c:v>152.27099999999999</c:v>
                </c:pt>
                <c:pt idx="1524">
                  <c:v>152.37100000000001</c:v>
                </c:pt>
                <c:pt idx="1525">
                  <c:v>152.47</c:v>
                </c:pt>
                <c:pt idx="1526">
                  <c:v>152.571</c:v>
                </c:pt>
                <c:pt idx="1527">
                  <c:v>152.67099999999999</c:v>
                </c:pt>
                <c:pt idx="1528">
                  <c:v>152.77199999999999</c:v>
                </c:pt>
                <c:pt idx="1529">
                  <c:v>152.87200000000001</c:v>
                </c:pt>
                <c:pt idx="1530">
                  <c:v>152.97200000000001</c:v>
                </c:pt>
                <c:pt idx="1531">
                  <c:v>153.072</c:v>
                </c:pt>
                <c:pt idx="1532">
                  <c:v>153.172</c:v>
                </c:pt>
                <c:pt idx="1533">
                  <c:v>153.27199999999999</c:v>
                </c:pt>
                <c:pt idx="1534">
                  <c:v>153.37200000000001</c:v>
                </c:pt>
                <c:pt idx="1535">
                  <c:v>153.47200000000001</c:v>
                </c:pt>
                <c:pt idx="1536">
                  <c:v>153.572</c:v>
                </c:pt>
                <c:pt idx="1537">
                  <c:v>153.67099999999999</c:v>
                </c:pt>
                <c:pt idx="1538">
                  <c:v>153.77099999999999</c:v>
                </c:pt>
                <c:pt idx="1539">
                  <c:v>153.87100000000001</c:v>
                </c:pt>
                <c:pt idx="1540">
                  <c:v>153.971</c:v>
                </c:pt>
                <c:pt idx="1541">
                  <c:v>154.071</c:v>
                </c:pt>
                <c:pt idx="1542">
                  <c:v>154.16999999999999</c:v>
                </c:pt>
                <c:pt idx="1543">
                  <c:v>154.27099999999999</c:v>
                </c:pt>
                <c:pt idx="1544">
                  <c:v>154.37100000000001</c:v>
                </c:pt>
                <c:pt idx="1545">
                  <c:v>154.47200000000001</c:v>
                </c:pt>
                <c:pt idx="1546">
                  <c:v>154.572</c:v>
                </c:pt>
                <c:pt idx="1547">
                  <c:v>154.67099999999999</c:v>
                </c:pt>
                <c:pt idx="1548">
                  <c:v>154.77099999999999</c:v>
                </c:pt>
                <c:pt idx="1549">
                  <c:v>154.87100000000001</c:v>
                </c:pt>
                <c:pt idx="1550">
                  <c:v>154.971</c:v>
                </c:pt>
                <c:pt idx="1551">
                  <c:v>155.071</c:v>
                </c:pt>
                <c:pt idx="1552">
                  <c:v>155.17099999999999</c:v>
                </c:pt>
                <c:pt idx="1553">
                  <c:v>155.27199999999999</c:v>
                </c:pt>
                <c:pt idx="1554">
                  <c:v>155.37100000000001</c:v>
                </c:pt>
                <c:pt idx="1555">
                  <c:v>155.471</c:v>
                </c:pt>
                <c:pt idx="1556">
                  <c:v>155.571</c:v>
                </c:pt>
                <c:pt idx="1557">
                  <c:v>155.67099999999999</c:v>
                </c:pt>
                <c:pt idx="1558">
                  <c:v>155.77099999999999</c:v>
                </c:pt>
                <c:pt idx="1559">
                  <c:v>155.87</c:v>
                </c:pt>
                <c:pt idx="1560">
                  <c:v>155.97</c:v>
                </c:pt>
                <c:pt idx="1561">
                  <c:v>156.07</c:v>
                </c:pt>
                <c:pt idx="1562">
                  <c:v>156.16999999999999</c:v>
                </c:pt>
                <c:pt idx="1563">
                  <c:v>156.27000000000001</c:v>
                </c:pt>
                <c:pt idx="1564">
                  <c:v>156.369</c:v>
                </c:pt>
                <c:pt idx="1565">
                  <c:v>156.471</c:v>
                </c:pt>
                <c:pt idx="1566">
                  <c:v>156.57</c:v>
                </c:pt>
                <c:pt idx="1567">
                  <c:v>156.67099999999999</c:v>
                </c:pt>
                <c:pt idx="1568">
                  <c:v>156.77099999999999</c:v>
                </c:pt>
                <c:pt idx="1569">
                  <c:v>156.87100000000001</c:v>
                </c:pt>
                <c:pt idx="1570">
                  <c:v>156.97200000000001</c:v>
                </c:pt>
                <c:pt idx="1571">
                  <c:v>157.071</c:v>
                </c:pt>
                <c:pt idx="1572">
                  <c:v>157.17099999999999</c:v>
                </c:pt>
                <c:pt idx="1573">
                  <c:v>157.27099999999999</c:v>
                </c:pt>
                <c:pt idx="1574">
                  <c:v>157.37100000000001</c:v>
                </c:pt>
                <c:pt idx="1575">
                  <c:v>157.471</c:v>
                </c:pt>
                <c:pt idx="1576">
                  <c:v>157.57</c:v>
                </c:pt>
                <c:pt idx="1577">
                  <c:v>157.67099999999999</c:v>
                </c:pt>
                <c:pt idx="1578">
                  <c:v>157.77000000000001</c:v>
                </c:pt>
                <c:pt idx="1579">
                  <c:v>157.87</c:v>
                </c:pt>
                <c:pt idx="1580">
                  <c:v>157.97</c:v>
                </c:pt>
                <c:pt idx="1581">
                  <c:v>158.06899999999999</c:v>
                </c:pt>
                <c:pt idx="1582">
                  <c:v>158.17099999999999</c:v>
                </c:pt>
                <c:pt idx="1583">
                  <c:v>158.27000000000001</c:v>
                </c:pt>
                <c:pt idx="1584">
                  <c:v>158.37</c:v>
                </c:pt>
                <c:pt idx="1585">
                  <c:v>158.47</c:v>
                </c:pt>
                <c:pt idx="1586">
                  <c:v>158.56899999999999</c:v>
                </c:pt>
                <c:pt idx="1587">
                  <c:v>158.66999999999999</c:v>
                </c:pt>
                <c:pt idx="1588">
                  <c:v>158.76900000000001</c:v>
                </c:pt>
                <c:pt idx="1589">
                  <c:v>158.87</c:v>
                </c:pt>
                <c:pt idx="1590">
                  <c:v>158.97</c:v>
                </c:pt>
                <c:pt idx="1591">
                  <c:v>159.07</c:v>
                </c:pt>
                <c:pt idx="1592">
                  <c:v>159.17099999999999</c:v>
                </c:pt>
                <c:pt idx="1593">
                  <c:v>159.27000000000001</c:v>
                </c:pt>
                <c:pt idx="1594">
                  <c:v>159.37100000000001</c:v>
                </c:pt>
                <c:pt idx="1595">
                  <c:v>159.47200000000001</c:v>
                </c:pt>
                <c:pt idx="1596">
                  <c:v>159.572</c:v>
                </c:pt>
                <c:pt idx="1597">
                  <c:v>159.672</c:v>
                </c:pt>
                <c:pt idx="1598">
                  <c:v>159.77099999999999</c:v>
                </c:pt>
                <c:pt idx="1599">
                  <c:v>159.87200000000001</c:v>
                </c:pt>
                <c:pt idx="1600">
                  <c:v>159.97</c:v>
                </c:pt>
                <c:pt idx="1601">
                  <c:v>160.07</c:v>
                </c:pt>
                <c:pt idx="1602">
                  <c:v>160.16999999999999</c:v>
                </c:pt>
                <c:pt idx="1603">
                  <c:v>160.26900000000001</c:v>
                </c:pt>
                <c:pt idx="1604">
                  <c:v>160.37</c:v>
                </c:pt>
                <c:pt idx="1605">
                  <c:v>160.46899999999999</c:v>
                </c:pt>
                <c:pt idx="1606">
                  <c:v>160.57</c:v>
                </c:pt>
                <c:pt idx="1607">
                  <c:v>160.66999999999999</c:v>
                </c:pt>
                <c:pt idx="1608">
                  <c:v>160.77000000000001</c:v>
                </c:pt>
                <c:pt idx="1609">
                  <c:v>160.87100000000001</c:v>
                </c:pt>
                <c:pt idx="1610">
                  <c:v>160.97</c:v>
                </c:pt>
                <c:pt idx="1611">
                  <c:v>161.071</c:v>
                </c:pt>
                <c:pt idx="1612">
                  <c:v>161.16999999999999</c:v>
                </c:pt>
                <c:pt idx="1613">
                  <c:v>161.27000000000001</c:v>
                </c:pt>
                <c:pt idx="1614">
                  <c:v>161.37</c:v>
                </c:pt>
                <c:pt idx="1615">
                  <c:v>161.47</c:v>
                </c:pt>
                <c:pt idx="1616">
                  <c:v>161.572</c:v>
                </c:pt>
                <c:pt idx="1617">
                  <c:v>161.67099999999999</c:v>
                </c:pt>
                <c:pt idx="1618">
                  <c:v>161.77099999999999</c:v>
                </c:pt>
                <c:pt idx="1619">
                  <c:v>161.87100000000001</c:v>
                </c:pt>
                <c:pt idx="1620">
                  <c:v>161.971</c:v>
                </c:pt>
                <c:pt idx="1621">
                  <c:v>162.071</c:v>
                </c:pt>
                <c:pt idx="1622">
                  <c:v>162.16999999999999</c:v>
                </c:pt>
                <c:pt idx="1623">
                  <c:v>162.27000000000001</c:v>
                </c:pt>
                <c:pt idx="1624">
                  <c:v>162.37</c:v>
                </c:pt>
                <c:pt idx="1625">
                  <c:v>162.46899999999999</c:v>
                </c:pt>
                <c:pt idx="1626">
                  <c:v>162.56899999999999</c:v>
                </c:pt>
                <c:pt idx="1627">
                  <c:v>162.66800000000001</c:v>
                </c:pt>
                <c:pt idx="1628">
                  <c:v>162.76900000000001</c:v>
                </c:pt>
                <c:pt idx="1629">
                  <c:v>162.869</c:v>
                </c:pt>
                <c:pt idx="1630">
                  <c:v>162.96899999999999</c:v>
                </c:pt>
                <c:pt idx="1631">
                  <c:v>163.07</c:v>
                </c:pt>
                <c:pt idx="1632">
                  <c:v>163.16900000000001</c:v>
                </c:pt>
                <c:pt idx="1633">
                  <c:v>163.27099999999999</c:v>
                </c:pt>
                <c:pt idx="1634">
                  <c:v>163.37</c:v>
                </c:pt>
                <c:pt idx="1635">
                  <c:v>163.471</c:v>
                </c:pt>
                <c:pt idx="1636">
                  <c:v>163.571</c:v>
                </c:pt>
                <c:pt idx="1637">
                  <c:v>163.66999999999999</c:v>
                </c:pt>
                <c:pt idx="1638">
                  <c:v>163.77099999999999</c:v>
                </c:pt>
                <c:pt idx="1639">
                  <c:v>163.87</c:v>
                </c:pt>
                <c:pt idx="1640">
                  <c:v>163.97</c:v>
                </c:pt>
                <c:pt idx="1641">
                  <c:v>164.06899999999999</c:v>
                </c:pt>
                <c:pt idx="1642">
                  <c:v>164.16900000000001</c:v>
                </c:pt>
                <c:pt idx="1643">
                  <c:v>164.26900000000001</c:v>
                </c:pt>
                <c:pt idx="1644">
                  <c:v>164.36799999999999</c:v>
                </c:pt>
                <c:pt idx="1645">
                  <c:v>164.46899999999999</c:v>
                </c:pt>
                <c:pt idx="1646">
                  <c:v>164.56899999999999</c:v>
                </c:pt>
                <c:pt idx="1647">
                  <c:v>164.66900000000001</c:v>
                </c:pt>
                <c:pt idx="1648">
                  <c:v>164.77</c:v>
                </c:pt>
                <c:pt idx="1649">
                  <c:v>164.869</c:v>
                </c:pt>
                <c:pt idx="1650">
                  <c:v>164.97</c:v>
                </c:pt>
                <c:pt idx="1651">
                  <c:v>165.06899999999999</c:v>
                </c:pt>
                <c:pt idx="1652">
                  <c:v>165.17</c:v>
                </c:pt>
                <c:pt idx="1653">
                  <c:v>165.26900000000001</c:v>
                </c:pt>
                <c:pt idx="1654">
                  <c:v>165.369</c:v>
                </c:pt>
                <c:pt idx="1655">
                  <c:v>165.47</c:v>
                </c:pt>
                <c:pt idx="1656">
                  <c:v>165.56899999999999</c:v>
                </c:pt>
                <c:pt idx="1657">
                  <c:v>165.67</c:v>
                </c:pt>
                <c:pt idx="1658">
                  <c:v>165.76900000000001</c:v>
                </c:pt>
                <c:pt idx="1659">
                  <c:v>165.869</c:v>
                </c:pt>
                <c:pt idx="1660">
                  <c:v>165.96899999999999</c:v>
                </c:pt>
                <c:pt idx="1661">
                  <c:v>166.06899999999999</c:v>
                </c:pt>
                <c:pt idx="1662">
                  <c:v>166.16900000000001</c:v>
                </c:pt>
                <c:pt idx="1663">
                  <c:v>166.268</c:v>
                </c:pt>
                <c:pt idx="1664">
                  <c:v>166.36799999999999</c:v>
                </c:pt>
                <c:pt idx="1665">
                  <c:v>166.46799999999999</c:v>
                </c:pt>
                <c:pt idx="1666">
                  <c:v>166.56800000000001</c:v>
                </c:pt>
                <c:pt idx="1667">
                  <c:v>166.66900000000001</c:v>
                </c:pt>
                <c:pt idx="1668">
                  <c:v>166.768</c:v>
                </c:pt>
                <c:pt idx="1669">
                  <c:v>166.86799999999999</c:v>
                </c:pt>
                <c:pt idx="1670">
                  <c:v>166.96899999999999</c:v>
                </c:pt>
                <c:pt idx="1671">
                  <c:v>167.06899999999999</c:v>
                </c:pt>
                <c:pt idx="1672">
                  <c:v>167.17</c:v>
                </c:pt>
                <c:pt idx="1673">
                  <c:v>167.26900000000001</c:v>
                </c:pt>
                <c:pt idx="1674">
                  <c:v>167.37</c:v>
                </c:pt>
                <c:pt idx="1675">
                  <c:v>167.46899999999999</c:v>
                </c:pt>
                <c:pt idx="1676">
                  <c:v>167.56899999999999</c:v>
                </c:pt>
                <c:pt idx="1677">
                  <c:v>167.66900000000001</c:v>
                </c:pt>
                <c:pt idx="1678">
                  <c:v>167.768</c:v>
                </c:pt>
                <c:pt idx="1679">
                  <c:v>167.869</c:v>
                </c:pt>
                <c:pt idx="1680">
                  <c:v>167.96799999999999</c:v>
                </c:pt>
                <c:pt idx="1681">
                  <c:v>168.06800000000001</c:v>
                </c:pt>
                <c:pt idx="1682">
                  <c:v>168.16800000000001</c:v>
                </c:pt>
                <c:pt idx="1683">
                  <c:v>168.268</c:v>
                </c:pt>
                <c:pt idx="1684">
                  <c:v>168.369</c:v>
                </c:pt>
                <c:pt idx="1685">
                  <c:v>168.46899999999999</c:v>
                </c:pt>
                <c:pt idx="1686">
                  <c:v>168.57</c:v>
                </c:pt>
                <c:pt idx="1687">
                  <c:v>168.67</c:v>
                </c:pt>
                <c:pt idx="1688">
                  <c:v>168.77</c:v>
                </c:pt>
                <c:pt idx="1689">
                  <c:v>168.87</c:v>
                </c:pt>
                <c:pt idx="1690">
                  <c:v>168.96899999999999</c:v>
                </c:pt>
                <c:pt idx="1691">
                  <c:v>169.06899999999999</c:v>
                </c:pt>
                <c:pt idx="1692">
                  <c:v>169.16800000000001</c:v>
                </c:pt>
                <c:pt idx="1693">
                  <c:v>169.268</c:v>
                </c:pt>
                <c:pt idx="1694">
                  <c:v>169.369</c:v>
                </c:pt>
                <c:pt idx="1695">
                  <c:v>169.46899999999999</c:v>
                </c:pt>
                <c:pt idx="1696">
                  <c:v>169.56899999999999</c:v>
                </c:pt>
                <c:pt idx="1697">
                  <c:v>169.66800000000001</c:v>
                </c:pt>
                <c:pt idx="1698">
                  <c:v>169.768</c:v>
                </c:pt>
                <c:pt idx="1699">
                  <c:v>169.86799999999999</c:v>
                </c:pt>
                <c:pt idx="1700">
                  <c:v>169.96799999999999</c:v>
                </c:pt>
                <c:pt idx="1701">
                  <c:v>170.06800000000001</c:v>
                </c:pt>
                <c:pt idx="1702">
                  <c:v>170.167</c:v>
                </c:pt>
                <c:pt idx="1703">
                  <c:v>170.267</c:v>
                </c:pt>
                <c:pt idx="1704">
                  <c:v>170.36699999999999</c:v>
                </c:pt>
                <c:pt idx="1705">
                  <c:v>170.46700000000001</c:v>
                </c:pt>
                <c:pt idx="1706">
                  <c:v>170.56800000000001</c:v>
                </c:pt>
                <c:pt idx="1707">
                  <c:v>170.66800000000001</c:v>
                </c:pt>
                <c:pt idx="1708">
                  <c:v>170.768</c:v>
                </c:pt>
                <c:pt idx="1709">
                  <c:v>170.86799999999999</c:v>
                </c:pt>
                <c:pt idx="1710">
                  <c:v>170.96799999999999</c:v>
                </c:pt>
                <c:pt idx="1711">
                  <c:v>171.06899999999999</c:v>
                </c:pt>
                <c:pt idx="1712">
                  <c:v>171.16900000000001</c:v>
                </c:pt>
                <c:pt idx="1713">
                  <c:v>171.26900000000001</c:v>
                </c:pt>
                <c:pt idx="1714">
                  <c:v>171.36799999999999</c:v>
                </c:pt>
                <c:pt idx="1715">
                  <c:v>171.46799999999999</c:v>
                </c:pt>
                <c:pt idx="1716">
                  <c:v>171.56800000000001</c:v>
                </c:pt>
                <c:pt idx="1717">
                  <c:v>171.66800000000001</c:v>
                </c:pt>
                <c:pt idx="1718">
                  <c:v>171.768</c:v>
                </c:pt>
                <c:pt idx="1719">
                  <c:v>171.86799999999999</c:v>
                </c:pt>
                <c:pt idx="1720">
                  <c:v>171.96700000000001</c:v>
                </c:pt>
                <c:pt idx="1721">
                  <c:v>172.06700000000001</c:v>
                </c:pt>
                <c:pt idx="1722">
                  <c:v>172.167</c:v>
                </c:pt>
                <c:pt idx="1723">
                  <c:v>172.268</c:v>
                </c:pt>
                <c:pt idx="1724">
                  <c:v>172.36799999999999</c:v>
                </c:pt>
                <c:pt idx="1725">
                  <c:v>172.46799999999999</c:v>
                </c:pt>
                <c:pt idx="1726">
                  <c:v>172.56800000000001</c:v>
                </c:pt>
                <c:pt idx="1727">
                  <c:v>172.66800000000001</c:v>
                </c:pt>
                <c:pt idx="1728">
                  <c:v>172.768</c:v>
                </c:pt>
                <c:pt idx="1729">
                  <c:v>172.86799999999999</c:v>
                </c:pt>
                <c:pt idx="1730">
                  <c:v>172.96700000000001</c:v>
                </c:pt>
                <c:pt idx="1731">
                  <c:v>173.06800000000001</c:v>
                </c:pt>
                <c:pt idx="1732">
                  <c:v>173.167</c:v>
                </c:pt>
                <c:pt idx="1733">
                  <c:v>173.268</c:v>
                </c:pt>
                <c:pt idx="1734">
                  <c:v>173.36799999999999</c:v>
                </c:pt>
                <c:pt idx="1735">
                  <c:v>173.46799999999999</c:v>
                </c:pt>
                <c:pt idx="1736">
                  <c:v>173.56800000000001</c:v>
                </c:pt>
                <c:pt idx="1737">
                  <c:v>173.667</c:v>
                </c:pt>
                <c:pt idx="1738">
                  <c:v>173.767</c:v>
                </c:pt>
                <c:pt idx="1739">
                  <c:v>173.86699999999999</c:v>
                </c:pt>
                <c:pt idx="1740">
                  <c:v>173.96700000000001</c:v>
                </c:pt>
                <c:pt idx="1741">
                  <c:v>174.06700000000001</c:v>
                </c:pt>
                <c:pt idx="1742">
                  <c:v>174.166</c:v>
                </c:pt>
                <c:pt idx="1743">
                  <c:v>174.26599999999999</c:v>
                </c:pt>
                <c:pt idx="1744">
                  <c:v>174.36600000000001</c:v>
                </c:pt>
                <c:pt idx="1745">
                  <c:v>174.46700000000001</c:v>
                </c:pt>
                <c:pt idx="1746">
                  <c:v>174.56700000000001</c:v>
                </c:pt>
                <c:pt idx="1747">
                  <c:v>174.667</c:v>
                </c:pt>
                <c:pt idx="1748">
                  <c:v>174.768</c:v>
                </c:pt>
                <c:pt idx="1749">
                  <c:v>174.86699999999999</c:v>
                </c:pt>
                <c:pt idx="1750">
                  <c:v>174.96799999999999</c:v>
                </c:pt>
                <c:pt idx="1751">
                  <c:v>175.06800000000001</c:v>
                </c:pt>
                <c:pt idx="1752">
                  <c:v>175.16800000000001</c:v>
                </c:pt>
                <c:pt idx="1753">
                  <c:v>175.268</c:v>
                </c:pt>
                <c:pt idx="1754">
                  <c:v>175.36699999999999</c:v>
                </c:pt>
                <c:pt idx="1755">
                  <c:v>175.46700000000001</c:v>
                </c:pt>
                <c:pt idx="1756">
                  <c:v>175.56700000000001</c:v>
                </c:pt>
                <c:pt idx="1757">
                  <c:v>175.667</c:v>
                </c:pt>
                <c:pt idx="1758">
                  <c:v>175.767</c:v>
                </c:pt>
                <c:pt idx="1759">
                  <c:v>175.86600000000001</c:v>
                </c:pt>
                <c:pt idx="1760">
                  <c:v>175.96700000000001</c:v>
                </c:pt>
                <c:pt idx="1761">
                  <c:v>176.066</c:v>
                </c:pt>
                <c:pt idx="1762">
                  <c:v>176.167</c:v>
                </c:pt>
                <c:pt idx="1763">
                  <c:v>176.267</c:v>
                </c:pt>
                <c:pt idx="1764">
                  <c:v>176.36600000000001</c:v>
                </c:pt>
                <c:pt idx="1765">
                  <c:v>176.46700000000001</c:v>
                </c:pt>
                <c:pt idx="1766">
                  <c:v>176.566</c:v>
                </c:pt>
                <c:pt idx="1767">
                  <c:v>176.667</c:v>
                </c:pt>
                <c:pt idx="1768">
                  <c:v>176.76599999999999</c:v>
                </c:pt>
                <c:pt idx="1769">
                  <c:v>176.86600000000001</c:v>
                </c:pt>
                <c:pt idx="1770">
                  <c:v>176.96700000000001</c:v>
                </c:pt>
                <c:pt idx="1771">
                  <c:v>177.066</c:v>
                </c:pt>
                <c:pt idx="1772">
                  <c:v>177.16800000000001</c:v>
                </c:pt>
                <c:pt idx="1773">
                  <c:v>177.267</c:v>
                </c:pt>
                <c:pt idx="1774">
                  <c:v>177.36699999999999</c:v>
                </c:pt>
                <c:pt idx="1775">
                  <c:v>177.46700000000001</c:v>
                </c:pt>
                <c:pt idx="1776">
                  <c:v>177.566</c:v>
                </c:pt>
                <c:pt idx="1777">
                  <c:v>177.667</c:v>
                </c:pt>
                <c:pt idx="1778">
                  <c:v>177.76599999999999</c:v>
                </c:pt>
                <c:pt idx="1779">
                  <c:v>177.86600000000001</c:v>
                </c:pt>
                <c:pt idx="1780">
                  <c:v>177.96600000000001</c:v>
                </c:pt>
                <c:pt idx="1781">
                  <c:v>178.065</c:v>
                </c:pt>
                <c:pt idx="1782">
                  <c:v>178.166</c:v>
                </c:pt>
                <c:pt idx="1783">
                  <c:v>178.26499999999999</c:v>
                </c:pt>
                <c:pt idx="1784">
                  <c:v>178.36600000000001</c:v>
                </c:pt>
                <c:pt idx="1785">
                  <c:v>178.46600000000001</c:v>
                </c:pt>
                <c:pt idx="1786">
                  <c:v>178.566</c:v>
                </c:pt>
                <c:pt idx="1787">
                  <c:v>178.667</c:v>
                </c:pt>
                <c:pt idx="1788">
                  <c:v>178.76599999999999</c:v>
                </c:pt>
                <c:pt idx="1789">
                  <c:v>178.86699999999999</c:v>
                </c:pt>
                <c:pt idx="1790">
                  <c:v>178.96700000000001</c:v>
                </c:pt>
                <c:pt idx="1791">
                  <c:v>179.06700000000001</c:v>
                </c:pt>
                <c:pt idx="1792">
                  <c:v>179.167</c:v>
                </c:pt>
                <c:pt idx="1793">
                  <c:v>179.26599999999999</c:v>
                </c:pt>
                <c:pt idx="1794">
                  <c:v>179.36699999999999</c:v>
                </c:pt>
                <c:pt idx="1795">
                  <c:v>179.46700000000001</c:v>
                </c:pt>
                <c:pt idx="1796">
                  <c:v>179.56700000000001</c:v>
                </c:pt>
                <c:pt idx="1797">
                  <c:v>179.667</c:v>
                </c:pt>
                <c:pt idx="1798">
                  <c:v>179.76599999999999</c:v>
                </c:pt>
                <c:pt idx="1799">
                  <c:v>179.86699999999999</c:v>
                </c:pt>
                <c:pt idx="1800">
                  <c:v>179.965</c:v>
                </c:pt>
                <c:pt idx="1801">
                  <c:v>180.066</c:v>
                </c:pt>
                <c:pt idx="1802">
                  <c:v>180.166</c:v>
                </c:pt>
                <c:pt idx="1803">
                  <c:v>180.26499999999999</c:v>
                </c:pt>
                <c:pt idx="1804">
                  <c:v>180.36600000000001</c:v>
                </c:pt>
                <c:pt idx="1805">
                  <c:v>180.465</c:v>
                </c:pt>
                <c:pt idx="1806">
                  <c:v>180.566</c:v>
                </c:pt>
                <c:pt idx="1807">
                  <c:v>180.66499999999999</c:v>
                </c:pt>
                <c:pt idx="1808">
                  <c:v>180.76499999999999</c:v>
                </c:pt>
                <c:pt idx="1809">
                  <c:v>180.86600000000001</c:v>
                </c:pt>
                <c:pt idx="1810">
                  <c:v>180.96600000000001</c:v>
                </c:pt>
                <c:pt idx="1811">
                  <c:v>181.06800000000001</c:v>
                </c:pt>
                <c:pt idx="1812">
                  <c:v>181.167</c:v>
                </c:pt>
                <c:pt idx="1813">
                  <c:v>181.267</c:v>
                </c:pt>
                <c:pt idx="1814">
                  <c:v>181.36699999999999</c:v>
                </c:pt>
                <c:pt idx="1815">
                  <c:v>181.46600000000001</c:v>
                </c:pt>
                <c:pt idx="1816">
                  <c:v>181.56700000000001</c:v>
                </c:pt>
                <c:pt idx="1817">
                  <c:v>181.666</c:v>
                </c:pt>
                <c:pt idx="1818">
                  <c:v>181.76599999999999</c:v>
                </c:pt>
                <c:pt idx="1819">
                  <c:v>181.86600000000001</c:v>
                </c:pt>
                <c:pt idx="1820">
                  <c:v>181.965</c:v>
                </c:pt>
                <c:pt idx="1821">
                  <c:v>182.065</c:v>
                </c:pt>
                <c:pt idx="1822">
                  <c:v>182.16399999999999</c:v>
                </c:pt>
                <c:pt idx="1823">
                  <c:v>182.26499999999999</c:v>
                </c:pt>
                <c:pt idx="1824">
                  <c:v>182.36500000000001</c:v>
                </c:pt>
                <c:pt idx="1825">
                  <c:v>182.465</c:v>
                </c:pt>
                <c:pt idx="1826">
                  <c:v>182.566</c:v>
                </c:pt>
                <c:pt idx="1827">
                  <c:v>182.66499999999999</c:v>
                </c:pt>
                <c:pt idx="1828">
                  <c:v>182.767</c:v>
                </c:pt>
                <c:pt idx="1829">
                  <c:v>182.86600000000001</c:v>
                </c:pt>
                <c:pt idx="1830">
                  <c:v>182.96600000000001</c:v>
                </c:pt>
                <c:pt idx="1831">
                  <c:v>183.066</c:v>
                </c:pt>
                <c:pt idx="1832">
                  <c:v>183.166</c:v>
                </c:pt>
                <c:pt idx="1833">
                  <c:v>183.26599999999999</c:v>
                </c:pt>
                <c:pt idx="1834">
                  <c:v>183.36500000000001</c:v>
                </c:pt>
                <c:pt idx="1835">
                  <c:v>183.46600000000001</c:v>
                </c:pt>
                <c:pt idx="1836">
                  <c:v>183.565</c:v>
                </c:pt>
                <c:pt idx="1837">
                  <c:v>183.66499999999999</c:v>
                </c:pt>
                <c:pt idx="1838">
                  <c:v>183.76499999999999</c:v>
                </c:pt>
                <c:pt idx="1839">
                  <c:v>183.86500000000001</c:v>
                </c:pt>
                <c:pt idx="1840">
                  <c:v>183.96600000000001</c:v>
                </c:pt>
                <c:pt idx="1841">
                  <c:v>184.065</c:v>
                </c:pt>
                <c:pt idx="1842">
                  <c:v>184.16499999999999</c:v>
                </c:pt>
                <c:pt idx="1843">
                  <c:v>184.26499999999999</c:v>
                </c:pt>
                <c:pt idx="1844">
                  <c:v>184.36500000000001</c:v>
                </c:pt>
                <c:pt idx="1845">
                  <c:v>184.46600000000001</c:v>
                </c:pt>
                <c:pt idx="1846">
                  <c:v>184.566</c:v>
                </c:pt>
                <c:pt idx="1847">
                  <c:v>184.666</c:v>
                </c:pt>
                <c:pt idx="1848">
                  <c:v>184.76599999999999</c:v>
                </c:pt>
                <c:pt idx="1849">
                  <c:v>184.86600000000001</c:v>
                </c:pt>
                <c:pt idx="1850">
                  <c:v>184.96600000000001</c:v>
                </c:pt>
                <c:pt idx="1851">
                  <c:v>185.066</c:v>
                </c:pt>
                <c:pt idx="1852">
                  <c:v>185.166</c:v>
                </c:pt>
                <c:pt idx="1853">
                  <c:v>185.26499999999999</c:v>
                </c:pt>
                <c:pt idx="1854">
                  <c:v>185.36500000000001</c:v>
                </c:pt>
                <c:pt idx="1855">
                  <c:v>185.465</c:v>
                </c:pt>
                <c:pt idx="1856">
                  <c:v>185.565</c:v>
                </c:pt>
                <c:pt idx="1857">
                  <c:v>185.66499999999999</c:v>
                </c:pt>
                <c:pt idx="1858">
                  <c:v>185.76400000000001</c:v>
                </c:pt>
                <c:pt idx="1859">
                  <c:v>185.864</c:v>
                </c:pt>
                <c:pt idx="1860">
                  <c:v>185.964</c:v>
                </c:pt>
                <c:pt idx="1861">
                  <c:v>186.06399999999999</c:v>
                </c:pt>
                <c:pt idx="1862">
                  <c:v>186.16499999999999</c:v>
                </c:pt>
                <c:pt idx="1863">
                  <c:v>186.26400000000001</c:v>
                </c:pt>
                <c:pt idx="1864">
                  <c:v>186.36500000000001</c:v>
                </c:pt>
                <c:pt idx="1865">
                  <c:v>186.465</c:v>
                </c:pt>
                <c:pt idx="1866">
                  <c:v>186.565</c:v>
                </c:pt>
                <c:pt idx="1867">
                  <c:v>186.666</c:v>
                </c:pt>
                <c:pt idx="1868">
                  <c:v>186.76599999999999</c:v>
                </c:pt>
                <c:pt idx="1869">
                  <c:v>186.86600000000001</c:v>
                </c:pt>
                <c:pt idx="1870">
                  <c:v>186.965</c:v>
                </c:pt>
                <c:pt idx="1871">
                  <c:v>187.065</c:v>
                </c:pt>
                <c:pt idx="1872">
                  <c:v>187.16499999999999</c:v>
                </c:pt>
                <c:pt idx="1873">
                  <c:v>187.26499999999999</c:v>
                </c:pt>
                <c:pt idx="1874">
                  <c:v>187.36500000000001</c:v>
                </c:pt>
                <c:pt idx="1875">
                  <c:v>187.465</c:v>
                </c:pt>
                <c:pt idx="1876">
                  <c:v>187.56399999999999</c:v>
                </c:pt>
                <c:pt idx="1877">
                  <c:v>187.66399999999999</c:v>
                </c:pt>
                <c:pt idx="1878">
                  <c:v>187.76400000000001</c:v>
                </c:pt>
                <c:pt idx="1879">
                  <c:v>187.86500000000001</c:v>
                </c:pt>
                <c:pt idx="1880">
                  <c:v>187.965</c:v>
                </c:pt>
                <c:pt idx="1881">
                  <c:v>188.06399999999999</c:v>
                </c:pt>
                <c:pt idx="1882">
                  <c:v>188.16499999999999</c:v>
                </c:pt>
                <c:pt idx="1883">
                  <c:v>188.26400000000001</c:v>
                </c:pt>
                <c:pt idx="1884">
                  <c:v>188.364</c:v>
                </c:pt>
                <c:pt idx="1885">
                  <c:v>188.464</c:v>
                </c:pt>
                <c:pt idx="1886">
                  <c:v>188.56399999999999</c:v>
                </c:pt>
                <c:pt idx="1887">
                  <c:v>188.66499999999999</c:v>
                </c:pt>
                <c:pt idx="1888">
                  <c:v>188.76400000000001</c:v>
                </c:pt>
                <c:pt idx="1889">
                  <c:v>188.86500000000001</c:v>
                </c:pt>
                <c:pt idx="1890">
                  <c:v>188.965</c:v>
                </c:pt>
                <c:pt idx="1891">
                  <c:v>189.065</c:v>
                </c:pt>
                <c:pt idx="1892">
                  <c:v>189.16499999999999</c:v>
                </c:pt>
                <c:pt idx="1893">
                  <c:v>189.26400000000001</c:v>
                </c:pt>
                <c:pt idx="1894">
                  <c:v>189.364</c:v>
                </c:pt>
                <c:pt idx="1895">
                  <c:v>189.464</c:v>
                </c:pt>
                <c:pt idx="1896">
                  <c:v>189.56399999999999</c:v>
                </c:pt>
                <c:pt idx="1897">
                  <c:v>189.66399999999999</c:v>
                </c:pt>
                <c:pt idx="1898">
                  <c:v>189.76300000000001</c:v>
                </c:pt>
                <c:pt idx="1899">
                  <c:v>189.863</c:v>
                </c:pt>
                <c:pt idx="1900">
                  <c:v>189.96299999999999</c:v>
                </c:pt>
                <c:pt idx="1901">
                  <c:v>190.06399999999999</c:v>
                </c:pt>
                <c:pt idx="1902">
                  <c:v>190.16399999999999</c:v>
                </c:pt>
                <c:pt idx="1903">
                  <c:v>190.26400000000001</c:v>
                </c:pt>
                <c:pt idx="1904">
                  <c:v>190.36500000000001</c:v>
                </c:pt>
                <c:pt idx="1905">
                  <c:v>190.464</c:v>
                </c:pt>
                <c:pt idx="1906">
                  <c:v>190.565</c:v>
                </c:pt>
                <c:pt idx="1907">
                  <c:v>190.66499999999999</c:v>
                </c:pt>
                <c:pt idx="1908">
                  <c:v>190.76499999999999</c:v>
                </c:pt>
                <c:pt idx="1909">
                  <c:v>190.86500000000001</c:v>
                </c:pt>
                <c:pt idx="1910">
                  <c:v>190.964</c:v>
                </c:pt>
                <c:pt idx="1911">
                  <c:v>191.065</c:v>
                </c:pt>
                <c:pt idx="1912">
                  <c:v>191.16399999999999</c:v>
                </c:pt>
                <c:pt idx="1913">
                  <c:v>191.26400000000001</c:v>
                </c:pt>
                <c:pt idx="1914">
                  <c:v>191.364</c:v>
                </c:pt>
                <c:pt idx="1915">
                  <c:v>191.46299999999999</c:v>
                </c:pt>
                <c:pt idx="1916">
                  <c:v>191.56399999999999</c:v>
                </c:pt>
                <c:pt idx="1917">
                  <c:v>191.66300000000001</c:v>
                </c:pt>
                <c:pt idx="1918">
                  <c:v>191.76400000000001</c:v>
                </c:pt>
                <c:pt idx="1919">
                  <c:v>191.864</c:v>
                </c:pt>
                <c:pt idx="1920">
                  <c:v>191.96299999999999</c:v>
                </c:pt>
                <c:pt idx="1921">
                  <c:v>192.06399999999999</c:v>
                </c:pt>
                <c:pt idx="1922">
                  <c:v>192.16300000000001</c:v>
                </c:pt>
                <c:pt idx="1923">
                  <c:v>192.26400000000001</c:v>
                </c:pt>
                <c:pt idx="1924">
                  <c:v>192.363</c:v>
                </c:pt>
                <c:pt idx="1925">
                  <c:v>192.46299999999999</c:v>
                </c:pt>
                <c:pt idx="1926">
                  <c:v>192.56399999999999</c:v>
                </c:pt>
                <c:pt idx="1927">
                  <c:v>192.66300000000001</c:v>
                </c:pt>
                <c:pt idx="1928">
                  <c:v>192.76499999999999</c:v>
                </c:pt>
                <c:pt idx="1929">
                  <c:v>192.864</c:v>
                </c:pt>
                <c:pt idx="1930">
                  <c:v>192.964</c:v>
                </c:pt>
                <c:pt idx="1931">
                  <c:v>193.06399999999999</c:v>
                </c:pt>
                <c:pt idx="1932">
                  <c:v>193.16300000000001</c:v>
                </c:pt>
                <c:pt idx="1933">
                  <c:v>193.26400000000001</c:v>
                </c:pt>
                <c:pt idx="1934">
                  <c:v>193.363</c:v>
                </c:pt>
                <c:pt idx="1935">
                  <c:v>193.464</c:v>
                </c:pt>
                <c:pt idx="1936">
                  <c:v>193.56399999999999</c:v>
                </c:pt>
                <c:pt idx="1937">
                  <c:v>193.66300000000001</c:v>
                </c:pt>
                <c:pt idx="1938">
                  <c:v>193.76400000000001</c:v>
                </c:pt>
                <c:pt idx="1939">
                  <c:v>193.863</c:v>
                </c:pt>
                <c:pt idx="1940">
                  <c:v>193.96299999999999</c:v>
                </c:pt>
                <c:pt idx="1941">
                  <c:v>194.06299999999999</c:v>
                </c:pt>
                <c:pt idx="1942">
                  <c:v>194.16300000000001</c:v>
                </c:pt>
                <c:pt idx="1943">
                  <c:v>194.26400000000001</c:v>
                </c:pt>
                <c:pt idx="1944">
                  <c:v>194.363</c:v>
                </c:pt>
                <c:pt idx="1945">
                  <c:v>194.465</c:v>
                </c:pt>
                <c:pt idx="1946">
                  <c:v>194.56399999999999</c:v>
                </c:pt>
                <c:pt idx="1947">
                  <c:v>194.66399999999999</c:v>
                </c:pt>
                <c:pt idx="1948">
                  <c:v>194.76400000000001</c:v>
                </c:pt>
                <c:pt idx="1949">
                  <c:v>194.863</c:v>
                </c:pt>
                <c:pt idx="1950">
                  <c:v>194.964</c:v>
                </c:pt>
                <c:pt idx="1951">
                  <c:v>195.06299999999999</c:v>
                </c:pt>
                <c:pt idx="1952">
                  <c:v>195.16300000000001</c:v>
                </c:pt>
                <c:pt idx="1953">
                  <c:v>195.26300000000001</c:v>
                </c:pt>
                <c:pt idx="1954">
                  <c:v>195.363</c:v>
                </c:pt>
                <c:pt idx="1955">
                  <c:v>195.46299999999999</c:v>
                </c:pt>
                <c:pt idx="1956">
                  <c:v>195.56200000000001</c:v>
                </c:pt>
                <c:pt idx="1957">
                  <c:v>195.66399999999999</c:v>
                </c:pt>
                <c:pt idx="1958">
                  <c:v>195.76300000000001</c:v>
                </c:pt>
                <c:pt idx="1959">
                  <c:v>195.863</c:v>
                </c:pt>
                <c:pt idx="1960">
                  <c:v>195.96299999999999</c:v>
                </c:pt>
                <c:pt idx="1961">
                  <c:v>196.06200000000001</c:v>
                </c:pt>
                <c:pt idx="1962">
                  <c:v>196.16300000000001</c:v>
                </c:pt>
                <c:pt idx="1963">
                  <c:v>196.262</c:v>
                </c:pt>
                <c:pt idx="1964">
                  <c:v>196.36199999999999</c:v>
                </c:pt>
                <c:pt idx="1965">
                  <c:v>196.46299999999999</c:v>
                </c:pt>
                <c:pt idx="1966">
                  <c:v>196.56299999999999</c:v>
                </c:pt>
                <c:pt idx="1967">
                  <c:v>196.66399999999999</c:v>
                </c:pt>
                <c:pt idx="1968">
                  <c:v>196.76300000000001</c:v>
                </c:pt>
                <c:pt idx="1969">
                  <c:v>196.863</c:v>
                </c:pt>
                <c:pt idx="1970">
                  <c:v>196.96299999999999</c:v>
                </c:pt>
                <c:pt idx="1971">
                  <c:v>197.06299999999999</c:v>
                </c:pt>
                <c:pt idx="1972">
                  <c:v>197.16300000000001</c:v>
                </c:pt>
                <c:pt idx="1973">
                  <c:v>197.262</c:v>
                </c:pt>
                <c:pt idx="1974">
                  <c:v>197.363</c:v>
                </c:pt>
                <c:pt idx="1975">
                  <c:v>197.46199999999999</c:v>
                </c:pt>
                <c:pt idx="1976">
                  <c:v>197.56200000000001</c:v>
                </c:pt>
                <c:pt idx="1977">
                  <c:v>197.66200000000001</c:v>
                </c:pt>
                <c:pt idx="1978">
                  <c:v>197.761</c:v>
                </c:pt>
                <c:pt idx="1979">
                  <c:v>197.86199999999999</c:v>
                </c:pt>
                <c:pt idx="1980">
                  <c:v>197.96199999999999</c:v>
                </c:pt>
                <c:pt idx="1981">
                  <c:v>198.06200000000001</c:v>
                </c:pt>
                <c:pt idx="1982">
                  <c:v>198.16300000000001</c:v>
                </c:pt>
                <c:pt idx="1983">
                  <c:v>198.262</c:v>
                </c:pt>
                <c:pt idx="1984">
                  <c:v>198.363</c:v>
                </c:pt>
                <c:pt idx="1985">
                  <c:v>198.46299999999999</c:v>
                </c:pt>
                <c:pt idx="1986">
                  <c:v>198.56399999999999</c:v>
                </c:pt>
                <c:pt idx="1987">
                  <c:v>198.66300000000001</c:v>
                </c:pt>
                <c:pt idx="1988">
                  <c:v>198.76300000000001</c:v>
                </c:pt>
                <c:pt idx="1989">
                  <c:v>198.864</c:v>
                </c:pt>
                <c:pt idx="1990">
                  <c:v>198.964</c:v>
                </c:pt>
                <c:pt idx="1991">
                  <c:v>199.065</c:v>
                </c:pt>
                <c:pt idx="1992">
                  <c:v>199.16399999999999</c:v>
                </c:pt>
                <c:pt idx="1993">
                  <c:v>199.26400000000001</c:v>
                </c:pt>
                <c:pt idx="1994">
                  <c:v>199.364</c:v>
                </c:pt>
                <c:pt idx="1995">
                  <c:v>199.46299999999999</c:v>
                </c:pt>
                <c:pt idx="1996">
                  <c:v>199.56299999999999</c:v>
                </c:pt>
                <c:pt idx="1997">
                  <c:v>199.66200000000001</c:v>
                </c:pt>
                <c:pt idx="1998">
                  <c:v>199.762</c:v>
                </c:pt>
                <c:pt idx="1999">
                  <c:v>199.86199999999999</c:v>
                </c:pt>
                <c:pt idx="2000">
                  <c:v>199.96199999999999</c:v>
                </c:pt>
                <c:pt idx="2001">
                  <c:v>200.06200000000001</c:v>
                </c:pt>
                <c:pt idx="2002">
                  <c:v>200.161</c:v>
                </c:pt>
                <c:pt idx="2003">
                  <c:v>200.262</c:v>
                </c:pt>
                <c:pt idx="2004">
                  <c:v>200.36199999999999</c:v>
                </c:pt>
                <c:pt idx="2005">
                  <c:v>200.46299999999999</c:v>
                </c:pt>
                <c:pt idx="2006">
                  <c:v>200.56399999999999</c:v>
                </c:pt>
                <c:pt idx="2007">
                  <c:v>200.66300000000001</c:v>
                </c:pt>
                <c:pt idx="2008">
                  <c:v>200.76499999999999</c:v>
                </c:pt>
                <c:pt idx="2009">
                  <c:v>200.864</c:v>
                </c:pt>
                <c:pt idx="2010">
                  <c:v>200.96299999999999</c:v>
                </c:pt>
                <c:pt idx="2011">
                  <c:v>201.06299999999999</c:v>
                </c:pt>
                <c:pt idx="2012">
                  <c:v>201.16300000000001</c:v>
                </c:pt>
                <c:pt idx="2013">
                  <c:v>201.26300000000001</c:v>
                </c:pt>
                <c:pt idx="2014">
                  <c:v>201.36199999999999</c:v>
                </c:pt>
                <c:pt idx="2015">
                  <c:v>201.46199999999999</c:v>
                </c:pt>
                <c:pt idx="2016">
                  <c:v>201.56200000000001</c:v>
                </c:pt>
                <c:pt idx="2017">
                  <c:v>201.66200000000001</c:v>
                </c:pt>
                <c:pt idx="2018">
                  <c:v>201.762</c:v>
                </c:pt>
                <c:pt idx="2019">
                  <c:v>201.86099999999999</c:v>
                </c:pt>
                <c:pt idx="2020">
                  <c:v>201.96199999999999</c:v>
                </c:pt>
                <c:pt idx="2021">
                  <c:v>202.06299999999999</c:v>
                </c:pt>
                <c:pt idx="2022">
                  <c:v>202.16300000000001</c:v>
                </c:pt>
                <c:pt idx="2023">
                  <c:v>202.26300000000001</c:v>
                </c:pt>
                <c:pt idx="2024">
                  <c:v>202.363</c:v>
                </c:pt>
                <c:pt idx="2025">
                  <c:v>202.46299999999999</c:v>
                </c:pt>
                <c:pt idx="2026">
                  <c:v>202.56200000000001</c:v>
                </c:pt>
                <c:pt idx="2027">
                  <c:v>202.66200000000001</c:v>
                </c:pt>
                <c:pt idx="2028">
                  <c:v>202.76300000000001</c:v>
                </c:pt>
                <c:pt idx="2029">
                  <c:v>202.863</c:v>
                </c:pt>
                <c:pt idx="2030">
                  <c:v>202.96299999999999</c:v>
                </c:pt>
                <c:pt idx="2031">
                  <c:v>203.06200000000001</c:v>
                </c:pt>
                <c:pt idx="2032">
                  <c:v>203.16200000000001</c:v>
                </c:pt>
                <c:pt idx="2033">
                  <c:v>203.262</c:v>
                </c:pt>
                <c:pt idx="2034">
                  <c:v>203.36199999999999</c:v>
                </c:pt>
                <c:pt idx="2035">
                  <c:v>203.46199999999999</c:v>
                </c:pt>
                <c:pt idx="2036">
                  <c:v>203.56200000000001</c:v>
                </c:pt>
                <c:pt idx="2037">
                  <c:v>203.661</c:v>
                </c:pt>
                <c:pt idx="2038">
                  <c:v>203.761</c:v>
                </c:pt>
                <c:pt idx="2039">
                  <c:v>203.86099999999999</c:v>
                </c:pt>
                <c:pt idx="2040">
                  <c:v>203.96100000000001</c:v>
                </c:pt>
                <c:pt idx="2041">
                  <c:v>204.06100000000001</c:v>
                </c:pt>
                <c:pt idx="2042">
                  <c:v>204.161</c:v>
                </c:pt>
                <c:pt idx="2043">
                  <c:v>204.261</c:v>
                </c:pt>
                <c:pt idx="2044">
                  <c:v>204.36099999999999</c:v>
                </c:pt>
                <c:pt idx="2045">
                  <c:v>204.46199999999999</c:v>
                </c:pt>
                <c:pt idx="2046">
                  <c:v>204.56200000000001</c:v>
                </c:pt>
                <c:pt idx="2047">
                  <c:v>204.66300000000001</c:v>
                </c:pt>
                <c:pt idx="2048">
                  <c:v>204.76300000000001</c:v>
                </c:pt>
                <c:pt idx="2049">
                  <c:v>204.86199999999999</c:v>
                </c:pt>
                <c:pt idx="2050">
                  <c:v>204.96199999999999</c:v>
                </c:pt>
                <c:pt idx="2051">
                  <c:v>205.06200000000001</c:v>
                </c:pt>
                <c:pt idx="2052">
                  <c:v>205.16200000000001</c:v>
                </c:pt>
                <c:pt idx="2053">
                  <c:v>205.262</c:v>
                </c:pt>
                <c:pt idx="2054">
                  <c:v>205.36099999999999</c:v>
                </c:pt>
                <c:pt idx="2055">
                  <c:v>205.46100000000001</c:v>
                </c:pt>
                <c:pt idx="2056">
                  <c:v>205.56100000000001</c:v>
                </c:pt>
                <c:pt idx="2057">
                  <c:v>205.661</c:v>
                </c:pt>
                <c:pt idx="2058">
                  <c:v>205.761</c:v>
                </c:pt>
                <c:pt idx="2059">
                  <c:v>205.86099999999999</c:v>
                </c:pt>
                <c:pt idx="2060">
                  <c:v>205.96100000000001</c:v>
                </c:pt>
                <c:pt idx="2061">
                  <c:v>206.06100000000001</c:v>
                </c:pt>
                <c:pt idx="2062">
                  <c:v>206.161</c:v>
                </c:pt>
                <c:pt idx="2063">
                  <c:v>206.261</c:v>
                </c:pt>
                <c:pt idx="2064">
                  <c:v>206.36099999999999</c:v>
                </c:pt>
                <c:pt idx="2065">
                  <c:v>206.46100000000001</c:v>
                </c:pt>
                <c:pt idx="2066">
                  <c:v>206.56</c:v>
                </c:pt>
                <c:pt idx="2067">
                  <c:v>206.661</c:v>
                </c:pt>
                <c:pt idx="2068">
                  <c:v>206.761</c:v>
                </c:pt>
                <c:pt idx="2069">
                  <c:v>206.86199999999999</c:v>
                </c:pt>
                <c:pt idx="2070">
                  <c:v>206.96199999999999</c:v>
                </c:pt>
                <c:pt idx="2071">
                  <c:v>207.06100000000001</c:v>
                </c:pt>
                <c:pt idx="2072">
                  <c:v>207.16200000000001</c:v>
                </c:pt>
                <c:pt idx="2073">
                  <c:v>207.261</c:v>
                </c:pt>
                <c:pt idx="2074">
                  <c:v>207.36099999999999</c:v>
                </c:pt>
                <c:pt idx="2075">
                  <c:v>207.46100000000001</c:v>
                </c:pt>
                <c:pt idx="2076">
                  <c:v>207.56</c:v>
                </c:pt>
                <c:pt idx="2077">
                  <c:v>207.661</c:v>
                </c:pt>
                <c:pt idx="2078">
                  <c:v>207.76</c:v>
                </c:pt>
                <c:pt idx="2079">
                  <c:v>207.86</c:v>
                </c:pt>
                <c:pt idx="2080">
                  <c:v>207.96</c:v>
                </c:pt>
                <c:pt idx="2081">
                  <c:v>208.06</c:v>
                </c:pt>
                <c:pt idx="2082">
                  <c:v>208.161</c:v>
                </c:pt>
                <c:pt idx="2083">
                  <c:v>208.26</c:v>
                </c:pt>
                <c:pt idx="2084">
                  <c:v>208.36099999999999</c:v>
                </c:pt>
                <c:pt idx="2085">
                  <c:v>208.46100000000001</c:v>
                </c:pt>
                <c:pt idx="2086">
                  <c:v>208.56200000000001</c:v>
                </c:pt>
                <c:pt idx="2087">
                  <c:v>208.66200000000001</c:v>
                </c:pt>
                <c:pt idx="2088">
                  <c:v>208.761</c:v>
                </c:pt>
                <c:pt idx="2089">
                  <c:v>208.86199999999999</c:v>
                </c:pt>
                <c:pt idx="2090">
                  <c:v>208.96100000000001</c:v>
                </c:pt>
                <c:pt idx="2091">
                  <c:v>209.06100000000001</c:v>
                </c:pt>
                <c:pt idx="2092">
                  <c:v>209.161</c:v>
                </c:pt>
                <c:pt idx="2093">
                  <c:v>209.26</c:v>
                </c:pt>
                <c:pt idx="2094">
                  <c:v>209.36099999999999</c:v>
                </c:pt>
                <c:pt idx="2095">
                  <c:v>209.46</c:v>
                </c:pt>
                <c:pt idx="2096">
                  <c:v>209.56</c:v>
                </c:pt>
                <c:pt idx="2097">
                  <c:v>209.66</c:v>
                </c:pt>
                <c:pt idx="2098">
                  <c:v>209.76</c:v>
                </c:pt>
                <c:pt idx="2099">
                  <c:v>209.86099999999999</c:v>
                </c:pt>
                <c:pt idx="2100">
                  <c:v>209.96</c:v>
                </c:pt>
                <c:pt idx="2101">
                  <c:v>210.06</c:v>
                </c:pt>
                <c:pt idx="2102">
                  <c:v>210.16</c:v>
                </c:pt>
                <c:pt idx="2103">
                  <c:v>210.26</c:v>
                </c:pt>
                <c:pt idx="2104">
                  <c:v>210.36</c:v>
                </c:pt>
                <c:pt idx="2105">
                  <c:v>210.459</c:v>
                </c:pt>
                <c:pt idx="2106">
                  <c:v>210.56100000000001</c:v>
                </c:pt>
                <c:pt idx="2107">
                  <c:v>210.66</c:v>
                </c:pt>
                <c:pt idx="2108">
                  <c:v>210.761</c:v>
                </c:pt>
                <c:pt idx="2109">
                  <c:v>210.86099999999999</c:v>
                </c:pt>
                <c:pt idx="2110">
                  <c:v>210.96</c:v>
                </c:pt>
                <c:pt idx="2111">
                  <c:v>211.06100000000001</c:v>
                </c:pt>
                <c:pt idx="2112">
                  <c:v>211.16</c:v>
                </c:pt>
                <c:pt idx="2113">
                  <c:v>211.261</c:v>
                </c:pt>
                <c:pt idx="2114">
                  <c:v>211.36</c:v>
                </c:pt>
                <c:pt idx="2115">
                  <c:v>211.46</c:v>
                </c:pt>
                <c:pt idx="2116">
                  <c:v>211.56</c:v>
                </c:pt>
                <c:pt idx="2117">
                  <c:v>211.65899999999999</c:v>
                </c:pt>
                <c:pt idx="2118">
                  <c:v>211.76</c:v>
                </c:pt>
                <c:pt idx="2119">
                  <c:v>211.85900000000001</c:v>
                </c:pt>
                <c:pt idx="2120">
                  <c:v>211.959</c:v>
                </c:pt>
                <c:pt idx="2121">
                  <c:v>212.06</c:v>
                </c:pt>
                <c:pt idx="2122">
                  <c:v>212.15899999999999</c:v>
                </c:pt>
                <c:pt idx="2123">
                  <c:v>212.261</c:v>
                </c:pt>
                <c:pt idx="2124">
                  <c:v>212.36</c:v>
                </c:pt>
                <c:pt idx="2125">
                  <c:v>212.46100000000001</c:v>
                </c:pt>
                <c:pt idx="2126">
                  <c:v>212.56100000000001</c:v>
                </c:pt>
                <c:pt idx="2127">
                  <c:v>212.66</c:v>
                </c:pt>
                <c:pt idx="2128">
                  <c:v>212.761</c:v>
                </c:pt>
                <c:pt idx="2129">
                  <c:v>212.86</c:v>
                </c:pt>
                <c:pt idx="2130">
                  <c:v>212.96100000000001</c:v>
                </c:pt>
                <c:pt idx="2131">
                  <c:v>213.06</c:v>
                </c:pt>
                <c:pt idx="2132">
                  <c:v>213.16</c:v>
                </c:pt>
                <c:pt idx="2133">
                  <c:v>213.26</c:v>
                </c:pt>
                <c:pt idx="2134">
                  <c:v>213.35900000000001</c:v>
                </c:pt>
                <c:pt idx="2135">
                  <c:v>213.46</c:v>
                </c:pt>
                <c:pt idx="2136">
                  <c:v>213.559</c:v>
                </c:pt>
                <c:pt idx="2137">
                  <c:v>213.65899999999999</c:v>
                </c:pt>
                <c:pt idx="2138">
                  <c:v>213.76</c:v>
                </c:pt>
                <c:pt idx="2139">
                  <c:v>213.85900000000001</c:v>
                </c:pt>
                <c:pt idx="2140">
                  <c:v>213.96</c:v>
                </c:pt>
                <c:pt idx="2141">
                  <c:v>214.059</c:v>
                </c:pt>
                <c:pt idx="2142">
                  <c:v>214.16</c:v>
                </c:pt>
                <c:pt idx="2143">
                  <c:v>214.25899999999999</c:v>
                </c:pt>
                <c:pt idx="2144">
                  <c:v>214.35900000000001</c:v>
                </c:pt>
                <c:pt idx="2145">
                  <c:v>214.46</c:v>
                </c:pt>
                <c:pt idx="2146">
                  <c:v>214.56</c:v>
                </c:pt>
                <c:pt idx="2147">
                  <c:v>214.661</c:v>
                </c:pt>
                <c:pt idx="2148">
                  <c:v>214.76</c:v>
                </c:pt>
                <c:pt idx="2149">
                  <c:v>214.86</c:v>
                </c:pt>
                <c:pt idx="2150">
                  <c:v>214.96</c:v>
                </c:pt>
                <c:pt idx="2151">
                  <c:v>215.06</c:v>
                </c:pt>
                <c:pt idx="2152">
                  <c:v>215.16</c:v>
                </c:pt>
                <c:pt idx="2153">
                  <c:v>215.26</c:v>
                </c:pt>
                <c:pt idx="2154">
                  <c:v>215.35900000000001</c:v>
                </c:pt>
                <c:pt idx="2155">
                  <c:v>215.459</c:v>
                </c:pt>
                <c:pt idx="2156">
                  <c:v>215.559</c:v>
                </c:pt>
                <c:pt idx="2157">
                  <c:v>215.65899999999999</c:v>
                </c:pt>
                <c:pt idx="2158">
                  <c:v>215.75899999999999</c:v>
                </c:pt>
                <c:pt idx="2159">
                  <c:v>215.85900000000001</c:v>
                </c:pt>
                <c:pt idx="2160">
                  <c:v>215.959</c:v>
                </c:pt>
                <c:pt idx="2161">
                  <c:v>216.059</c:v>
                </c:pt>
                <c:pt idx="2162">
                  <c:v>216.16</c:v>
                </c:pt>
                <c:pt idx="2163">
                  <c:v>216.26</c:v>
                </c:pt>
                <c:pt idx="2164">
                  <c:v>216.36099999999999</c:v>
                </c:pt>
                <c:pt idx="2165">
                  <c:v>216.46</c:v>
                </c:pt>
                <c:pt idx="2166">
                  <c:v>216.56</c:v>
                </c:pt>
                <c:pt idx="2167">
                  <c:v>216.66</c:v>
                </c:pt>
                <c:pt idx="2168">
                  <c:v>216.76</c:v>
                </c:pt>
                <c:pt idx="2169">
                  <c:v>216.86</c:v>
                </c:pt>
                <c:pt idx="2170">
                  <c:v>216.959</c:v>
                </c:pt>
                <c:pt idx="2171">
                  <c:v>217.059</c:v>
                </c:pt>
                <c:pt idx="2172">
                  <c:v>217.15899999999999</c:v>
                </c:pt>
                <c:pt idx="2173">
                  <c:v>217.25899999999999</c:v>
                </c:pt>
                <c:pt idx="2174">
                  <c:v>217.35900000000001</c:v>
                </c:pt>
                <c:pt idx="2175">
                  <c:v>217.459</c:v>
                </c:pt>
                <c:pt idx="2176">
                  <c:v>217.559</c:v>
                </c:pt>
                <c:pt idx="2177">
                  <c:v>217.65899999999999</c:v>
                </c:pt>
                <c:pt idx="2178">
                  <c:v>217.75899999999999</c:v>
                </c:pt>
                <c:pt idx="2179">
                  <c:v>217.85900000000001</c:v>
                </c:pt>
                <c:pt idx="2180">
                  <c:v>217.959</c:v>
                </c:pt>
                <c:pt idx="2181">
                  <c:v>218.059</c:v>
                </c:pt>
                <c:pt idx="2182">
                  <c:v>218.15899999999999</c:v>
                </c:pt>
                <c:pt idx="2183">
                  <c:v>218.25800000000001</c:v>
                </c:pt>
                <c:pt idx="2184">
                  <c:v>218.35900000000001</c:v>
                </c:pt>
                <c:pt idx="2185">
                  <c:v>218.459</c:v>
                </c:pt>
                <c:pt idx="2186">
                  <c:v>218.56</c:v>
                </c:pt>
                <c:pt idx="2187">
                  <c:v>218.66</c:v>
                </c:pt>
                <c:pt idx="2188">
                  <c:v>218.75899999999999</c:v>
                </c:pt>
                <c:pt idx="2189">
                  <c:v>218.85900000000001</c:v>
                </c:pt>
                <c:pt idx="2190">
                  <c:v>218.959</c:v>
                </c:pt>
                <c:pt idx="2191">
                  <c:v>219.059</c:v>
                </c:pt>
                <c:pt idx="2192">
                  <c:v>219.15899999999999</c:v>
                </c:pt>
                <c:pt idx="2193">
                  <c:v>219.25800000000001</c:v>
                </c:pt>
                <c:pt idx="2194">
                  <c:v>219.358</c:v>
                </c:pt>
                <c:pt idx="2195">
                  <c:v>219.458</c:v>
                </c:pt>
                <c:pt idx="2196">
                  <c:v>219.55799999999999</c:v>
                </c:pt>
                <c:pt idx="2197">
                  <c:v>219.65799999999999</c:v>
                </c:pt>
                <c:pt idx="2198">
                  <c:v>219.75800000000001</c:v>
                </c:pt>
                <c:pt idx="2199">
                  <c:v>219.85900000000001</c:v>
                </c:pt>
                <c:pt idx="2200">
                  <c:v>219.959</c:v>
                </c:pt>
                <c:pt idx="2201">
                  <c:v>220.06</c:v>
                </c:pt>
                <c:pt idx="2202">
                  <c:v>220.16</c:v>
                </c:pt>
                <c:pt idx="2203">
                  <c:v>220.26</c:v>
                </c:pt>
                <c:pt idx="2204">
                  <c:v>220.36</c:v>
                </c:pt>
                <c:pt idx="2205">
                  <c:v>220.458</c:v>
                </c:pt>
                <c:pt idx="2206">
                  <c:v>220.55799999999999</c:v>
                </c:pt>
                <c:pt idx="2207">
                  <c:v>220.65799999999999</c:v>
                </c:pt>
                <c:pt idx="2208">
                  <c:v>220.75899999999999</c:v>
                </c:pt>
                <c:pt idx="2209">
                  <c:v>220.85900000000001</c:v>
                </c:pt>
                <c:pt idx="2210">
                  <c:v>220.958</c:v>
                </c:pt>
                <c:pt idx="2211">
                  <c:v>221.059</c:v>
                </c:pt>
                <c:pt idx="2212">
                  <c:v>221.15799999999999</c:v>
                </c:pt>
                <c:pt idx="2213">
                  <c:v>221.25800000000001</c:v>
                </c:pt>
                <c:pt idx="2214">
                  <c:v>221.358</c:v>
                </c:pt>
                <c:pt idx="2215">
                  <c:v>221.458</c:v>
                </c:pt>
                <c:pt idx="2216">
                  <c:v>221.559</c:v>
                </c:pt>
                <c:pt idx="2217">
                  <c:v>221.65799999999999</c:v>
                </c:pt>
                <c:pt idx="2218">
                  <c:v>221.75800000000001</c:v>
                </c:pt>
                <c:pt idx="2219">
                  <c:v>221.858</c:v>
                </c:pt>
                <c:pt idx="2220">
                  <c:v>221.958</c:v>
                </c:pt>
                <c:pt idx="2221">
                  <c:v>222.05799999999999</c:v>
                </c:pt>
                <c:pt idx="2222">
                  <c:v>222.15700000000001</c:v>
                </c:pt>
                <c:pt idx="2223">
                  <c:v>222.25899999999999</c:v>
                </c:pt>
                <c:pt idx="2224">
                  <c:v>222.358</c:v>
                </c:pt>
                <c:pt idx="2225">
                  <c:v>222.459</c:v>
                </c:pt>
                <c:pt idx="2226">
                  <c:v>222.559</c:v>
                </c:pt>
                <c:pt idx="2227">
                  <c:v>222.65799999999999</c:v>
                </c:pt>
                <c:pt idx="2228">
                  <c:v>222.75899999999999</c:v>
                </c:pt>
                <c:pt idx="2229">
                  <c:v>222.858</c:v>
                </c:pt>
                <c:pt idx="2230">
                  <c:v>222.958</c:v>
                </c:pt>
                <c:pt idx="2231">
                  <c:v>223.05799999999999</c:v>
                </c:pt>
                <c:pt idx="2232">
                  <c:v>223.15700000000001</c:v>
                </c:pt>
                <c:pt idx="2233">
                  <c:v>223.25800000000001</c:v>
                </c:pt>
                <c:pt idx="2234">
                  <c:v>223.357</c:v>
                </c:pt>
                <c:pt idx="2235">
                  <c:v>223.45699999999999</c:v>
                </c:pt>
                <c:pt idx="2236">
                  <c:v>223.55699999999999</c:v>
                </c:pt>
                <c:pt idx="2237">
                  <c:v>223.65700000000001</c:v>
                </c:pt>
                <c:pt idx="2238">
                  <c:v>223.75800000000001</c:v>
                </c:pt>
                <c:pt idx="2239">
                  <c:v>223.857</c:v>
                </c:pt>
                <c:pt idx="2240">
                  <c:v>223.958</c:v>
                </c:pt>
                <c:pt idx="2241">
                  <c:v>224.05799999999999</c:v>
                </c:pt>
                <c:pt idx="2242">
                  <c:v>224.15799999999999</c:v>
                </c:pt>
                <c:pt idx="2243">
                  <c:v>224.25800000000001</c:v>
                </c:pt>
                <c:pt idx="2244">
                  <c:v>224.357</c:v>
                </c:pt>
                <c:pt idx="2245">
                  <c:v>224.458</c:v>
                </c:pt>
                <c:pt idx="2246">
                  <c:v>224.55699999999999</c:v>
                </c:pt>
                <c:pt idx="2247">
                  <c:v>224.65799999999999</c:v>
                </c:pt>
                <c:pt idx="2248">
                  <c:v>224.75800000000001</c:v>
                </c:pt>
                <c:pt idx="2249">
                  <c:v>224.857</c:v>
                </c:pt>
                <c:pt idx="2250">
                  <c:v>224.958</c:v>
                </c:pt>
                <c:pt idx="2251">
                  <c:v>225.05699999999999</c:v>
                </c:pt>
                <c:pt idx="2252">
                  <c:v>225.15799999999999</c:v>
                </c:pt>
                <c:pt idx="2253">
                  <c:v>225.25700000000001</c:v>
                </c:pt>
                <c:pt idx="2254">
                  <c:v>225.357</c:v>
                </c:pt>
                <c:pt idx="2255">
                  <c:v>225.458</c:v>
                </c:pt>
                <c:pt idx="2256">
                  <c:v>225.55699999999999</c:v>
                </c:pt>
                <c:pt idx="2257">
                  <c:v>225.65799999999999</c:v>
                </c:pt>
                <c:pt idx="2258">
                  <c:v>225.75700000000001</c:v>
                </c:pt>
                <c:pt idx="2259">
                  <c:v>225.857</c:v>
                </c:pt>
                <c:pt idx="2260">
                  <c:v>225.95699999999999</c:v>
                </c:pt>
                <c:pt idx="2261">
                  <c:v>226.05699999999999</c:v>
                </c:pt>
                <c:pt idx="2262">
                  <c:v>226.15799999999999</c:v>
                </c:pt>
                <c:pt idx="2263">
                  <c:v>226.25700000000001</c:v>
                </c:pt>
                <c:pt idx="2264">
                  <c:v>226.358</c:v>
                </c:pt>
                <c:pt idx="2265">
                  <c:v>226.458</c:v>
                </c:pt>
                <c:pt idx="2266">
                  <c:v>226.55799999999999</c:v>
                </c:pt>
                <c:pt idx="2267">
                  <c:v>226.65799999999999</c:v>
                </c:pt>
                <c:pt idx="2268">
                  <c:v>226.75700000000001</c:v>
                </c:pt>
                <c:pt idx="2269">
                  <c:v>226.858</c:v>
                </c:pt>
                <c:pt idx="2270">
                  <c:v>226.95699999999999</c:v>
                </c:pt>
                <c:pt idx="2271">
                  <c:v>227.05699999999999</c:v>
                </c:pt>
                <c:pt idx="2272">
                  <c:v>227.15700000000001</c:v>
                </c:pt>
                <c:pt idx="2273">
                  <c:v>227.256</c:v>
                </c:pt>
                <c:pt idx="2274">
                  <c:v>227.357</c:v>
                </c:pt>
                <c:pt idx="2275">
                  <c:v>227.45599999999999</c:v>
                </c:pt>
                <c:pt idx="2276">
                  <c:v>227.55600000000001</c:v>
                </c:pt>
                <c:pt idx="2277">
                  <c:v>227.65700000000001</c:v>
                </c:pt>
                <c:pt idx="2278">
                  <c:v>227.756</c:v>
                </c:pt>
                <c:pt idx="2279">
                  <c:v>227.858</c:v>
                </c:pt>
                <c:pt idx="2280">
                  <c:v>227.95699999999999</c:v>
                </c:pt>
                <c:pt idx="2281">
                  <c:v>228.05699999999999</c:v>
                </c:pt>
                <c:pt idx="2282">
                  <c:v>228.15700000000001</c:v>
                </c:pt>
                <c:pt idx="2283">
                  <c:v>228.256</c:v>
                </c:pt>
                <c:pt idx="2284">
                  <c:v>228.357</c:v>
                </c:pt>
                <c:pt idx="2285">
                  <c:v>228.45599999999999</c:v>
                </c:pt>
                <c:pt idx="2286">
                  <c:v>228.55699999999999</c:v>
                </c:pt>
                <c:pt idx="2287">
                  <c:v>228.65700000000001</c:v>
                </c:pt>
                <c:pt idx="2288">
                  <c:v>228.75700000000001</c:v>
                </c:pt>
                <c:pt idx="2289">
                  <c:v>228.857</c:v>
                </c:pt>
                <c:pt idx="2290">
                  <c:v>228.95599999999999</c:v>
                </c:pt>
                <c:pt idx="2291">
                  <c:v>229.05699999999999</c:v>
                </c:pt>
                <c:pt idx="2292">
                  <c:v>229.15600000000001</c:v>
                </c:pt>
                <c:pt idx="2293">
                  <c:v>229.256</c:v>
                </c:pt>
                <c:pt idx="2294">
                  <c:v>229.357</c:v>
                </c:pt>
                <c:pt idx="2295">
                  <c:v>229.45699999999999</c:v>
                </c:pt>
                <c:pt idx="2296">
                  <c:v>229.55699999999999</c:v>
                </c:pt>
                <c:pt idx="2297">
                  <c:v>229.65600000000001</c:v>
                </c:pt>
                <c:pt idx="2298">
                  <c:v>229.75700000000001</c:v>
                </c:pt>
                <c:pt idx="2299">
                  <c:v>229.85599999999999</c:v>
                </c:pt>
                <c:pt idx="2300">
                  <c:v>229.95599999999999</c:v>
                </c:pt>
                <c:pt idx="2301">
                  <c:v>230.05699999999999</c:v>
                </c:pt>
                <c:pt idx="2302">
                  <c:v>230.15600000000001</c:v>
                </c:pt>
                <c:pt idx="2303">
                  <c:v>230.25800000000001</c:v>
                </c:pt>
                <c:pt idx="2304">
                  <c:v>230.357</c:v>
                </c:pt>
                <c:pt idx="2305">
                  <c:v>230.458</c:v>
                </c:pt>
                <c:pt idx="2306">
                  <c:v>230.55799999999999</c:v>
                </c:pt>
                <c:pt idx="2307">
                  <c:v>230.65799999999999</c:v>
                </c:pt>
                <c:pt idx="2308">
                  <c:v>230.75800000000001</c:v>
                </c:pt>
                <c:pt idx="2309">
                  <c:v>230.857</c:v>
                </c:pt>
                <c:pt idx="2310">
                  <c:v>230.95699999999999</c:v>
                </c:pt>
                <c:pt idx="2311">
                  <c:v>231.05699999999999</c:v>
                </c:pt>
                <c:pt idx="2312">
                  <c:v>231.15700000000001</c:v>
                </c:pt>
                <c:pt idx="2313">
                  <c:v>231.25700000000001</c:v>
                </c:pt>
                <c:pt idx="2314">
                  <c:v>231.35599999999999</c:v>
                </c:pt>
                <c:pt idx="2315">
                  <c:v>231.45599999999999</c:v>
                </c:pt>
                <c:pt idx="2316">
                  <c:v>231.55600000000001</c:v>
                </c:pt>
                <c:pt idx="2317">
                  <c:v>231.65600000000001</c:v>
                </c:pt>
                <c:pt idx="2318">
                  <c:v>231.75700000000001</c:v>
                </c:pt>
                <c:pt idx="2319">
                  <c:v>231.85599999999999</c:v>
                </c:pt>
                <c:pt idx="2320">
                  <c:v>231.95699999999999</c:v>
                </c:pt>
                <c:pt idx="2321">
                  <c:v>232.05600000000001</c:v>
                </c:pt>
                <c:pt idx="2322">
                  <c:v>232.15600000000001</c:v>
                </c:pt>
                <c:pt idx="2323">
                  <c:v>232.256</c:v>
                </c:pt>
                <c:pt idx="2324">
                  <c:v>232.35499999999999</c:v>
                </c:pt>
                <c:pt idx="2325">
                  <c:v>232.45699999999999</c:v>
                </c:pt>
                <c:pt idx="2326">
                  <c:v>232.55699999999999</c:v>
                </c:pt>
                <c:pt idx="2327">
                  <c:v>232.65700000000001</c:v>
                </c:pt>
                <c:pt idx="2328">
                  <c:v>232.75700000000001</c:v>
                </c:pt>
                <c:pt idx="2329">
                  <c:v>232.857</c:v>
                </c:pt>
                <c:pt idx="2330">
                  <c:v>232.95599999999999</c:v>
                </c:pt>
                <c:pt idx="2331">
                  <c:v>233.05500000000001</c:v>
                </c:pt>
                <c:pt idx="2332">
                  <c:v>233.15600000000001</c:v>
                </c:pt>
                <c:pt idx="2333">
                  <c:v>233.256</c:v>
                </c:pt>
                <c:pt idx="2334">
                  <c:v>233.35599999999999</c:v>
                </c:pt>
                <c:pt idx="2335">
                  <c:v>233.45599999999999</c:v>
                </c:pt>
                <c:pt idx="2336">
                  <c:v>233.55600000000001</c:v>
                </c:pt>
                <c:pt idx="2337">
                  <c:v>233.65600000000001</c:v>
                </c:pt>
                <c:pt idx="2338">
                  <c:v>233.755</c:v>
                </c:pt>
                <c:pt idx="2339">
                  <c:v>233.85499999999999</c:v>
                </c:pt>
                <c:pt idx="2340">
                  <c:v>233.95599999999999</c:v>
                </c:pt>
                <c:pt idx="2341">
                  <c:v>234.05600000000001</c:v>
                </c:pt>
                <c:pt idx="2342">
                  <c:v>234.15700000000001</c:v>
                </c:pt>
                <c:pt idx="2343">
                  <c:v>234.256</c:v>
                </c:pt>
                <c:pt idx="2344">
                  <c:v>234.357</c:v>
                </c:pt>
                <c:pt idx="2345">
                  <c:v>234.45699999999999</c:v>
                </c:pt>
                <c:pt idx="2346">
                  <c:v>234.55699999999999</c:v>
                </c:pt>
                <c:pt idx="2347">
                  <c:v>234.65700000000001</c:v>
                </c:pt>
                <c:pt idx="2348">
                  <c:v>234.75700000000001</c:v>
                </c:pt>
                <c:pt idx="2349">
                  <c:v>234.85599999999999</c:v>
                </c:pt>
                <c:pt idx="2350">
                  <c:v>234.95500000000001</c:v>
                </c:pt>
                <c:pt idx="2351">
                  <c:v>235.05500000000001</c:v>
                </c:pt>
                <c:pt idx="2352">
                  <c:v>235.155</c:v>
                </c:pt>
                <c:pt idx="2353">
                  <c:v>235.255</c:v>
                </c:pt>
                <c:pt idx="2354">
                  <c:v>235.35499999999999</c:v>
                </c:pt>
                <c:pt idx="2355">
                  <c:v>235.45500000000001</c:v>
                </c:pt>
                <c:pt idx="2356">
                  <c:v>235.55500000000001</c:v>
                </c:pt>
                <c:pt idx="2357">
                  <c:v>235.65600000000001</c:v>
                </c:pt>
                <c:pt idx="2358">
                  <c:v>235.756</c:v>
                </c:pt>
                <c:pt idx="2359">
                  <c:v>235.85599999999999</c:v>
                </c:pt>
                <c:pt idx="2360">
                  <c:v>235.95500000000001</c:v>
                </c:pt>
                <c:pt idx="2361">
                  <c:v>236.05500000000001</c:v>
                </c:pt>
                <c:pt idx="2362">
                  <c:v>236.155</c:v>
                </c:pt>
                <c:pt idx="2363">
                  <c:v>236.255</c:v>
                </c:pt>
                <c:pt idx="2364">
                  <c:v>236.35599999999999</c:v>
                </c:pt>
                <c:pt idx="2365">
                  <c:v>236.45500000000001</c:v>
                </c:pt>
                <c:pt idx="2366">
                  <c:v>236.55500000000001</c:v>
                </c:pt>
                <c:pt idx="2367">
                  <c:v>236.655</c:v>
                </c:pt>
                <c:pt idx="2368">
                  <c:v>236.755</c:v>
                </c:pt>
                <c:pt idx="2369">
                  <c:v>236.85499999999999</c:v>
                </c:pt>
                <c:pt idx="2370">
                  <c:v>236.95500000000001</c:v>
                </c:pt>
                <c:pt idx="2371">
                  <c:v>237.05500000000001</c:v>
                </c:pt>
                <c:pt idx="2372">
                  <c:v>237.155</c:v>
                </c:pt>
                <c:pt idx="2373">
                  <c:v>237.255</c:v>
                </c:pt>
                <c:pt idx="2374">
                  <c:v>237.35499999999999</c:v>
                </c:pt>
                <c:pt idx="2375">
                  <c:v>237.45500000000001</c:v>
                </c:pt>
                <c:pt idx="2376">
                  <c:v>237.55500000000001</c:v>
                </c:pt>
                <c:pt idx="2377">
                  <c:v>237.655</c:v>
                </c:pt>
                <c:pt idx="2378">
                  <c:v>237.75399999999999</c:v>
                </c:pt>
                <c:pt idx="2379">
                  <c:v>237.85499999999999</c:v>
                </c:pt>
                <c:pt idx="2380">
                  <c:v>237.95500000000001</c:v>
                </c:pt>
                <c:pt idx="2381">
                  <c:v>238.05600000000001</c:v>
                </c:pt>
                <c:pt idx="2382">
                  <c:v>238.15600000000001</c:v>
                </c:pt>
                <c:pt idx="2383">
                  <c:v>238.256</c:v>
                </c:pt>
                <c:pt idx="2384">
                  <c:v>238.35599999999999</c:v>
                </c:pt>
                <c:pt idx="2385">
                  <c:v>238.45599999999999</c:v>
                </c:pt>
                <c:pt idx="2386">
                  <c:v>238.55600000000001</c:v>
                </c:pt>
                <c:pt idx="2387">
                  <c:v>238.65600000000001</c:v>
                </c:pt>
                <c:pt idx="2388">
                  <c:v>238.756</c:v>
                </c:pt>
                <c:pt idx="2389">
                  <c:v>238.85599999999999</c:v>
                </c:pt>
                <c:pt idx="2390">
                  <c:v>238.95500000000001</c:v>
                </c:pt>
                <c:pt idx="2391">
                  <c:v>239.05500000000001</c:v>
                </c:pt>
                <c:pt idx="2392">
                  <c:v>239.155</c:v>
                </c:pt>
                <c:pt idx="2393">
                  <c:v>239.255</c:v>
                </c:pt>
                <c:pt idx="2394">
                  <c:v>239.35499999999999</c:v>
                </c:pt>
                <c:pt idx="2395">
                  <c:v>239.45400000000001</c:v>
                </c:pt>
                <c:pt idx="2396">
                  <c:v>239.55500000000001</c:v>
                </c:pt>
                <c:pt idx="2397">
                  <c:v>239.655</c:v>
                </c:pt>
                <c:pt idx="2398">
                  <c:v>239.755</c:v>
                </c:pt>
                <c:pt idx="2399">
                  <c:v>239.85499999999999</c:v>
                </c:pt>
                <c:pt idx="2400">
                  <c:v>239.95400000000001</c:v>
                </c:pt>
                <c:pt idx="2401">
                  <c:v>240.054</c:v>
                </c:pt>
                <c:pt idx="2402">
                  <c:v>240.154</c:v>
                </c:pt>
                <c:pt idx="2403">
                  <c:v>240.255</c:v>
                </c:pt>
                <c:pt idx="2404">
                  <c:v>240.35499999999999</c:v>
                </c:pt>
                <c:pt idx="2405">
                  <c:v>240.45500000000001</c:v>
                </c:pt>
                <c:pt idx="2406">
                  <c:v>240.55600000000001</c:v>
                </c:pt>
                <c:pt idx="2407">
                  <c:v>240.655</c:v>
                </c:pt>
                <c:pt idx="2408">
                  <c:v>240.755</c:v>
                </c:pt>
                <c:pt idx="2409">
                  <c:v>240.85499999999999</c:v>
                </c:pt>
                <c:pt idx="2410">
                  <c:v>240.95500000000001</c:v>
                </c:pt>
                <c:pt idx="2411">
                  <c:v>241.05500000000001</c:v>
                </c:pt>
                <c:pt idx="2412">
                  <c:v>241.154</c:v>
                </c:pt>
                <c:pt idx="2413">
                  <c:v>241.255</c:v>
                </c:pt>
                <c:pt idx="2414">
                  <c:v>241.35400000000001</c:v>
                </c:pt>
                <c:pt idx="2415">
                  <c:v>241.45400000000001</c:v>
                </c:pt>
                <c:pt idx="2416">
                  <c:v>241.554</c:v>
                </c:pt>
                <c:pt idx="2417">
                  <c:v>241.65299999999999</c:v>
                </c:pt>
                <c:pt idx="2418">
                  <c:v>241.755</c:v>
                </c:pt>
                <c:pt idx="2419">
                  <c:v>241.85400000000001</c:v>
                </c:pt>
                <c:pt idx="2420">
                  <c:v>241.95500000000001</c:v>
                </c:pt>
                <c:pt idx="2421">
                  <c:v>242.05500000000001</c:v>
                </c:pt>
                <c:pt idx="2422">
                  <c:v>242.155</c:v>
                </c:pt>
                <c:pt idx="2423">
                  <c:v>242.256</c:v>
                </c:pt>
                <c:pt idx="2424">
                  <c:v>242.35499999999999</c:v>
                </c:pt>
                <c:pt idx="2425">
                  <c:v>242.45500000000001</c:v>
                </c:pt>
                <c:pt idx="2426">
                  <c:v>242.55500000000001</c:v>
                </c:pt>
                <c:pt idx="2427">
                  <c:v>242.655</c:v>
                </c:pt>
                <c:pt idx="2428">
                  <c:v>242.755</c:v>
                </c:pt>
                <c:pt idx="2429">
                  <c:v>242.85400000000001</c:v>
                </c:pt>
                <c:pt idx="2430">
                  <c:v>242.95500000000001</c:v>
                </c:pt>
                <c:pt idx="2431">
                  <c:v>243.054</c:v>
                </c:pt>
                <c:pt idx="2432">
                  <c:v>243.154</c:v>
                </c:pt>
                <c:pt idx="2433">
                  <c:v>243.25399999999999</c:v>
                </c:pt>
                <c:pt idx="2434">
                  <c:v>243.35300000000001</c:v>
                </c:pt>
                <c:pt idx="2435">
                  <c:v>243.45500000000001</c:v>
                </c:pt>
                <c:pt idx="2436">
                  <c:v>243.554</c:v>
                </c:pt>
                <c:pt idx="2437">
                  <c:v>243.654</c:v>
                </c:pt>
                <c:pt idx="2438">
                  <c:v>243.75399999999999</c:v>
                </c:pt>
                <c:pt idx="2439">
                  <c:v>243.85300000000001</c:v>
                </c:pt>
                <c:pt idx="2440">
                  <c:v>243.95400000000001</c:v>
                </c:pt>
                <c:pt idx="2441">
                  <c:v>244.053</c:v>
                </c:pt>
                <c:pt idx="2442">
                  <c:v>244.154</c:v>
                </c:pt>
                <c:pt idx="2443">
                  <c:v>244.25399999999999</c:v>
                </c:pt>
                <c:pt idx="2444">
                  <c:v>244.35400000000001</c:v>
                </c:pt>
                <c:pt idx="2445">
                  <c:v>244.45500000000001</c:v>
                </c:pt>
                <c:pt idx="2446">
                  <c:v>244.554</c:v>
                </c:pt>
                <c:pt idx="2447">
                  <c:v>244.655</c:v>
                </c:pt>
                <c:pt idx="2448">
                  <c:v>244.75399999999999</c:v>
                </c:pt>
                <c:pt idx="2449">
                  <c:v>244.85400000000001</c:v>
                </c:pt>
                <c:pt idx="2450">
                  <c:v>244.95400000000001</c:v>
                </c:pt>
                <c:pt idx="2451">
                  <c:v>245.053</c:v>
                </c:pt>
                <c:pt idx="2452">
                  <c:v>245.154</c:v>
                </c:pt>
                <c:pt idx="2453">
                  <c:v>245.25299999999999</c:v>
                </c:pt>
                <c:pt idx="2454">
                  <c:v>245.35400000000001</c:v>
                </c:pt>
                <c:pt idx="2455">
                  <c:v>245.453</c:v>
                </c:pt>
                <c:pt idx="2456">
                  <c:v>245.553</c:v>
                </c:pt>
                <c:pt idx="2457">
                  <c:v>245.654</c:v>
                </c:pt>
                <c:pt idx="2458">
                  <c:v>245.75399999999999</c:v>
                </c:pt>
                <c:pt idx="2459">
                  <c:v>245.85499999999999</c:v>
                </c:pt>
                <c:pt idx="2460">
                  <c:v>245.95400000000001</c:v>
                </c:pt>
                <c:pt idx="2461">
                  <c:v>246.054</c:v>
                </c:pt>
                <c:pt idx="2462">
                  <c:v>246.154</c:v>
                </c:pt>
                <c:pt idx="2463">
                  <c:v>246.25399999999999</c:v>
                </c:pt>
                <c:pt idx="2464">
                  <c:v>246.35400000000001</c:v>
                </c:pt>
                <c:pt idx="2465">
                  <c:v>246.453</c:v>
                </c:pt>
                <c:pt idx="2466">
                  <c:v>246.554</c:v>
                </c:pt>
                <c:pt idx="2467">
                  <c:v>246.654</c:v>
                </c:pt>
                <c:pt idx="2468">
                  <c:v>246.75399999999999</c:v>
                </c:pt>
                <c:pt idx="2469">
                  <c:v>246.85400000000001</c:v>
                </c:pt>
                <c:pt idx="2470">
                  <c:v>246.953</c:v>
                </c:pt>
                <c:pt idx="2471">
                  <c:v>247.054</c:v>
                </c:pt>
                <c:pt idx="2472">
                  <c:v>247.15299999999999</c:v>
                </c:pt>
                <c:pt idx="2473">
                  <c:v>247.25299999999999</c:v>
                </c:pt>
                <c:pt idx="2474">
                  <c:v>247.35400000000001</c:v>
                </c:pt>
                <c:pt idx="2475">
                  <c:v>247.453</c:v>
                </c:pt>
                <c:pt idx="2476">
                  <c:v>247.554</c:v>
                </c:pt>
                <c:pt idx="2477">
                  <c:v>247.65299999999999</c:v>
                </c:pt>
                <c:pt idx="2478">
                  <c:v>247.75299999999999</c:v>
                </c:pt>
                <c:pt idx="2479">
                  <c:v>247.85300000000001</c:v>
                </c:pt>
                <c:pt idx="2480">
                  <c:v>247.95400000000001</c:v>
                </c:pt>
                <c:pt idx="2481">
                  <c:v>248.05500000000001</c:v>
                </c:pt>
                <c:pt idx="2482">
                  <c:v>248.154</c:v>
                </c:pt>
                <c:pt idx="2483">
                  <c:v>248.255</c:v>
                </c:pt>
                <c:pt idx="2484">
                  <c:v>248.35499999999999</c:v>
                </c:pt>
                <c:pt idx="2485">
                  <c:v>248.45500000000001</c:v>
                </c:pt>
                <c:pt idx="2486">
                  <c:v>248.55500000000001</c:v>
                </c:pt>
                <c:pt idx="2487">
                  <c:v>248.654</c:v>
                </c:pt>
                <c:pt idx="2488">
                  <c:v>248.755</c:v>
                </c:pt>
                <c:pt idx="2489">
                  <c:v>248.85400000000001</c:v>
                </c:pt>
                <c:pt idx="2490">
                  <c:v>248.953</c:v>
                </c:pt>
                <c:pt idx="2491">
                  <c:v>249.053</c:v>
                </c:pt>
                <c:pt idx="2492">
                  <c:v>249.15299999999999</c:v>
                </c:pt>
                <c:pt idx="2493">
                  <c:v>249.25299999999999</c:v>
                </c:pt>
                <c:pt idx="2494">
                  <c:v>249.352</c:v>
                </c:pt>
                <c:pt idx="2495">
                  <c:v>249.452</c:v>
                </c:pt>
                <c:pt idx="2496">
                  <c:v>249.553</c:v>
                </c:pt>
                <c:pt idx="2497">
                  <c:v>249.65299999999999</c:v>
                </c:pt>
                <c:pt idx="2498">
                  <c:v>249.75399999999999</c:v>
                </c:pt>
                <c:pt idx="2499">
                  <c:v>249.85300000000001</c:v>
                </c:pt>
                <c:pt idx="2500">
                  <c:v>249.95400000000001</c:v>
                </c:pt>
                <c:pt idx="2501">
                  <c:v>250.054</c:v>
                </c:pt>
                <c:pt idx="2502">
                  <c:v>250.154</c:v>
                </c:pt>
                <c:pt idx="2503">
                  <c:v>250.25399999999999</c:v>
                </c:pt>
                <c:pt idx="2504">
                  <c:v>250.35400000000001</c:v>
                </c:pt>
                <c:pt idx="2505">
                  <c:v>250.45400000000001</c:v>
                </c:pt>
                <c:pt idx="2506">
                  <c:v>250.554</c:v>
                </c:pt>
                <c:pt idx="2507">
                  <c:v>250.654</c:v>
                </c:pt>
                <c:pt idx="2508">
                  <c:v>250.75399999999999</c:v>
                </c:pt>
                <c:pt idx="2509">
                  <c:v>250.85400000000001</c:v>
                </c:pt>
                <c:pt idx="2510">
                  <c:v>250.953</c:v>
                </c:pt>
                <c:pt idx="2511">
                  <c:v>251.05199999999999</c:v>
                </c:pt>
                <c:pt idx="2512">
                  <c:v>251.15199999999999</c:v>
                </c:pt>
                <c:pt idx="2513">
                  <c:v>251.25299999999999</c:v>
                </c:pt>
                <c:pt idx="2514">
                  <c:v>251.35300000000001</c:v>
                </c:pt>
                <c:pt idx="2515">
                  <c:v>251.453</c:v>
                </c:pt>
                <c:pt idx="2516">
                  <c:v>251.55199999999999</c:v>
                </c:pt>
                <c:pt idx="2517">
                  <c:v>251.65199999999999</c:v>
                </c:pt>
                <c:pt idx="2518">
                  <c:v>251.75200000000001</c:v>
                </c:pt>
                <c:pt idx="2519">
                  <c:v>251.852</c:v>
                </c:pt>
                <c:pt idx="2520">
                  <c:v>251.953</c:v>
                </c:pt>
                <c:pt idx="2521">
                  <c:v>252.053</c:v>
                </c:pt>
                <c:pt idx="2522">
                  <c:v>252.15299999999999</c:v>
                </c:pt>
                <c:pt idx="2523">
                  <c:v>252.25299999999999</c:v>
                </c:pt>
                <c:pt idx="2524">
                  <c:v>252.35300000000001</c:v>
                </c:pt>
                <c:pt idx="2525">
                  <c:v>252.453</c:v>
                </c:pt>
                <c:pt idx="2526">
                  <c:v>252.553</c:v>
                </c:pt>
                <c:pt idx="2527">
                  <c:v>252.65299999999999</c:v>
                </c:pt>
                <c:pt idx="2528">
                  <c:v>252.75299999999999</c:v>
                </c:pt>
                <c:pt idx="2529">
                  <c:v>252.852</c:v>
                </c:pt>
                <c:pt idx="2530">
                  <c:v>252.952</c:v>
                </c:pt>
                <c:pt idx="2531">
                  <c:v>253.05199999999999</c:v>
                </c:pt>
                <c:pt idx="2532">
                  <c:v>253.15199999999999</c:v>
                </c:pt>
                <c:pt idx="2533">
                  <c:v>253.25200000000001</c:v>
                </c:pt>
                <c:pt idx="2534">
                  <c:v>253.351</c:v>
                </c:pt>
                <c:pt idx="2535">
                  <c:v>253.452</c:v>
                </c:pt>
                <c:pt idx="2536">
                  <c:v>253.55199999999999</c:v>
                </c:pt>
                <c:pt idx="2537">
                  <c:v>253.65299999999999</c:v>
                </c:pt>
                <c:pt idx="2538">
                  <c:v>253.75299999999999</c:v>
                </c:pt>
                <c:pt idx="2539">
                  <c:v>253.852</c:v>
                </c:pt>
                <c:pt idx="2540">
                  <c:v>253.952</c:v>
                </c:pt>
                <c:pt idx="2541">
                  <c:v>254.05199999999999</c:v>
                </c:pt>
                <c:pt idx="2542">
                  <c:v>254.15199999999999</c:v>
                </c:pt>
                <c:pt idx="2543">
                  <c:v>254.25200000000001</c:v>
                </c:pt>
                <c:pt idx="2544">
                  <c:v>254.352</c:v>
                </c:pt>
                <c:pt idx="2545">
                  <c:v>254.453</c:v>
                </c:pt>
                <c:pt idx="2546">
                  <c:v>254.55199999999999</c:v>
                </c:pt>
                <c:pt idx="2547">
                  <c:v>254.65199999999999</c:v>
                </c:pt>
                <c:pt idx="2548">
                  <c:v>254.75200000000001</c:v>
                </c:pt>
                <c:pt idx="2549">
                  <c:v>254.852</c:v>
                </c:pt>
                <c:pt idx="2550">
                  <c:v>254.952</c:v>
                </c:pt>
                <c:pt idx="2551">
                  <c:v>255.05099999999999</c:v>
                </c:pt>
                <c:pt idx="2552">
                  <c:v>255.15199999999999</c:v>
                </c:pt>
                <c:pt idx="2553">
                  <c:v>255.25200000000001</c:v>
                </c:pt>
                <c:pt idx="2554">
                  <c:v>255.352</c:v>
                </c:pt>
                <c:pt idx="2555">
                  <c:v>255.452</c:v>
                </c:pt>
                <c:pt idx="2556">
                  <c:v>255.55099999999999</c:v>
                </c:pt>
                <c:pt idx="2557">
                  <c:v>255.65199999999999</c:v>
                </c:pt>
                <c:pt idx="2558">
                  <c:v>255.751</c:v>
                </c:pt>
                <c:pt idx="2559">
                  <c:v>255.852</c:v>
                </c:pt>
                <c:pt idx="2560">
                  <c:v>255.952</c:v>
                </c:pt>
                <c:pt idx="2561">
                  <c:v>256.05200000000002</c:v>
                </c:pt>
                <c:pt idx="2562">
                  <c:v>256.15300000000002</c:v>
                </c:pt>
                <c:pt idx="2563">
                  <c:v>256.25200000000001</c:v>
                </c:pt>
                <c:pt idx="2564">
                  <c:v>256.35300000000001</c:v>
                </c:pt>
                <c:pt idx="2565">
                  <c:v>256.452</c:v>
                </c:pt>
                <c:pt idx="2566">
                  <c:v>256.55200000000002</c:v>
                </c:pt>
                <c:pt idx="2567">
                  <c:v>256.65199999999999</c:v>
                </c:pt>
                <c:pt idx="2568">
                  <c:v>256.75099999999998</c:v>
                </c:pt>
                <c:pt idx="2569">
                  <c:v>256.85199999999998</c:v>
                </c:pt>
                <c:pt idx="2570">
                  <c:v>256.95100000000002</c:v>
                </c:pt>
                <c:pt idx="2571">
                  <c:v>257.05099999999999</c:v>
                </c:pt>
                <c:pt idx="2572">
                  <c:v>257.15100000000001</c:v>
                </c:pt>
                <c:pt idx="2573">
                  <c:v>257.25</c:v>
                </c:pt>
                <c:pt idx="2574">
                  <c:v>257.35199999999998</c:v>
                </c:pt>
                <c:pt idx="2575">
                  <c:v>257.452</c:v>
                </c:pt>
                <c:pt idx="2576">
                  <c:v>257.553</c:v>
                </c:pt>
                <c:pt idx="2577">
                  <c:v>257.65300000000002</c:v>
                </c:pt>
                <c:pt idx="2578">
                  <c:v>257.75200000000001</c:v>
                </c:pt>
                <c:pt idx="2579">
                  <c:v>257.85300000000001</c:v>
                </c:pt>
                <c:pt idx="2580">
                  <c:v>257.95100000000002</c:v>
                </c:pt>
                <c:pt idx="2581">
                  <c:v>258.05099999999999</c:v>
                </c:pt>
                <c:pt idx="2582">
                  <c:v>258.15100000000001</c:v>
                </c:pt>
                <c:pt idx="2583">
                  <c:v>258.25099999999998</c:v>
                </c:pt>
                <c:pt idx="2584">
                  <c:v>258.35199999999998</c:v>
                </c:pt>
                <c:pt idx="2585">
                  <c:v>258.45100000000002</c:v>
                </c:pt>
                <c:pt idx="2586">
                  <c:v>258.55099999999999</c:v>
                </c:pt>
                <c:pt idx="2587">
                  <c:v>258.65100000000001</c:v>
                </c:pt>
                <c:pt idx="2588">
                  <c:v>258.75099999999998</c:v>
                </c:pt>
                <c:pt idx="2589">
                  <c:v>258.851</c:v>
                </c:pt>
                <c:pt idx="2590">
                  <c:v>258.95</c:v>
                </c:pt>
                <c:pt idx="2591">
                  <c:v>259.05099999999999</c:v>
                </c:pt>
                <c:pt idx="2592">
                  <c:v>259.14999999999998</c:v>
                </c:pt>
                <c:pt idx="2593">
                  <c:v>259.25</c:v>
                </c:pt>
                <c:pt idx="2594">
                  <c:v>259.35000000000002</c:v>
                </c:pt>
                <c:pt idx="2595">
                  <c:v>259.44900000000001</c:v>
                </c:pt>
                <c:pt idx="2596">
                  <c:v>259.55099999999999</c:v>
                </c:pt>
                <c:pt idx="2597">
                  <c:v>259.64999999999998</c:v>
                </c:pt>
                <c:pt idx="2598">
                  <c:v>259.75099999999998</c:v>
                </c:pt>
                <c:pt idx="2599">
                  <c:v>259.851</c:v>
                </c:pt>
                <c:pt idx="2600">
                  <c:v>259.95100000000002</c:v>
                </c:pt>
                <c:pt idx="2601">
                  <c:v>260.05200000000002</c:v>
                </c:pt>
                <c:pt idx="2602">
                  <c:v>260.15100000000001</c:v>
                </c:pt>
                <c:pt idx="2603">
                  <c:v>260.25200000000001</c:v>
                </c:pt>
                <c:pt idx="2604">
                  <c:v>260.351</c:v>
                </c:pt>
                <c:pt idx="2605">
                  <c:v>260.45100000000002</c:v>
                </c:pt>
                <c:pt idx="2606">
                  <c:v>260.55099999999999</c:v>
                </c:pt>
                <c:pt idx="2607">
                  <c:v>260.65100000000001</c:v>
                </c:pt>
                <c:pt idx="2608">
                  <c:v>260.75099999999998</c:v>
                </c:pt>
                <c:pt idx="2609">
                  <c:v>260.85000000000002</c:v>
                </c:pt>
                <c:pt idx="2610">
                  <c:v>260.95</c:v>
                </c:pt>
                <c:pt idx="2611">
                  <c:v>261.05</c:v>
                </c:pt>
                <c:pt idx="2612">
                  <c:v>261.14999999999998</c:v>
                </c:pt>
                <c:pt idx="2613">
                  <c:v>261.25099999999998</c:v>
                </c:pt>
                <c:pt idx="2614">
                  <c:v>261.35000000000002</c:v>
                </c:pt>
                <c:pt idx="2615">
                  <c:v>261.45100000000002</c:v>
                </c:pt>
                <c:pt idx="2616">
                  <c:v>261.55099999999999</c:v>
                </c:pt>
                <c:pt idx="2617">
                  <c:v>261.65100000000001</c:v>
                </c:pt>
                <c:pt idx="2618">
                  <c:v>261.75099999999998</c:v>
                </c:pt>
                <c:pt idx="2619">
                  <c:v>261.85000000000002</c:v>
                </c:pt>
                <c:pt idx="2620">
                  <c:v>261.95100000000002</c:v>
                </c:pt>
                <c:pt idx="2621">
                  <c:v>262.05</c:v>
                </c:pt>
                <c:pt idx="2622">
                  <c:v>262.14999999999998</c:v>
                </c:pt>
                <c:pt idx="2623">
                  <c:v>262.25099999999998</c:v>
                </c:pt>
                <c:pt idx="2624">
                  <c:v>262.35000000000002</c:v>
                </c:pt>
                <c:pt idx="2625">
                  <c:v>262.45100000000002</c:v>
                </c:pt>
                <c:pt idx="2626">
                  <c:v>262.55</c:v>
                </c:pt>
                <c:pt idx="2627">
                  <c:v>262.64999999999998</c:v>
                </c:pt>
                <c:pt idx="2628">
                  <c:v>262.75</c:v>
                </c:pt>
                <c:pt idx="2629">
                  <c:v>262.84899999999999</c:v>
                </c:pt>
                <c:pt idx="2630">
                  <c:v>262.95</c:v>
                </c:pt>
                <c:pt idx="2631">
                  <c:v>263.04899999999998</c:v>
                </c:pt>
                <c:pt idx="2632">
                  <c:v>263.14999999999998</c:v>
                </c:pt>
                <c:pt idx="2633">
                  <c:v>263.24900000000002</c:v>
                </c:pt>
                <c:pt idx="2634">
                  <c:v>263.34899999999999</c:v>
                </c:pt>
                <c:pt idx="2635">
                  <c:v>263.45</c:v>
                </c:pt>
                <c:pt idx="2636">
                  <c:v>263.54899999999998</c:v>
                </c:pt>
                <c:pt idx="2637">
                  <c:v>263.65100000000001</c:v>
                </c:pt>
                <c:pt idx="2638">
                  <c:v>263.75</c:v>
                </c:pt>
                <c:pt idx="2639">
                  <c:v>263.85000000000002</c:v>
                </c:pt>
                <c:pt idx="2640">
                  <c:v>263.95100000000002</c:v>
                </c:pt>
                <c:pt idx="2641">
                  <c:v>264.05099999999999</c:v>
                </c:pt>
                <c:pt idx="2642">
                  <c:v>264.15100000000001</c:v>
                </c:pt>
                <c:pt idx="2643">
                  <c:v>264.25</c:v>
                </c:pt>
                <c:pt idx="2644">
                  <c:v>264.351</c:v>
                </c:pt>
                <c:pt idx="2645">
                  <c:v>264.45</c:v>
                </c:pt>
                <c:pt idx="2646">
                  <c:v>264.55</c:v>
                </c:pt>
                <c:pt idx="2647">
                  <c:v>264.64999999999998</c:v>
                </c:pt>
                <c:pt idx="2648">
                  <c:v>264.75</c:v>
                </c:pt>
                <c:pt idx="2649">
                  <c:v>264.85000000000002</c:v>
                </c:pt>
                <c:pt idx="2650">
                  <c:v>264.94900000000001</c:v>
                </c:pt>
                <c:pt idx="2651">
                  <c:v>265.04899999999998</c:v>
                </c:pt>
                <c:pt idx="2652">
                  <c:v>265.14999999999998</c:v>
                </c:pt>
                <c:pt idx="2653">
                  <c:v>265.25</c:v>
                </c:pt>
                <c:pt idx="2654">
                  <c:v>265.351</c:v>
                </c:pt>
                <c:pt idx="2655">
                  <c:v>265.45</c:v>
                </c:pt>
                <c:pt idx="2656">
                  <c:v>265.55</c:v>
                </c:pt>
                <c:pt idx="2657">
                  <c:v>265.64999999999998</c:v>
                </c:pt>
                <c:pt idx="2658">
                  <c:v>265.75</c:v>
                </c:pt>
                <c:pt idx="2659">
                  <c:v>265.85000000000002</c:v>
                </c:pt>
                <c:pt idx="2660">
                  <c:v>265.95</c:v>
                </c:pt>
                <c:pt idx="2661">
                  <c:v>266.05</c:v>
                </c:pt>
                <c:pt idx="2662">
                  <c:v>266.14999999999998</c:v>
                </c:pt>
                <c:pt idx="2663">
                  <c:v>266.25</c:v>
                </c:pt>
                <c:pt idx="2664">
                  <c:v>266.35000000000002</c:v>
                </c:pt>
                <c:pt idx="2665">
                  <c:v>266.45</c:v>
                </c:pt>
                <c:pt idx="2666">
                  <c:v>266.55</c:v>
                </c:pt>
                <c:pt idx="2667">
                  <c:v>266.649</c:v>
                </c:pt>
                <c:pt idx="2668">
                  <c:v>266.74900000000002</c:v>
                </c:pt>
                <c:pt idx="2669">
                  <c:v>266.84899999999999</c:v>
                </c:pt>
                <c:pt idx="2670">
                  <c:v>266.94900000000001</c:v>
                </c:pt>
                <c:pt idx="2671">
                  <c:v>267.04899999999998</c:v>
                </c:pt>
                <c:pt idx="2672">
                  <c:v>267.149</c:v>
                </c:pt>
                <c:pt idx="2673">
                  <c:v>267.24799999999999</c:v>
                </c:pt>
                <c:pt idx="2674">
                  <c:v>267.34899999999999</c:v>
                </c:pt>
                <c:pt idx="2675">
                  <c:v>267.44900000000001</c:v>
                </c:pt>
                <c:pt idx="2676">
                  <c:v>267.55</c:v>
                </c:pt>
                <c:pt idx="2677">
                  <c:v>267.64999999999998</c:v>
                </c:pt>
                <c:pt idx="2678">
                  <c:v>267.75</c:v>
                </c:pt>
                <c:pt idx="2679">
                  <c:v>267.85000000000002</c:v>
                </c:pt>
                <c:pt idx="2680">
                  <c:v>267.95100000000002</c:v>
                </c:pt>
                <c:pt idx="2681">
                  <c:v>268.05099999999999</c:v>
                </c:pt>
                <c:pt idx="2682">
                  <c:v>268.15100000000001</c:v>
                </c:pt>
                <c:pt idx="2683">
                  <c:v>268.25099999999998</c:v>
                </c:pt>
                <c:pt idx="2684">
                  <c:v>268.351</c:v>
                </c:pt>
                <c:pt idx="2685">
                  <c:v>268.44900000000001</c:v>
                </c:pt>
                <c:pt idx="2686">
                  <c:v>268.54899999999998</c:v>
                </c:pt>
                <c:pt idx="2687">
                  <c:v>268.649</c:v>
                </c:pt>
                <c:pt idx="2688">
                  <c:v>268.74900000000002</c:v>
                </c:pt>
                <c:pt idx="2689">
                  <c:v>268.84899999999999</c:v>
                </c:pt>
                <c:pt idx="2690">
                  <c:v>268.94799999999998</c:v>
                </c:pt>
                <c:pt idx="2691">
                  <c:v>269.04899999999998</c:v>
                </c:pt>
                <c:pt idx="2692">
                  <c:v>269.149</c:v>
                </c:pt>
                <c:pt idx="2693">
                  <c:v>269.25</c:v>
                </c:pt>
                <c:pt idx="2694">
                  <c:v>269.35000000000002</c:v>
                </c:pt>
                <c:pt idx="2695">
                  <c:v>269.45</c:v>
                </c:pt>
                <c:pt idx="2696">
                  <c:v>269.55</c:v>
                </c:pt>
                <c:pt idx="2697">
                  <c:v>269.64999999999998</c:v>
                </c:pt>
                <c:pt idx="2698">
                  <c:v>269.75</c:v>
                </c:pt>
                <c:pt idx="2699">
                  <c:v>269.85000000000002</c:v>
                </c:pt>
                <c:pt idx="2700">
                  <c:v>269.95</c:v>
                </c:pt>
                <c:pt idx="2701">
                  <c:v>270.05</c:v>
                </c:pt>
                <c:pt idx="2702">
                  <c:v>270.14999999999998</c:v>
                </c:pt>
                <c:pt idx="2703">
                  <c:v>270.25</c:v>
                </c:pt>
                <c:pt idx="2704">
                  <c:v>270.35000000000002</c:v>
                </c:pt>
                <c:pt idx="2705">
                  <c:v>270.44900000000001</c:v>
                </c:pt>
                <c:pt idx="2706">
                  <c:v>270.54899999999998</c:v>
                </c:pt>
                <c:pt idx="2707">
                  <c:v>270.64800000000002</c:v>
                </c:pt>
                <c:pt idx="2708">
                  <c:v>270.74799999999999</c:v>
                </c:pt>
                <c:pt idx="2709">
                  <c:v>270.84800000000001</c:v>
                </c:pt>
                <c:pt idx="2710">
                  <c:v>270.94799999999998</c:v>
                </c:pt>
                <c:pt idx="2711">
                  <c:v>271.048</c:v>
                </c:pt>
                <c:pt idx="2712">
                  <c:v>271.14699999999999</c:v>
                </c:pt>
                <c:pt idx="2713">
                  <c:v>271.24799999999999</c:v>
                </c:pt>
                <c:pt idx="2714">
                  <c:v>271.34800000000001</c:v>
                </c:pt>
                <c:pt idx="2715">
                  <c:v>271.45</c:v>
                </c:pt>
                <c:pt idx="2716">
                  <c:v>271.55</c:v>
                </c:pt>
                <c:pt idx="2717">
                  <c:v>271.64999999999998</c:v>
                </c:pt>
                <c:pt idx="2718">
                  <c:v>271.75</c:v>
                </c:pt>
                <c:pt idx="2719">
                  <c:v>271.85000000000002</c:v>
                </c:pt>
                <c:pt idx="2720">
                  <c:v>271.94900000000001</c:v>
                </c:pt>
                <c:pt idx="2721">
                  <c:v>272.04899999999998</c:v>
                </c:pt>
                <c:pt idx="2722">
                  <c:v>272.149</c:v>
                </c:pt>
                <c:pt idx="2723">
                  <c:v>272.24900000000002</c:v>
                </c:pt>
                <c:pt idx="2724">
                  <c:v>272.34800000000001</c:v>
                </c:pt>
                <c:pt idx="2725">
                  <c:v>272.44900000000001</c:v>
                </c:pt>
                <c:pt idx="2726">
                  <c:v>272.548</c:v>
                </c:pt>
                <c:pt idx="2727">
                  <c:v>272.64800000000002</c:v>
                </c:pt>
                <c:pt idx="2728">
                  <c:v>272.74799999999999</c:v>
                </c:pt>
                <c:pt idx="2729">
                  <c:v>272.84699999999998</c:v>
                </c:pt>
                <c:pt idx="2730">
                  <c:v>272.94900000000001</c:v>
                </c:pt>
                <c:pt idx="2731">
                  <c:v>273.048</c:v>
                </c:pt>
                <c:pt idx="2732">
                  <c:v>273.149</c:v>
                </c:pt>
                <c:pt idx="2733">
                  <c:v>273.24900000000002</c:v>
                </c:pt>
                <c:pt idx="2734">
                  <c:v>273.34800000000001</c:v>
                </c:pt>
                <c:pt idx="2735">
                  <c:v>273.44900000000001</c:v>
                </c:pt>
                <c:pt idx="2736">
                  <c:v>273.548</c:v>
                </c:pt>
                <c:pt idx="2737">
                  <c:v>273.64800000000002</c:v>
                </c:pt>
                <c:pt idx="2738">
                  <c:v>273.74799999999999</c:v>
                </c:pt>
                <c:pt idx="2739">
                  <c:v>273.84800000000001</c:v>
                </c:pt>
                <c:pt idx="2740">
                  <c:v>273.94900000000001</c:v>
                </c:pt>
                <c:pt idx="2741">
                  <c:v>274.048</c:v>
                </c:pt>
                <c:pt idx="2742">
                  <c:v>274.14800000000002</c:v>
                </c:pt>
                <c:pt idx="2743">
                  <c:v>274.24799999999999</c:v>
                </c:pt>
                <c:pt idx="2744">
                  <c:v>274.34800000000001</c:v>
                </c:pt>
                <c:pt idx="2745">
                  <c:v>274.44799999999998</c:v>
                </c:pt>
                <c:pt idx="2746">
                  <c:v>274.54700000000003</c:v>
                </c:pt>
                <c:pt idx="2747">
                  <c:v>274.64800000000002</c:v>
                </c:pt>
                <c:pt idx="2748">
                  <c:v>274.74700000000001</c:v>
                </c:pt>
                <c:pt idx="2749">
                  <c:v>274.84699999999998</c:v>
                </c:pt>
                <c:pt idx="2750">
                  <c:v>274.947</c:v>
                </c:pt>
                <c:pt idx="2751">
                  <c:v>275.04599999999999</c:v>
                </c:pt>
                <c:pt idx="2752">
                  <c:v>275.14800000000002</c:v>
                </c:pt>
                <c:pt idx="2753">
                  <c:v>275.24700000000001</c:v>
                </c:pt>
                <c:pt idx="2754">
                  <c:v>275.34800000000001</c:v>
                </c:pt>
                <c:pt idx="2755">
                  <c:v>275.44799999999998</c:v>
                </c:pt>
                <c:pt idx="2756">
                  <c:v>275.548</c:v>
                </c:pt>
                <c:pt idx="2757">
                  <c:v>275.649</c:v>
                </c:pt>
                <c:pt idx="2758">
                  <c:v>275.74799999999999</c:v>
                </c:pt>
                <c:pt idx="2759">
                  <c:v>275.84899999999999</c:v>
                </c:pt>
                <c:pt idx="2760">
                  <c:v>275.94799999999998</c:v>
                </c:pt>
                <c:pt idx="2761">
                  <c:v>276.048</c:v>
                </c:pt>
                <c:pt idx="2762">
                  <c:v>276.14800000000002</c:v>
                </c:pt>
                <c:pt idx="2763">
                  <c:v>276.24799999999999</c:v>
                </c:pt>
                <c:pt idx="2764">
                  <c:v>276.34800000000001</c:v>
                </c:pt>
                <c:pt idx="2765">
                  <c:v>276.447</c:v>
                </c:pt>
                <c:pt idx="2766">
                  <c:v>276.548</c:v>
                </c:pt>
                <c:pt idx="2767">
                  <c:v>276.64699999999999</c:v>
                </c:pt>
                <c:pt idx="2768">
                  <c:v>276.74700000000001</c:v>
                </c:pt>
                <c:pt idx="2769">
                  <c:v>276.84800000000001</c:v>
                </c:pt>
                <c:pt idx="2770">
                  <c:v>276.947</c:v>
                </c:pt>
                <c:pt idx="2771">
                  <c:v>277.04899999999998</c:v>
                </c:pt>
                <c:pt idx="2772">
                  <c:v>277.14800000000002</c:v>
                </c:pt>
                <c:pt idx="2773">
                  <c:v>277.24799999999999</c:v>
                </c:pt>
                <c:pt idx="2774">
                  <c:v>277.34800000000001</c:v>
                </c:pt>
                <c:pt idx="2775">
                  <c:v>277.447</c:v>
                </c:pt>
                <c:pt idx="2776">
                  <c:v>277.548</c:v>
                </c:pt>
                <c:pt idx="2777">
                  <c:v>277.64699999999999</c:v>
                </c:pt>
                <c:pt idx="2778">
                  <c:v>277.74700000000001</c:v>
                </c:pt>
                <c:pt idx="2779">
                  <c:v>277.84800000000001</c:v>
                </c:pt>
                <c:pt idx="2780">
                  <c:v>277.947</c:v>
                </c:pt>
                <c:pt idx="2781">
                  <c:v>278.04899999999998</c:v>
                </c:pt>
                <c:pt idx="2782">
                  <c:v>278.14800000000002</c:v>
                </c:pt>
                <c:pt idx="2783">
                  <c:v>278.24900000000002</c:v>
                </c:pt>
                <c:pt idx="2784">
                  <c:v>278.34800000000001</c:v>
                </c:pt>
                <c:pt idx="2785">
                  <c:v>278.44799999999998</c:v>
                </c:pt>
                <c:pt idx="2786">
                  <c:v>278.54700000000003</c:v>
                </c:pt>
                <c:pt idx="2787">
                  <c:v>278.64699999999999</c:v>
                </c:pt>
                <c:pt idx="2788">
                  <c:v>278.74700000000001</c:v>
                </c:pt>
                <c:pt idx="2789">
                  <c:v>278.846</c:v>
                </c:pt>
                <c:pt idx="2790">
                  <c:v>278.94600000000003</c:v>
                </c:pt>
                <c:pt idx="2791">
                  <c:v>279.04700000000003</c:v>
                </c:pt>
                <c:pt idx="2792">
                  <c:v>279.14699999999999</c:v>
                </c:pt>
                <c:pt idx="2793">
                  <c:v>279.24799999999999</c:v>
                </c:pt>
                <c:pt idx="2794">
                  <c:v>279.34699999999998</c:v>
                </c:pt>
                <c:pt idx="2795">
                  <c:v>279.44799999999998</c:v>
                </c:pt>
                <c:pt idx="2796">
                  <c:v>279.548</c:v>
                </c:pt>
                <c:pt idx="2797">
                  <c:v>279.64800000000002</c:v>
                </c:pt>
                <c:pt idx="2798">
                  <c:v>279.74799999999999</c:v>
                </c:pt>
                <c:pt idx="2799">
                  <c:v>279.84800000000001</c:v>
                </c:pt>
                <c:pt idx="2800">
                  <c:v>279.94799999999998</c:v>
                </c:pt>
                <c:pt idx="2801">
                  <c:v>280.04700000000003</c:v>
                </c:pt>
                <c:pt idx="2802">
                  <c:v>280.14699999999999</c:v>
                </c:pt>
                <c:pt idx="2803">
                  <c:v>280.24799999999999</c:v>
                </c:pt>
                <c:pt idx="2804">
                  <c:v>280.34800000000001</c:v>
                </c:pt>
                <c:pt idx="2805">
                  <c:v>280.44799999999998</c:v>
                </c:pt>
                <c:pt idx="2806">
                  <c:v>280.54700000000003</c:v>
                </c:pt>
                <c:pt idx="2807">
                  <c:v>280.64699999999999</c:v>
                </c:pt>
                <c:pt idx="2808">
                  <c:v>280.74700000000001</c:v>
                </c:pt>
                <c:pt idx="2809">
                  <c:v>280.84699999999998</c:v>
                </c:pt>
                <c:pt idx="2810">
                  <c:v>280.94799999999998</c:v>
                </c:pt>
                <c:pt idx="2811">
                  <c:v>281.048</c:v>
                </c:pt>
                <c:pt idx="2812">
                  <c:v>281.14699999999999</c:v>
                </c:pt>
                <c:pt idx="2813">
                  <c:v>281.24700000000001</c:v>
                </c:pt>
                <c:pt idx="2814">
                  <c:v>281.34699999999998</c:v>
                </c:pt>
                <c:pt idx="2815">
                  <c:v>281.447</c:v>
                </c:pt>
                <c:pt idx="2816">
                  <c:v>281.54700000000003</c:v>
                </c:pt>
                <c:pt idx="2817">
                  <c:v>281.64699999999999</c:v>
                </c:pt>
                <c:pt idx="2818">
                  <c:v>281.74700000000001</c:v>
                </c:pt>
                <c:pt idx="2819">
                  <c:v>281.84699999999998</c:v>
                </c:pt>
                <c:pt idx="2820">
                  <c:v>281.94799999999998</c:v>
                </c:pt>
                <c:pt idx="2821">
                  <c:v>282.048</c:v>
                </c:pt>
                <c:pt idx="2822">
                  <c:v>282.14800000000002</c:v>
                </c:pt>
                <c:pt idx="2823">
                  <c:v>282.24700000000001</c:v>
                </c:pt>
                <c:pt idx="2824">
                  <c:v>282.34699999999998</c:v>
                </c:pt>
                <c:pt idx="2825">
                  <c:v>282.447</c:v>
                </c:pt>
                <c:pt idx="2826">
                  <c:v>282.54700000000003</c:v>
                </c:pt>
                <c:pt idx="2827">
                  <c:v>282.64699999999999</c:v>
                </c:pt>
                <c:pt idx="2828">
                  <c:v>282.74700000000001</c:v>
                </c:pt>
                <c:pt idx="2829">
                  <c:v>282.846</c:v>
                </c:pt>
                <c:pt idx="2830">
                  <c:v>282.947</c:v>
                </c:pt>
                <c:pt idx="2831">
                  <c:v>283.04599999999999</c:v>
                </c:pt>
                <c:pt idx="2832">
                  <c:v>283.14699999999999</c:v>
                </c:pt>
                <c:pt idx="2833">
                  <c:v>283.24700000000001</c:v>
                </c:pt>
                <c:pt idx="2834">
                  <c:v>283.34699999999998</c:v>
                </c:pt>
                <c:pt idx="2835">
                  <c:v>283.44799999999998</c:v>
                </c:pt>
                <c:pt idx="2836">
                  <c:v>283.54700000000003</c:v>
                </c:pt>
                <c:pt idx="2837">
                  <c:v>283.64699999999999</c:v>
                </c:pt>
                <c:pt idx="2838">
                  <c:v>283.74700000000001</c:v>
                </c:pt>
                <c:pt idx="2839">
                  <c:v>283.84699999999998</c:v>
                </c:pt>
                <c:pt idx="2840">
                  <c:v>283.947</c:v>
                </c:pt>
                <c:pt idx="2841">
                  <c:v>284.04599999999999</c:v>
                </c:pt>
                <c:pt idx="2842">
                  <c:v>284.14699999999999</c:v>
                </c:pt>
                <c:pt idx="2843">
                  <c:v>284.24700000000001</c:v>
                </c:pt>
                <c:pt idx="2844">
                  <c:v>284.34699999999998</c:v>
                </c:pt>
                <c:pt idx="2845">
                  <c:v>284.447</c:v>
                </c:pt>
                <c:pt idx="2846">
                  <c:v>284.54599999999999</c:v>
                </c:pt>
                <c:pt idx="2847">
                  <c:v>284.64600000000002</c:v>
                </c:pt>
                <c:pt idx="2848">
                  <c:v>284.74599999999998</c:v>
                </c:pt>
                <c:pt idx="2849">
                  <c:v>284.846</c:v>
                </c:pt>
                <c:pt idx="2850">
                  <c:v>284.94600000000003</c:v>
                </c:pt>
                <c:pt idx="2851">
                  <c:v>285.04500000000002</c:v>
                </c:pt>
                <c:pt idx="2852">
                  <c:v>285.14499999999998</c:v>
                </c:pt>
                <c:pt idx="2853">
                  <c:v>285.245</c:v>
                </c:pt>
                <c:pt idx="2854">
                  <c:v>285.346</c:v>
                </c:pt>
                <c:pt idx="2855">
                  <c:v>285.44600000000003</c:v>
                </c:pt>
                <c:pt idx="2856">
                  <c:v>285.54599999999999</c:v>
                </c:pt>
                <c:pt idx="2857">
                  <c:v>285.64699999999999</c:v>
                </c:pt>
                <c:pt idx="2858">
                  <c:v>285.74599999999998</c:v>
                </c:pt>
                <c:pt idx="2859">
                  <c:v>285.84699999999998</c:v>
                </c:pt>
                <c:pt idx="2860">
                  <c:v>285.947</c:v>
                </c:pt>
                <c:pt idx="2861">
                  <c:v>286.04700000000003</c:v>
                </c:pt>
                <c:pt idx="2862">
                  <c:v>286.14699999999999</c:v>
                </c:pt>
                <c:pt idx="2863">
                  <c:v>286.24599999999998</c:v>
                </c:pt>
                <c:pt idx="2864">
                  <c:v>286.34699999999998</c:v>
                </c:pt>
                <c:pt idx="2865">
                  <c:v>286.44600000000003</c:v>
                </c:pt>
                <c:pt idx="2866">
                  <c:v>286.54599999999999</c:v>
                </c:pt>
                <c:pt idx="2867">
                  <c:v>286.64600000000002</c:v>
                </c:pt>
                <c:pt idx="2868">
                  <c:v>286.745</c:v>
                </c:pt>
                <c:pt idx="2869">
                  <c:v>286.846</c:v>
                </c:pt>
                <c:pt idx="2870">
                  <c:v>286.94600000000003</c:v>
                </c:pt>
                <c:pt idx="2871">
                  <c:v>287.04700000000003</c:v>
                </c:pt>
                <c:pt idx="2872">
                  <c:v>287.14699999999999</c:v>
                </c:pt>
                <c:pt idx="2873">
                  <c:v>287.24700000000001</c:v>
                </c:pt>
                <c:pt idx="2874">
                  <c:v>287.34800000000001</c:v>
                </c:pt>
                <c:pt idx="2875">
                  <c:v>287.447</c:v>
                </c:pt>
                <c:pt idx="2876">
                  <c:v>287.54700000000003</c:v>
                </c:pt>
                <c:pt idx="2877">
                  <c:v>287.64699999999999</c:v>
                </c:pt>
                <c:pt idx="2878">
                  <c:v>287.74700000000001</c:v>
                </c:pt>
                <c:pt idx="2879">
                  <c:v>287.84699999999998</c:v>
                </c:pt>
                <c:pt idx="2880">
                  <c:v>287.94499999999999</c:v>
                </c:pt>
                <c:pt idx="2881">
                  <c:v>288.04700000000003</c:v>
                </c:pt>
                <c:pt idx="2882">
                  <c:v>288.14600000000002</c:v>
                </c:pt>
                <c:pt idx="2883">
                  <c:v>288.24599999999998</c:v>
                </c:pt>
                <c:pt idx="2884">
                  <c:v>288.346</c:v>
                </c:pt>
                <c:pt idx="2885">
                  <c:v>288.44600000000003</c:v>
                </c:pt>
                <c:pt idx="2886">
                  <c:v>288.54700000000003</c:v>
                </c:pt>
                <c:pt idx="2887">
                  <c:v>288.64600000000002</c:v>
                </c:pt>
                <c:pt idx="2888">
                  <c:v>288.74599999999998</c:v>
                </c:pt>
                <c:pt idx="2889">
                  <c:v>288.846</c:v>
                </c:pt>
                <c:pt idx="2890">
                  <c:v>288.94499999999999</c:v>
                </c:pt>
                <c:pt idx="2891">
                  <c:v>289.04599999999999</c:v>
                </c:pt>
                <c:pt idx="2892">
                  <c:v>289.14499999999998</c:v>
                </c:pt>
                <c:pt idx="2893">
                  <c:v>289.24599999999998</c:v>
                </c:pt>
                <c:pt idx="2894">
                  <c:v>289.346</c:v>
                </c:pt>
                <c:pt idx="2895">
                  <c:v>289.44600000000003</c:v>
                </c:pt>
                <c:pt idx="2896">
                  <c:v>289.54700000000003</c:v>
                </c:pt>
                <c:pt idx="2897">
                  <c:v>289.64600000000002</c:v>
                </c:pt>
                <c:pt idx="2898">
                  <c:v>289.74700000000001</c:v>
                </c:pt>
                <c:pt idx="2899">
                  <c:v>289.84699999999998</c:v>
                </c:pt>
                <c:pt idx="2900">
                  <c:v>289.94600000000003</c:v>
                </c:pt>
                <c:pt idx="2901">
                  <c:v>290.04599999999999</c:v>
                </c:pt>
                <c:pt idx="2902">
                  <c:v>290.14499999999998</c:v>
                </c:pt>
                <c:pt idx="2903">
                  <c:v>290.24599999999998</c:v>
                </c:pt>
                <c:pt idx="2904">
                  <c:v>290.34500000000003</c:v>
                </c:pt>
                <c:pt idx="2905">
                  <c:v>290.44600000000003</c:v>
                </c:pt>
                <c:pt idx="2906">
                  <c:v>290.54599999999999</c:v>
                </c:pt>
                <c:pt idx="2907">
                  <c:v>290.64499999999998</c:v>
                </c:pt>
                <c:pt idx="2908">
                  <c:v>290.74599999999998</c:v>
                </c:pt>
                <c:pt idx="2909">
                  <c:v>290.84500000000003</c:v>
                </c:pt>
                <c:pt idx="2910">
                  <c:v>290.94600000000003</c:v>
                </c:pt>
                <c:pt idx="2911">
                  <c:v>291.04500000000002</c:v>
                </c:pt>
                <c:pt idx="2912">
                  <c:v>291.14499999999998</c:v>
                </c:pt>
                <c:pt idx="2913">
                  <c:v>291.24599999999998</c:v>
                </c:pt>
                <c:pt idx="2914">
                  <c:v>291.34500000000003</c:v>
                </c:pt>
                <c:pt idx="2915">
                  <c:v>291.44600000000003</c:v>
                </c:pt>
                <c:pt idx="2916">
                  <c:v>291.54500000000002</c:v>
                </c:pt>
                <c:pt idx="2917">
                  <c:v>291.64499999999998</c:v>
                </c:pt>
                <c:pt idx="2918">
                  <c:v>291.745</c:v>
                </c:pt>
                <c:pt idx="2919">
                  <c:v>291.84399999999999</c:v>
                </c:pt>
                <c:pt idx="2920">
                  <c:v>291.94600000000003</c:v>
                </c:pt>
                <c:pt idx="2921">
                  <c:v>292.04500000000002</c:v>
                </c:pt>
                <c:pt idx="2922">
                  <c:v>292.14499999999998</c:v>
                </c:pt>
                <c:pt idx="2923">
                  <c:v>292.245</c:v>
                </c:pt>
                <c:pt idx="2924">
                  <c:v>292.34399999999999</c:v>
                </c:pt>
                <c:pt idx="2925">
                  <c:v>292.44499999999999</c:v>
                </c:pt>
                <c:pt idx="2926">
                  <c:v>292.54399999999998</c:v>
                </c:pt>
                <c:pt idx="2927">
                  <c:v>292.64400000000001</c:v>
                </c:pt>
                <c:pt idx="2928">
                  <c:v>292.74400000000003</c:v>
                </c:pt>
                <c:pt idx="2929">
                  <c:v>292.84300000000002</c:v>
                </c:pt>
                <c:pt idx="2930">
                  <c:v>292.94400000000002</c:v>
                </c:pt>
                <c:pt idx="2931">
                  <c:v>293.04300000000001</c:v>
                </c:pt>
                <c:pt idx="2932">
                  <c:v>293.14400000000001</c:v>
                </c:pt>
                <c:pt idx="2933">
                  <c:v>293.24400000000003</c:v>
                </c:pt>
                <c:pt idx="2934">
                  <c:v>293.34399999999999</c:v>
                </c:pt>
                <c:pt idx="2935">
                  <c:v>293.44499999999999</c:v>
                </c:pt>
                <c:pt idx="2936">
                  <c:v>293.54399999999998</c:v>
                </c:pt>
                <c:pt idx="2937">
                  <c:v>293.64600000000002</c:v>
                </c:pt>
                <c:pt idx="2938">
                  <c:v>293.745</c:v>
                </c:pt>
                <c:pt idx="2939">
                  <c:v>293.84500000000003</c:v>
                </c:pt>
                <c:pt idx="2940">
                  <c:v>293.94499999999999</c:v>
                </c:pt>
                <c:pt idx="2941">
                  <c:v>294.04399999999998</c:v>
                </c:pt>
                <c:pt idx="2942">
                  <c:v>294.14499999999998</c:v>
                </c:pt>
                <c:pt idx="2943">
                  <c:v>294.24400000000003</c:v>
                </c:pt>
                <c:pt idx="2944">
                  <c:v>294.34500000000003</c:v>
                </c:pt>
                <c:pt idx="2945">
                  <c:v>294.44400000000002</c:v>
                </c:pt>
                <c:pt idx="2946">
                  <c:v>294.54399999999998</c:v>
                </c:pt>
                <c:pt idx="2947">
                  <c:v>294.64400000000001</c:v>
                </c:pt>
                <c:pt idx="2948">
                  <c:v>294.74400000000003</c:v>
                </c:pt>
                <c:pt idx="2949">
                  <c:v>294.84500000000003</c:v>
                </c:pt>
                <c:pt idx="2950">
                  <c:v>294.94400000000002</c:v>
                </c:pt>
                <c:pt idx="2951">
                  <c:v>295.04500000000002</c:v>
                </c:pt>
                <c:pt idx="2952">
                  <c:v>295.14499999999998</c:v>
                </c:pt>
                <c:pt idx="2953">
                  <c:v>295.245</c:v>
                </c:pt>
                <c:pt idx="2954">
                  <c:v>295.34500000000003</c:v>
                </c:pt>
                <c:pt idx="2955">
                  <c:v>295.44400000000002</c:v>
                </c:pt>
                <c:pt idx="2956">
                  <c:v>295.54500000000002</c:v>
                </c:pt>
                <c:pt idx="2957">
                  <c:v>295.64400000000001</c:v>
                </c:pt>
                <c:pt idx="2958">
                  <c:v>295.74400000000003</c:v>
                </c:pt>
                <c:pt idx="2959">
                  <c:v>295.84500000000003</c:v>
                </c:pt>
                <c:pt idx="2960">
                  <c:v>295.94499999999999</c:v>
                </c:pt>
                <c:pt idx="2961">
                  <c:v>296.04599999999999</c:v>
                </c:pt>
                <c:pt idx="2962">
                  <c:v>296.14499999999998</c:v>
                </c:pt>
                <c:pt idx="2963">
                  <c:v>296.245</c:v>
                </c:pt>
                <c:pt idx="2964">
                  <c:v>296.34500000000003</c:v>
                </c:pt>
                <c:pt idx="2965">
                  <c:v>296.44400000000002</c:v>
                </c:pt>
                <c:pt idx="2966">
                  <c:v>296.54399999999998</c:v>
                </c:pt>
                <c:pt idx="2967">
                  <c:v>296.64299999999997</c:v>
                </c:pt>
                <c:pt idx="2968">
                  <c:v>296.74299999999999</c:v>
                </c:pt>
                <c:pt idx="2969">
                  <c:v>296.84300000000002</c:v>
                </c:pt>
                <c:pt idx="2970">
                  <c:v>296.94299999999998</c:v>
                </c:pt>
                <c:pt idx="2971">
                  <c:v>297.04399999999998</c:v>
                </c:pt>
                <c:pt idx="2972">
                  <c:v>297.14299999999997</c:v>
                </c:pt>
                <c:pt idx="2973">
                  <c:v>297.24299999999999</c:v>
                </c:pt>
                <c:pt idx="2974">
                  <c:v>297.34399999999999</c:v>
                </c:pt>
                <c:pt idx="2975">
                  <c:v>297.44400000000002</c:v>
                </c:pt>
                <c:pt idx="2976">
                  <c:v>297.54500000000002</c:v>
                </c:pt>
                <c:pt idx="2977">
                  <c:v>297.64400000000001</c:v>
                </c:pt>
                <c:pt idx="2978">
                  <c:v>297.745</c:v>
                </c:pt>
                <c:pt idx="2979">
                  <c:v>297.84399999999999</c:v>
                </c:pt>
                <c:pt idx="2980">
                  <c:v>297.94400000000002</c:v>
                </c:pt>
                <c:pt idx="2981">
                  <c:v>298.04399999999998</c:v>
                </c:pt>
                <c:pt idx="2982">
                  <c:v>298.14400000000001</c:v>
                </c:pt>
                <c:pt idx="2983">
                  <c:v>298.24400000000003</c:v>
                </c:pt>
                <c:pt idx="2984">
                  <c:v>298.34300000000002</c:v>
                </c:pt>
                <c:pt idx="2985">
                  <c:v>298.44299999999998</c:v>
                </c:pt>
                <c:pt idx="2986">
                  <c:v>298.54300000000001</c:v>
                </c:pt>
                <c:pt idx="2987">
                  <c:v>298.64299999999997</c:v>
                </c:pt>
                <c:pt idx="2988">
                  <c:v>298.74400000000003</c:v>
                </c:pt>
                <c:pt idx="2989">
                  <c:v>298.84399999999999</c:v>
                </c:pt>
                <c:pt idx="2990">
                  <c:v>298.94400000000002</c:v>
                </c:pt>
                <c:pt idx="2991">
                  <c:v>299.04399999999998</c:v>
                </c:pt>
                <c:pt idx="2992">
                  <c:v>299.14400000000001</c:v>
                </c:pt>
                <c:pt idx="2993">
                  <c:v>299.24400000000003</c:v>
                </c:pt>
                <c:pt idx="2994">
                  <c:v>299.34399999999999</c:v>
                </c:pt>
                <c:pt idx="2995">
                  <c:v>299.44400000000002</c:v>
                </c:pt>
                <c:pt idx="2996">
                  <c:v>299.54300000000001</c:v>
                </c:pt>
                <c:pt idx="2997">
                  <c:v>299.64299999999997</c:v>
                </c:pt>
                <c:pt idx="2998">
                  <c:v>299.74400000000003</c:v>
                </c:pt>
                <c:pt idx="2999">
                  <c:v>299.84399999999999</c:v>
                </c:pt>
                <c:pt idx="3000">
                  <c:v>299.94400000000002</c:v>
                </c:pt>
                <c:pt idx="3001">
                  <c:v>300.04300000000001</c:v>
                </c:pt>
                <c:pt idx="3002">
                  <c:v>300.14299999999997</c:v>
                </c:pt>
                <c:pt idx="3003">
                  <c:v>300.24299999999999</c:v>
                </c:pt>
                <c:pt idx="3004">
                  <c:v>300.34300000000002</c:v>
                </c:pt>
                <c:pt idx="3005">
                  <c:v>300.44299999999998</c:v>
                </c:pt>
                <c:pt idx="3006">
                  <c:v>300.54300000000001</c:v>
                </c:pt>
                <c:pt idx="3007">
                  <c:v>300.642</c:v>
                </c:pt>
                <c:pt idx="3008">
                  <c:v>300.74200000000002</c:v>
                </c:pt>
                <c:pt idx="3009">
                  <c:v>300.84199999999998</c:v>
                </c:pt>
                <c:pt idx="3010">
                  <c:v>300.94299999999998</c:v>
                </c:pt>
                <c:pt idx="3011">
                  <c:v>301.04300000000001</c:v>
                </c:pt>
                <c:pt idx="3012">
                  <c:v>301.14299999999997</c:v>
                </c:pt>
                <c:pt idx="3013">
                  <c:v>301.24299999999999</c:v>
                </c:pt>
                <c:pt idx="3014">
                  <c:v>301.34300000000002</c:v>
                </c:pt>
                <c:pt idx="3015">
                  <c:v>301.44400000000002</c:v>
                </c:pt>
                <c:pt idx="3016">
                  <c:v>301.54399999999998</c:v>
                </c:pt>
                <c:pt idx="3017">
                  <c:v>301.64400000000001</c:v>
                </c:pt>
                <c:pt idx="3018">
                  <c:v>301.74400000000003</c:v>
                </c:pt>
                <c:pt idx="3019">
                  <c:v>301.84300000000002</c:v>
                </c:pt>
                <c:pt idx="3020">
                  <c:v>301.94299999999998</c:v>
                </c:pt>
                <c:pt idx="3021">
                  <c:v>302.04300000000001</c:v>
                </c:pt>
                <c:pt idx="3022">
                  <c:v>302.14299999999997</c:v>
                </c:pt>
                <c:pt idx="3023">
                  <c:v>302.24299999999999</c:v>
                </c:pt>
                <c:pt idx="3024">
                  <c:v>302.34199999999998</c:v>
                </c:pt>
                <c:pt idx="3025">
                  <c:v>302.44299999999998</c:v>
                </c:pt>
                <c:pt idx="3026">
                  <c:v>302.54199999999997</c:v>
                </c:pt>
                <c:pt idx="3027">
                  <c:v>302.64299999999997</c:v>
                </c:pt>
                <c:pt idx="3028">
                  <c:v>302.74299999999999</c:v>
                </c:pt>
                <c:pt idx="3029">
                  <c:v>302.84300000000002</c:v>
                </c:pt>
                <c:pt idx="3030">
                  <c:v>302.94400000000002</c:v>
                </c:pt>
                <c:pt idx="3031">
                  <c:v>303.04300000000001</c:v>
                </c:pt>
                <c:pt idx="3032">
                  <c:v>303.14299999999997</c:v>
                </c:pt>
                <c:pt idx="3033">
                  <c:v>303.24299999999999</c:v>
                </c:pt>
                <c:pt idx="3034">
                  <c:v>303.34300000000002</c:v>
                </c:pt>
                <c:pt idx="3035">
                  <c:v>303.44299999999998</c:v>
                </c:pt>
                <c:pt idx="3036">
                  <c:v>303.54199999999997</c:v>
                </c:pt>
                <c:pt idx="3037">
                  <c:v>303.64299999999997</c:v>
                </c:pt>
                <c:pt idx="3038">
                  <c:v>303.74299999999999</c:v>
                </c:pt>
                <c:pt idx="3039">
                  <c:v>303.84300000000002</c:v>
                </c:pt>
                <c:pt idx="3040">
                  <c:v>303.94299999999998</c:v>
                </c:pt>
                <c:pt idx="3041">
                  <c:v>304.04199999999997</c:v>
                </c:pt>
                <c:pt idx="3042">
                  <c:v>304.142</c:v>
                </c:pt>
                <c:pt idx="3043">
                  <c:v>304.24200000000002</c:v>
                </c:pt>
                <c:pt idx="3044">
                  <c:v>304.34199999999998</c:v>
                </c:pt>
                <c:pt idx="3045">
                  <c:v>304.44200000000001</c:v>
                </c:pt>
                <c:pt idx="3046">
                  <c:v>304.541</c:v>
                </c:pt>
                <c:pt idx="3047">
                  <c:v>304.642</c:v>
                </c:pt>
                <c:pt idx="3048">
                  <c:v>304.74099999999999</c:v>
                </c:pt>
                <c:pt idx="3049">
                  <c:v>304.84199999999998</c:v>
                </c:pt>
                <c:pt idx="3050">
                  <c:v>304.94200000000001</c:v>
                </c:pt>
                <c:pt idx="3051">
                  <c:v>305.04199999999997</c:v>
                </c:pt>
                <c:pt idx="3052">
                  <c:v>305.14299999999997</c:v>
                </c:pt>
                <c:pt idx="3053">
                  <c:v>305.24200000000002</c:v>
                </c:pt>
                <c:pt idx="3054">
                  <c:v>305.34300000000002</c:v>
                </c:pt>
                <c:pt idx="3055">
                  <c:v>305.44299999999998</c:v>
                </c:pt>
                <c:pt idx="3056">
                  <c:v>305.54300000000001</c:v>
                </c:pt>
                <c:pt idx="3057">
                  <c:v>305.64299999999997</c:v>
                </c:pt>
                <c:pt idx="3058">
                  <c:v>305.74200000000002</c:v>
                </c:pt>
                <c:pt idx="3059">
                  <c:v>305.84300000000002</c:v>
                </c:pt>
                <c:pt idx="3060">
                  <c:v>305.94200000000001</c:v>
                </c:pt>
                <c:pt idx="3061">
                  <c:v>306.04199999999997</c:v>
                </c:pt>
                <c:pt idx="3062">
                  <c:v>306.142</c:v>
                </c:pt>
                <c:pt idx="3063">
                  <c:v>306.24099999999999</c:v>
                </c:pt>
                <c:pt idx="3064">
                  <c:v>306.34199999999998</c:v>
                </c:pt>
                <c:pt idx="3065">
                  <c:v>306.44099999999997</c:v>
                </c:pt>
                <c:pt idx="3066">
                  <c:v>306.54199999999997</c:v>
                </c:pt>
                <c:pt idx="3067">
                  <c:v>306.642</c:v>
                </c:pt>
                <c:pt idx="3068">
                  <c:v>306.74099999999999</c:v>
                </c:pt>
                <c:pt idx="3069">
                  <c:v>306.84199999999998</c:v>
                </c:pt>
                <c:pt idx="3070">
                  <c:v>306.94099999999997</c:v>
                </c:pt>
                <c:pt idx="3071">
                  <c:v>307.04199999999997</c:v>
                </c:pt>
                <c:pt idx="3072">
                  <c:v>307.14100000000002</c:v>
                </c:pt>
                <c:pt idx="3073">
                  <c:v>307.24099999999999</c:v>
                </c:pt>
                <c:pt idx="3074">
                  <c:v>307.34199999999998</c:v>
                </c:pt>
                <c:pt idx="3075">
                  <c:v>307.44099999999997</c:v>
                </c:pt>
                <c:pt idx="3076">
                  <c:v>307.54300000000001</c:v>
                </c:pt>
                <c:pt idx="3077">
                  <c:v>307.642</c:v>
                </c:pt>
                <c:pt idx="3078">
                  <c:v>307.74200000000002</c:v>
                </c:pt>
                <c:pt idx="3079">
                  <c:v>307.84199999999998</c:v>
                </c:pt>
                <c:pt idx="3080">
                  <c:v>307.94200000000001</c:v>
                </c:pt>
                <c:pt idx="3081">
                  <c:v>308.04199999999997</c:v>
                </c:pt>
                <c:pt idx="3082">
                  <c:v>308.14100000000002</c:v>
                </c:pt>
                <c:pt idx="3083">
                  <c:v>308.24099999999999</c:v>
                </c:pt>
                <c:pt idx="3084">
                  <c:v>308.34100000000001</c:v>
                </c:pt>
                <c:pt idx="3085">
                  <c:v>308.44099999999997</c:v>
                </c:pt>
                <c:pt idx="3086">
                  <c:v>308.541</c:v>
                </c:pt>
                <c:pt idx="3087">
                  <c:v>308.64100000000002</c:v>
                </c:pt>
                <c:pt idx="3088">
                  <c:v>308.74200000000002</c:v>
                </c:pt>
                <c:pt idx="3089">
                  <c:v>308.84100000000001</c:v>
                </c:pt>
                <c:pt idx="3090">
                  <c:v>308.94200000000001</c:v>
                </c:pt>
                <c:pt idx="3091">
                  <c:v>309.04199999999997</c:v>
                </c:pt>
                <c:pt idx="3092">
                  <c:v>309.142</c:v>
                </c:pt>
                <c:pt idx="3093">
                  <c:v>309.24299999999999</c:v>
                </c:pt>
                <c:pt idx="3094">
                  <c:v>309.34199999999998</c:v>
                </c:pt>
                <c:pt idx="3095">
                  <c:v>309.44299999999998</c:v>
                </c:pt>
                <c:pt idx="3096">
                  <c:v>309.54199999999997</c:v>
                </c:pt>
                <c:pt idx="3097">
                  <c:v>309.642</c:v>
                </c:pt>
                <c:pt idx="3098">
                  <c:v>309.74200000000002</c:v>
                </c:pt>
                <c:pt idx="3099">
                  <c:v>309.84199999999998</c:v>
                </c:pt>
                <c:pt idx="3100">
                  <c:v>309.94200000000001</c:v>
                </c:pt>
                <c:pt idx="3101">
                  <c:v>310.041</c:v>
                </c:pt>
                <c:pt idx="3102">
                  <c:v>310.14100000000002</c:v>
                </c:pt>
                <c:pt idx="3103">
                  <c:v>310.24099999999999</c:v>
                </c:pt>
                <c:pt idx="3104">
                  <c:v>310.34100000000001</c:v>
                </c:pt>
                <c:pt idx="3105">
                  <c:v>310.44200000000001</c:v>
                </c:pt>
                <c:pt idx="3106">
                  <c:v>310.541</c:v>
                </c:pt>
                <c:pt idx="3107">
                  <c:v>310.64100000000002</c:v>
                </c:pt>
                <c:pt idx="3108">
                  <c:v>310.74099999999999</c:v>
                </c:pt>
                <c:pt idx="3109">
                  <c:v>310.84100000000001</c:v>
                </c:pt>
                <c:pt idx="3110">
                  <c:v>310.94099999999997</c:v>
                </c:pt>
                <c:pt idx="3111">
                  <c:v>311.041</c:v>
                </c:pt>
                <c:pt idx="3112">
                  <c:v>311.14100000000002</c:v>
                </c:pt>
                <c:pt idx="3113">
                  <c:v>311.24099999999999</c:v>
                </c:pt>
                <c:pt idx="3114">
                  <c:v>311.34100000000001</c:v>
                </c:pt>
                <c:pt idx="3115">
                  <c:v>311.44200000000001</c:v>
                </c:pt>
                <c:pt idx="3116">
                  <c:v>311.54199999999997</c:v>
                </c:pt>
                <c:pt idx="3117">
                  <c:v>311.642</c:v>
                </c:pt>
                <c:pt idx="3118">
                  <c:v>311.74099999999999</c:v>
                </c:pt>
                <c:pt idx="3119">
                  <c:v>311.84100000000001</c:v>
                </c:pt>
                <c:pt idx="3120">
                  <c:v>311.94099999999997</c:v>
                </c:pt>
                <c:pt idx="3121">
                  <c:v>312.041</c:v>
                </c:pt>
                <c:pt idx="3122">
                  <c:v>312.14100000000002</c:v>
                </c:pt>
                <c:pt idx="3123">
                  <c:v>312.24</c:v>
                </c:pt>
                <c:pt idx="3124">
                  <c:v>312.33999999999997</c:v>
                </c:pt>
                <c:pt idx="3125">
                  <c:v>312.44</c:v>
                </c:pt>
                <c:pt idx="3126">
                  <c:v>312.54000000000002</c:v>
                </c:pt>
                <c:pt idx="3127">
                  <c:v>312.64100000000002</c:v>
                </c:pt>
                <c:pt idx="3128">
                  <c:v>312.74099999999999</c:v>
                </c:pt>
                <c:pt idx="3129">
                  <c:v>312.84100000000001</c:v>
                </c:pt>
                <c:pt idx="3130">
                  <c:v>312.94099999999997</c:v>
                </c:pt>
                <c:pt idx="3131">
                  <c:v>313.041</c:v>
                </c:pt>
                <c:pt idx="3132">
                  <c:v>313.142</c:v>
                </c:pt>
                <c:pt idx="3133">
                  <c:v>313.24200000000002</c:v>
                </c:pt>
                <c:pt idx="3134">
                  <c:v>313.34199999999998</c:v>
                </c:pt>
                <c:pt idx="3135">
                  <c:v>313.44200000000001</c:v>
                </c:pt>
                <c:pt idx="3136">
                  <c:v>313.541</c:v>
                </c:pt>
                <c:pt idx="3137">
                  <c:v>313.64100000000002</c:v>
                </c:pt>
                <c:pt idx="3138">
                  <c:v>313.74099999999999</c:v>
                </c:pt>
                <c:pt idx="3139">
                  <c:v>313.84100000000001</c:v>
                </c:pt>
                <c:pt idx="3140">
                  <c:v>313.94099999999997</c:v>
                </c:pt>
                <c:pt idx="3141">
                  <c:v>314.04000000000002</c:v>
                </c:pt>
                <c:pt idx="3142">
                  <c:v>314.14</c:v>
                </c:pt>
                <c:pt idx="3143">
                  <c:v>314.24</c:v>
                </c:pt>
                <c:pt idx="3144">
                  <c:v>314.34100000000001</c:v>
                </c:pt>
                <c:pt idx="3145">
                  <c:v>314.44099999999997</c:v>
                </c:pt>
                <c:pt idx="3146">
                  <c:v>314.54000000000002</c:v>
                </c:pt>
                <c:pt idx="3147">
                  <c:v>314.64</c:v>
                </c:pt>
                <c:pt idx="3148">
                  <c:v>314.74</c:v>
                </c:pt>
                <c:pt idx="3149">
                  <c:v>314.83999999999997</c:v>
                </c:pt>
                <c:pt idx="3150">
                  <c:v>314.94</c:v>
                </c:pt>
                <c:pt idx="3151">
                  <c:v>315.04000000000002</c:v>
                </c:pt>
                <c:pt idx="3152">
                  <c:v>315.14100000000002</c:v>
                </c:pt>
                <c:pt idx="3153">
                  <c:v>315.24</c:v>
                </c:pt>
                <c:pt idx="3154">
                  <c:v>315.34100000000001</c:v>
                </c:pt>
                <c:pt idx="3155">
                  <c:v>315.44099999999997</c:v>
                </c:pt>
                <c:pt idx="3156">
                  <c:v>315.54199999999997</c:v>
                </c:pt>
                <c:pt idx="3157">
                  <c:v>315.642</c:v>
                </c:pt>
                <c:pt idx="3158">
                  <c:v>315.74099999999999</c:v>
                </c:pt>
                <c:pt idx="3159">
                  <c:v>315.84100000000001</c:v>
                </c:pt>
                <c:pt idx="3160">
                  <c:v>315.94099999999997</c:v>
                </c:pt>
                <c:pt idx="3161">
                  <c:v>316.04000000000002</c:v>
                </c:pt>
                <c:pt idx="3162">
                  <c:v>316.14</c:v>
                </c:pt>
                <c:pt idx="3163">
                  <c:v>316.23899999999998</c:v>
                </c:pt>
                <c:pt idx="3164">
                  <c:v>316.33999999999997</c:v>
                </c:pt>
                <c:pt idx="3165">
                  <c:v>316.43900000000002</c:v>
                </c:pt>
                <c:pt idx="3166">
                  <c:v>316.54000000000002</c:v>
                </c:pt>
                <c:pt idx="3167">
                  <c:v>316.64</c:v>
                </c:pt>
                <c:pt idx="3168">
                  <c:v>316.74</c:v>
                </c:pt>
                <c:pt idx="3169">
                  <c:v>316.84100000000001</c:v>
                </c:pt>
                <c:pt idx="3170">
                  <c:v>316.94</c:v>
                </c:pt>
                <c:pt idx="3171">
                  <c:v>317.041</c:v>
                </c:pt>
                <c:pt idx="3172">
                  <c:v>317.14100000000002</c:v>
                </c:pt>
                <c:pt idx="3173">
                  <c:v>317.24099999999999</c:v>
                </c:pt>
                <c:pt idx="3174">
                  <c:v>317.34100000000001</c:v>
                </c:pt>
                <c:pt idx="3175">
                  <c:v>317.44099999999997</c:v>
                </c:pt>
                <c:pt idx="3176">
                  <c:v>317.54199999999997</c:v>
                </c:pt>
                <c:pt idx="3177">
                  <c:v>317.64100000000002</c:v>
                </c:pt>
                <c:pt idx="3178">
                  <c:v>317.74200000000002</c:v>
                </c:pt>
                <c:pt idx="3179">
                  <c:v>317.84199999999998</c:v>
                </c:pt>
                <c:pt idx="3180">
                  <c:v>317.94099999999997</c:v>
                </c:pt>
                <c:pt idx="3181">
                  <c:v>318.04199999999997</c:v>
                </c:pt>
                <c:pt idx="3182">
                  <c:v>318.14100000000002</c:v>
                </c:pt>
                <c:pt idx="3183">
                  <c:v>318.24099999999999</c:v>
                </c:pt>
                <c:pt idx="3184">
                  <c:v>318.34100000000001</c:v>
                </c:pt>
                <c:pt idx="3185">
                  <c:v>318.43900000000002</c:v>
                </c:pt>
                <c:pt idx="3186">
                  <c:v>318.54000000000002</c:v>
                </c:pt>
                <c:pt idx="3187">
                  <c:v>318.63900000000001</c:v>
                </c:pt>
                <c:pt idx="3188">
                  <c:v>318.73899999999998</c:v>
                </c:pt>
                <c:pt idx="3189">
                  <c:v>318.839</c:v>
                </c:pt>
                <c:pt idx="3190">
                  <c:v>318.94</c:v>
                </c:pt>
                <c:pt idx="3191">
                  <c:v>319.041</c:v>
                </c:pt>
                <c:pt idx="3192">
                  <c:v>319.14</c:v>
                </c:pt>
                <c:pt idx="3193">
                  <c:v>319.24099999999999</c:v>
                </c:pt>
                <c:pt idx="3194">
                  <c:v>319.34100000000001</c:v>
                </c:pt>
                <c:pt idx="3195">
                  <c:v>319.44200000000001</c:v>
                </c:pt>
                <c:pt idx="3196">
                  <c:v>319.54199999999997</c:v>
                </c:pt>
                <c:pt idx="3197">
                  <c:v>319.64100000000002</c:v>
                </c:pt>
                <c:pt idx="3198">
                  <c:v>319.74200000000002</c:v>
                </c:pt>
                <c:pt idx="3199">
                  <c:v>319.84100000000001</c:v>
                </c:pt>
                <c:pt idx="3200">
                  <c:v>319.94</c:v>
                </c:pt>
                <c:pt idx="3201">
                  <c:v>320.04000000000002</c:v>
                </c:pt>
                <c:pt idx="3202">
                  <c:v>320.13900000000001</c:v>
                </c:pt>
                <c:pt idx="3203">
                  <c:v>320.24</c:v>
                </c:pt>
                <c:pt idx="3204">
                  <c:v>320.339</c:v>
                </c:pt>
                <c:pt idx="3205">
                  <c:v>320.43900000000002</c:v>
                </c:pt>
                <c:pt idx="3206">
                  <c:v>320.53899999999999</c:v>
                </c:pt>
                <c:pt idx="3207">
                  <c:v>320.63900000000001</c:v>
                </c:pt>
                <c:pt idx="3208">
                  <c:v>320.74</c:v>
                </c:pt>
                <c:pt idx="3209">
                  <c:v>320.839</c:v>
                </c:pt>
                <c:pt idx="3210">
                  <c:v>320.94099999999997</c:v>
                </c:pt>
                <c:pt idx="3211">
                  <c:v>321.04000000000002</c:v>
                </c:pt>
                <c:pt idx="3212">
                  <c:v>321.14</c:v>
                </c:pt>
                <c:pt idx="3213">
                  <c:v>321.24</c:v>
                </c:pt>
                <c:pt idx="3214">
                  <c:v>321.339</c:v>
                </c:pt>
                <c:pt idx="3215">
                  <c:v>321.44</c:v>
                </c:pt>
                <c:pt idx="3216">
                  <c:v>321.53899999999999</c:v>
                </c:pt>
                <c:pt idx="3217">
                  <c:v>321.64</c:v>
                </c:pt>
                <c:pt idx="3218">
                  <c:v>321.74</c:v>
                </c:pt>
                <c:pt idx="3219">
                  <c:v>321.839</c:v>
                </c:pt>
                <c:pt idx="3220">
                  <c:v>321.94</c:v>
                </c:pt>
                <c:pt idx="3221">
                  <c:v>322.03899999999999</c:v>
                </c:pt>
                <c:pt idx="3222">
                  <c:v>322.14</c:v>
                </c:pt>
                <c:pt idx="3223">
                  <c:v>322.23899999999998</c:v>
                </c:pt>
                <c:pt idx="3224">
                  <c:v>322.33800000000002</c:v>
                </c:pt>
                <c:pt idx="3225">
                  <c:v>322.43900000000002</c:v>
                </c:pt>
                <c:pt idx="3226">
                  <c:v>322.53800000000001</c:v>
                </c:pt>
                <c:pt idx="3227">
                  <c:v>322.63900000000001</c:v>
                </c:pt>
                <c:pt idx="3228">
                  <c:v>322.738</c:v>
                </c:pt>
                <c:pt idx="3229">
                  <c:v>322.83800000000002</c:v>
                </c:pt>
                <c:pt idx="3230">
                  <c:v>322.93900000000002</c:v>
                </c:pt>
                <c:pt idx="3231">
                  <c:v>323.03800000000001</c:v>
                </c:pt>
                <c:pt idx="3232">
                  <c:v>323.14</c:v>
                </c:pt>
                <c:pt idx="3233">
                  <c:v>323.23899999999998</c:v>
                </c:pt>
                <c:pt idx="3234">
                  <c:v>323.33999999999997</c:v>
                </c:pt>
                <c:pt idx="3235">
                  <c:v>323.44</c:v>
                </c:pt>
                <c:pt idx="3236">
                  <c:v>323.53899999999999</c:v>
                </c:pt>
                <c:pt idx="3237">
                  <c:v>323.64</c:v>
                </c:pt>
                <c:pt idx="3238">
                  <c:v>323.73899999999998</c:v>
                </c:pt>
                <c:pt idx="3239">
                  <c:v>323.839</c:v>
                </c:pt>
                <c:pt idx="3240">
                  <c:v>323.93900000000002</c:v>
                </c:pt>
                <c:pt idx="3241">
                  <c:v>324.03800000000001</c:v>
                </c:pt>
                <c:pt idx="3242">
                  <c:v>324.13900000000001</c:v>
                </c:pt>
                <c:pt idx="3243">
                  <c:v>324.238</c:v>
                </c:pt>
                <c:pt idx="3244">
                  <c:v>324.339</c:v>
                </c:pt>
                <c:pt idx="3245">
                  <c:v>324.43799999999999</c:v>
                </c:pt>
                <c:pt idx="3246">
                  <c:v>324.53800000000001</c:v>
                </c:pt>
                <c:pt idx="3247">
                  <c:v>324.63900000000001</c:v>
                </c:pt>
                <c:pt idx="3248">
                  <c:v>324.738</c:v>
                </c:pt>
                <c:pt idx="3249">
                  <c:v>324.83999999999997</c:v>
                </c:pt>
                <c:pt idx="3250">
                  <c:v>324.93900000000002</c:v>
                </c:pt>
                <c:pt idx="3251">
                  <c:v>325.03899999999999</c:v>
                </c:pt>
                <c:pt idx="3252">
                  <c:v>325.13900000000001</c:v>
                </c:pt>
                <c:pt idx="3253">
                  <c:v>325.23899999999998</c:v>
                </c:pt>
                <c:pt idx="3254">
                  <c:v>325.339</c:v>
                </c:pt>
                <c:pt idx="3255">
                  <c:v>325.43799999999999</c:v>
                </c:pt>
                <c:pt idx="3256">
                  <c:v>325.54000000000002</c:v>
                </c:pt>
                <c:pt idx="3257">
                  <c:v>325.63900000000001</c:v>
                </c:pt>
                <c:pt idx="3258">
                  <c:v>325.73899999999998</c:v>
                </c:pt>
                <c:pt idx="3259">
                  <c:v>325.839</c:v>
                </c:pt>
                <c:pt idx="3260">
                  <c:v>325.93900000000002</c:v>
                </c:pt>
                <c:pt idx="3261">
                  <c:v>326.03899999999999</c:v>
                </c:pt>
                <c:pt idx="3262">
                  <c:v>326.13799999999998</c:v>
                </c:pt>
                <c:pt idx="3263">
                  <c:v>326.238</c:v>
                </c:pt>
                <c:pt idx="3264">
                  <c:v>326.33800000000002</c:v>
                </c:pt>
                <c:pt idx="3265">
                  <c:v>326.43799999999999</c:v>
                </c:pt>
                <c:pt idx="3266">
                  <c:v>326.53800000000001</c:v>
                </c:pt>
                <c:pt idx="3267">
                  <c:v>326.637</c:v>
                </c:pt>
                <c:pt idx="3268">
                  <c:v>326.738</c:v>
                </c:pt>
                <c:pt idx="3269">
                  <c:v>326.83800000000002</c:v>
                </c:pt>
                <c:pt idx="3270">
                  <c:v>326.93799999999999</c:v>
                </c:pt>
                <c:pt idx="3271">
                  <c:v>327.03899999999999</c:v>
                </c:pt>
                <c:pt idx="3272">
                  <c:v>327.13799999999998</c:v>
                </c:pt>
                <c:pt idx="3273">
                  <c:v>327.23899999999998</c:v>
                </c:pt>
                <c:pt idx="3274">
                  <c:v>327.339</c:v>
                </c:pt>
                <c:pt idx="3275">
                  <c:v>327.43900000000002</c:v>
                </c:pt>
                <c:pt idx="3276">
                  <c:v>327.53899999999999</c:v>
                </c:pt>
                <c:pt idx="3277">
                  <c:v>327.63799999999998</c:v>
                </c:pt>
                <c:pt idx="3278">
                  <c:v>327.73899999999998</c:v>
                </c:pt>
                <c:pt idx="3279">
                  <c:v>327.83800000000002</c:v>
                </c:pt>
                <c:pt idx="3280">
                  <c:v>327.93799999999999</c:v>
                </c:pt>
                <c:pt idx="3281">
                  <c:v>328.03800000000001</c:v>
                </c:pt>
                <c:pt idx="3282">
                  <c:v>328.13799999999998</c:v>
                </c:pt>
                <c:pt idx="3283">
                  <c:v>328.238</c:v>
                </c:pt>
                <c:pt idx="3284">
                  <c:v>328.33699999999999</c:v>
                </c:pt>
                <c:pt idx="3285">
                  <c:v>328.43799999999999</c:v>
                </c:pt>
                <c:pt idx="3286">
                  <c:v>328.53800000000001</c:v>
                </c:pt>
                <c:pt idx="3287">
                  <c:v>328.63799999999998</c:v>
                </c:pt>
                <c:pt idx="3288">
                  <c:v>328.738</c:v>
                </c:pt>
                <c:pt idx="3289">
                  <c:v>328.83800000000002</c:v>
                </c:pt>
                <c:pt idx="3290">
                  <c:v>328.93799999999999</c:v>
                </c:pt>
                <c:pt idx="3291">
                  <c:v>329.03699999999998</c:v>
                </c:pt>
                <c:pt idx="3292">
                  <c:v>329.137</c:v>
                </c:pt>
                <c:pt idx="3293">
                  <c:v>329.238</c:v>
                </c:pt>
                <c:pt idx="3294">
                  <c:v>329.33800000000002</c:v>
                </c:pt>
                <c:pt idx="3295">
                  <c:v>329.43900000000002</c:v>
                </c:pt>
                <c:pt idx="3296">
                  <c:v>329.53800000000001</c:v>
                </c:pt>
                <c:pt idx="3297">
                  <c:v>329.63799999999998</c:v>
                </c:pt>
                <c:pt idx="3298">
                  <c:v>329.738</c:v>
                </c:pt>
                <c:pt idx="3299">
                  <c:v>329.83800000000002</c:v>
                </c:pt>
                <c:pt idx="3300">
                  <c:v>329.93799999999999</c:v>
                </c:pt>
                <c:pt idx="3301">
                  <c:v>330.03699999999998</c:v>
                </c:pt>
                <c:pt idx="3302">
                  <c:v>330.137</c:v>
                </c:pt>
                <c:pt idx="3303">
                  <c:v>330.23700000000002</c:v>
                </c:pt>
                <c:pt idx="3304">
                  <c:v>330.33699999999999</c:v>
                </c:pt>
                <c:pt idx="3305">
                  <c:v>330.43700000000001</c:v>
                </c:pt>
                <c:pt idx="3306">
                  <c:v>330.53699999999998</c:v>
                </c:pt>
                <c:pt idx="3307">
                  <c:v>330.637</c:v>
                </c:pt>
                <c:pt idx="3308">
                  <c:v>330.73700000000002</c:v>
                </c:pt>
                <c:pt idx="3309">
                  <c:v>330.83699999999999</c:v>
                </c:pt>
                <c:pt idx="3310">
                  <c:v>330.93799999999999</c:v>
                </c:pt>
                <c:pt idx="3311">
                  <c:v>331.03800000000001</c:v>
                </c:pt>
                <c:pt idx="3312">
                  <c:v>331.13900000000001</c:v>
                </c:pt>
                <c:pt idx="3313">
                  <c:v>331.238</c:v>
                </c:pt>
                <c:pt idx="3314">
                  <c:v>331.33800000000002</c:v>
                </c:pt>
                <c:pt idx="3315">
                  <c:v>331.43799999999999</c:v>
                </c:pt>
                <c:pt idx="3316">
                  <c:v>331.53800000000001</c:v>
                </c:pt>
                <c:pt idx="3317">
                  <c:v>331.63799999999998</c:v>
                </c:pt>
                <c:pt idx="3318">
                  <c:v>331.73700000000002</c:v>
                </c:pt>
                <c:pt idx="3319">
                  <c:v>331.83699999999999</c:v>
                </c:pt>
                <c:pt idx="3320">
                  <c:v>331.93700000000001</c:v>
                </c:pt>
                <c:pt idx="3321">
                  <c:v>332.03699999999998</c:v>
                </c:pt>
                <c:pt idx="3322">
                  <c:v>332.137</c:v>
                </c:pt>
                <c:pt idx="3323">
                  <c:v>332.23700000000002</c:v>
                </c:pt>
                <c:pt idx="3324">
                  <c:v>332.33699999999999</c:v>
                </c:pt>
                <c:pt idx="3325">
                  <c:v>332.43700000000001</c:v>
                </c:pt>
                <c:pt idx="3326">
                  <c:v>332.53699999999998</c:v>
                </c:pt>
                <c:pt idx="3327">
                  <c:v>332.637</c:v>
                </c:pt>
                <c:pt idx="3328">
                  <c:v>332.73700000000002</c:v>
                </c:pt>
                <c:pt idx="3329">
                  <c:v>332.83699999999999</c:v>
                </c:pt>
                <c:pt idx="3330">
                  <c:v>332.93700000000001</c:v>
                </c:pt>
                <c:pt idx="3331">
                  <c:v>333.036</c:v>
                </c:pt>
                <c:pt idx="3332">
                  <c:v>333.137</c:v>
                </c:pt>
                <c:pt idx="3333">
                  <c:v>333.23700000000002</c:v>
                </c:pt>
                <c:pt idx="3334">
                  <c:v>333.33800000000002</c:v>
                </c:pt>
                <c:pt idx="3335">
                  <c:v>333.43799999999999</c:v>
                </c:pt>
                <c:pt idx="3336">
                  <c:v>333.53699999999998</c:v>
                </c:pt>
                <c:pt idx="3337">
                  <c:v>333.637</c:v>
                </c:pt>
                <c:pt idx="3338">
                  <c:v>333.73700000000002</c:v>
                </c:pt>
                <c:pt idx="3339">
                  <c:v>333.83699999999999</c:v>
                </c:pt>
                <c:pt idx="3340">
                  <c:v>333.93700000000001</c:v>
                </c:pt>
                <c:pt idx="3341">
                  <c:v>334.036</c:v>
                </c:pt>
                <c:pt idx="3342">
                  <c:v>334.13600000000002</c:v>
                </c:pt>
                <c:pt idx="3343">
                  <c:v>334.23599999999999</c:v>
                </c:pt>
                <c:pt idx="3344">
                  <c:v>334.33600000000001</c:v>
                </c:pt>
                <c:pt idx="3345">
                  <c:v>334.43599999999998</c:v>
                </c:pt>
                <c:pt idx="3346">
                  <c:v>334.536</c:v>
                </c:pt>
                <c:pt idx="3347">
                  <c:v>334.637</c:v>
                </c:pt>
                <c:pt idx="3348">
                  <c:v>334.73599999999999</c:v>
                </c:pt>
                <c:pt idx="3349">
                  <c:v>334.83699999999999</c:v>
                </c:pt>
                <c:pt idx="3350">
                  <c:v>334.93799999999999</c:v>
                </c:pt>
                <c:pt idx="3351">
                  <c:v>335.03899999999999</c:v>
                </c:pt>
                <c:pt idx="3352">
                  <c:v>335.13900000000001</c:v>
                </c:pt>
                <c:pt idx="3353">
                  <c:v>335.238</c:v>
                </c:pt>
                <c:pt idx="3354">
                  <c:v>335.33800000000002</c:v>
                </c:pt>
                <c:pt idx="3355">
                  <c:v>335.43700000000001</c:v>
                </c:pt>
                <c:pt idx="3356">
                  <c:v>335.53699999999998</c:v>
                </c:pt>
                <c:pt idx="3357">
                  <c:v>335.637</c:v>
                </c:pt>
                <c:pt idx="3358">
                  <c:v>335.73599999999999</c:v>
                </c:pt>
                <c:pt idx="3359">
                  <c:v>335.83699999999999</c:v>
                </c:pt>
                <c:pt idx="3360">
                  <c:v>335.93599999999998</c:v>
                </c:pt>
                <c:pt idx="3361">
                  <c:v>336.036</c:v>
                </c:pt>
                <c:pt idx="3362">
                  <c:v>336.13600000000002</c:v>
                </c:pt>
                <c:pt idx="3363">
                  <c:v>336.23599999999999</c:v>
                </c:pt>
                <c:pt idx="3364">
                  <c:v>336.33699999999999</c:v>
                </c:pt>
                <c:pt idx="3365">
                  <c:v>336.43599999999998</c:v>
                </c:pt>
                <c:pt idx="3366">
                  <c:v>336.53699999999998</c:v>
                </c:pt>
                <c:pt idx="3367">
                  <c:v>336.63600000000002</c:v>
                </c:pt>
                <c:pt idx="3368">
                  <c:v>336.73599999999999</c:v>
                </c:pt>
                <c:pt idx="3369">
                  <c:v>336.83600000000001</c:v>
                </c:pt>
                <c:pt idx="3370">
                  <c:v>336.93599999999998</c:v>
                </c:pt>
                <c:pt idx="3371">
                  <c:v>337.03800000000001</c:v>
                </c:pt>
                <c:pt idx="3372">
                  <c:v>337.137</c:v>
                </c:pt>
                <c:pt idx="3373">
                  <c:v>337.238</c:v>
                </c:pt>
                <c:pt idx="3374">
                  <c:v>337.33800000000002</c:v>
                </c:pt>
                <c:pt idx="3375">
                  <c:v>337.43700000000001</c:v>
                </c:pt>
                <c:pt idx="3376">
                  <c:v>337.53699999999998</c:v>
                </c:pt>
                <c:pt idx="3377">
                  <c:v>337.63600000000002</c:v>
                </c:pt>
                <c:pt idx="3378">
                  <c:v>337.73599999999999</c:v>
                </c:pt>
                <c:pt idx="3379">
                  <c:v>337.83600000000001</c:v>
                </c:pt>
                <c:pt idx="3380">
                  <c:v>337.935</c:v>
                </c:pt>
                <c:pt idx="3381">
                  <c:v>338.036</c:v>
                </c:pt>
                <c:pt idx="3382">
                  <c:v>338.13499999999999</c:v>
                </c:pt>
                <c:pt idx="3383">
                  <c:v>338.23500000000001</c:v>
                </c:pt>
                <c:pt idx="3384">
                  <c:v>338.33499999999998</c:v>
                </c:pt>
                <c:pt idx="3385">
                  <c:v>338.43599999999998</c:v>
                </c:pt>
                <c:pt idx="3386">
                  <c:v>338.53699999999998</c:v>
                </c:pt>
                <c:pt idx="3387">
                  <c:v>338.63600000000002</c:v>
                </c:pt>
                <c:pt idx="3388">
                  <c:v>338.738</c:v>
                </c:pt>
                <c:pt idx="3389">
                  <c:v>338.83699999999999</c:v>
                </c:pt>
                <c:pt idx="3390">
                  <c:v>338.93700000000001</c:v>
                </c:pt>
                <c:pt idx="3391">
                  <c:v>339.03699999999998</c:v>
                </c:pt>
                <c:pt idx="3392">
                  <c:v>339.13600000000002</c:v>
                </c:pt>
                <c:pt idx="3393">
                  <c:v>339.23700000000002</c:v>
                </c:pt>
                <c:pt idx="3394">
                  <c:v>339.33600000000001</c:v>
                </c:pt>
                <c:pt idx="3395">
                  <c:v>339.43700000000001</c:v>
                </c:pt>
                <c:pt idx="3396">
                  <c:v>339.536</c:v>
                </c:pt>
                <c:pt idx="3397">
                  <c:v>339.63600000000002</c:v>
                </c:pt>
                <c:pt idx="3398">
                  <c:v>339.73599999999999</c:v>
                </c:pt>
                <c:pt idx="3399">
                  <c:v>339.83499999999998</c:v>
                </c:pt>
                <c:pt idx="3400">
                  <c:v>339.93599999999998</c:v>
                </c:pt>
                <c:pt idx="3401">
                  <c:v>340.03500000000003</c:v>
                </c:pt>
                <c:pt idx="3402">
                  <c:v>340.13600000000002</c:v>
                </c:pt>
                <c:pt idx="3403">
                  <c:v>340.23599999999999</c:v>
                </c:pt>
                <c:pt idx="3404">
                  <c:v>340.33600000000001</c:v>
                </c:pt>
                <c:pt idx="3405">
                  <c:v>340.43599999999998</c:v>
                </c:pt>
                <c:pt idx="3406">
                  <c:v>340.53500000000003</c:v>
                </c:pt>
                <c:pt idx="3407">
                  <c:v>340.63600000000002</c:v>
                </c:pt>
                <c:pt idx="3408">
                  <c:v>340.73500000000001</c:v>
                </c:pt>
                <c:pt idx="3409">
                  <c:v>340.83499999999998</c:v>
                </c:pt>
                <c:pt idx="3410">
                  <c:v>340.93599999999998</c:v>
                </c:pt>
                <c:pt idx="3411">
                  <c:v>341.03500000000003</c:v>
                </c:pt>
                <c:pt idx="3412">
                  <c:v>341.137</c:v>
                </c:pt>
                <c:pt idx="3413">
                  <c:v>341.23599999999999</c:v>
                </c:pt>
                <c:pt idx="3414">
                  <c:v>341.33600000000001</c:v>
                </c:pt>
                <c:pt idx="3415">
                  <c:v>341.43599999999998</c:v>
                </c:pt>
                <c:pt idx="3416">
                  <c:v>341.536</c:v>
                </c:pt>
                <c:pt idx="3417">
                  <c:v>341.63600000000002</c:v>
                </c:pt>
                <c:pt idx="3418">
                  <c:v>341.73500000000001</c:v>
                </c:pt>
                <c:pt idx="3419">
                  <c:v>341.83499999999998</c:v>
                </c:pt>
                <c:pt idx="3420">
                  <c:v>341.935</c:v>
                </c:pt>
                <c:pt idx="3421">
                  <c:v>342.03500000000003</c:v>
                </c:pt>
                <c:pt idx="3422">
                  <c:v>342.13499999999999</c:v>
                </c:pt>
                <c:pt idx="3423">
                  <c:v>342.23399999999998</c:v>
                </c:pt>
                <c:pt idx="3424">
                  <c:v>342.334</c:v>
                </c:pt>
                <c:pt idx="3425">
                  <c:v>342.435</c:v>
                </c:pt>
                <c:pt idx="3426">
                  <c:v>342.53500000000003</c:v>
                </c:pt>
                <c:pt idx="3427">
                  <c:v>342.63600000000002</c:v>
                </c:pt>
                <c:pt idx="3428">
                  <c:v>342.73500000000001</c:v>
                </c:pt>
                <c:pt idx="3429">
                  <c:v>342.83600000000001</c:v>
                </c:pt>
                <c:pt idx="3430">
                  <c:v>342.93599999999998</c:v>
                </c:pt>
                <c:pt idx="3431">
                  <c:v>343.036</c:v>
                </c:pt>
                <c:pt idx="3432">
                  <c:v>343.13600000000002</c:v>
                </c:pt>
                <c:pt idx="3433">
                  <c:v>343.23599999999999</c:v>
                </c:pt>
                <c:pt idx="3434">
                  <c:v>343.33600000000001</c:v>
                </c:pt>
                <c:pt idx="3435">
                  <c:v>343.435</c:v>
                </c:pt>
                <c:pt idx="3436">
                  <c:v>343.53500000000003</c:v>
                </c:pt>
                <c:pt idx="3437">
                  <c:v>343.63499999999999</c:v>
                </c:pt>
                <c:pt idx="3438">
                  <c:v>343.73500000000001</c:v>
                </c:pt>
                <c:pt idx="3439">
                  <c:v>343.83499999999998</c:v>
                </c:pt>
                <c:pt idx="3440">
                  <c:v>343.935</c:v>
                </c:pt>
                <c:pt idx="3441">
                  <c:v>344.03500000000003</c:v>
                </c:pt>
                <c:pt idx="3442">
                  <c:v>344.13499999999999</c:v>
                </c:pt>
                <c:pt idx="3443">
                  <c:v>344.23500000000001</c:v>
                </c:pt>
                <c:pt idx="3444">
                  <c:v>344.33499999999998</c:v>
                </c:pt>
                <c:pt idx="3445">
                  <c:v>344.435</c:v>
                </c:pt>
                <c:pt idx="3446">
                  <c:v>344.53500000000003</c:v>
                </c:pt>
                <c:pt idx="3447">
                  <c:v>344.63400000000001</c:v>
                </c:pt>
                <c:pt idx="3448">
                  <c:v>344.73399999999998</c:v>
                </c:pt>
                <c:pt idx="3449">
                  <c:v>344.83499999999998</c:v>
                </c:pt>
                <c:pt idx="3450">
                  <c:v>344.935</c:v>
                </c:pt>
                <c:pt idx="3451">
                  <c:v>345.036</c:v>
                </c:pt>
                <c:pt idx="3452">
                  <c:v>345.13499999999999</c:v>
                </c:pt>
                <c:pt idx="3453">
                  <c:v>345.23500000000001</c:v>
                </c:pt>
                <c:pt idx="3454">
                  <c:v>345.33499999999998</c:v>
                </c:pt>
                <c:pt idx="3455">
                  <c:v>345.435</c:v>
                </c:pt>
                <c:pt idx="3456">
                  <c:v>345.53500000000003</c:v>
                </c:pt>
                <c:pt idx="3457">
                  <c:v>345.63499999999999</c:v>
                </c:pt>
                <c:pt idx="3458">
                  <c:v>345.73399999999998</c:v>
                </c:pt>
                <c:pt idx="3459">
                  <c:v>345.834</c:v>
                </c:pt>
                <c:pt idx="3460">
                  <c:v>345.93400000000003</c:v>
                </c:pt>
                <c:pt idx="3461">
                  <c:v>346.03399999999999</c:v>
                </c:pt>
                <c:pt idx="3462">
                  <c:v>346.13400000000001</c:v>
                </c:pt>
                <c:pt idx="3463">
                  <c:v>346.23399999999998</c:v>
                </c:pt>
                <c:pt idx="3464">
                  <c:v>346.334</c:v>
                </c:pt>
                <c:pt idx="3465">
                  <c:v>346.43400000000003</c:v>
                </c:pt>
                <c:pt idx="3466">
                  <c:v>346.53500000000003</c:v>
                </c:pt>
                <c:pt idx="3467">
                  <c:v>346.63499999999999</c:v>
                </c:pt>
                <c:pt idx="3468">
                  <c:v>346.73599999999999</c:v>
                </c:pt>
                <c:pt idx="3469">
                  <c:v>346.83499999999998</c:v>
                </c:pt>
                <c:pt idx="3470">
                  <c:v>346.935</c:v>
                </c:pt>
                <c:pt idx="3471">
                  <c:v>347.03500000000003</c:v>
                </c:pt>
                <c:pt idx="3472">
                  <c:v>347.13499999999999</c:v>
                </c:pt>
                <c:pt idx="3473">
                  <c:v>347.23500000000001</c:v>
                </c:pt>
                <c:pt idx="3474">
                  <c:v>347.33499999999998</c:v>
                </c:pt>
                <c:pt idx="3475">
                  <c:v>347.43400000000003</c:v>
                </c:pt>
                <c:pt idx="3476">
                  <c:v>347.53500000000003</c:v>
                </c:pt>
                <c:pt idx="3477">
                  <c:v>347.63400000000001</c:v>
                </c:pt>
                <c:pt idx="3478">
                  <c:v>347.73399999999998</c:v>
                </c:pt>
                <c:pt idx="3479">
                  <c:v>347.834</c:v>
                </c:pt>
                <c:pt idx="3480">
                  <c:v>347.93400000000003</c:v>
                </c:pt>
                <c:pt idx="3481">
                  <c:v>348.03500000000003</c:v>
                </c:pt>
                <c:pt idx="3482">
                  <c:v>348.13400000000001</c:v>
                </c:pt>
                <c:pt idx="3483">
                  <c:v>348.23399999999998</c:v>
                </c:pt>
                <c:pt idx="3484">
                  <c:v>348.334</c:v>
                </c:pt>
                <c:pt idx="3485">
                  <c:v>348.43400000000003</c:v>
                </c:pt>
                <c:pt idx="3486">
                  <c:v>348.53399999999999</c:v>
                </c:pt>
                <c:pt idx="3487">
                  <c:v>348.63299999999998</c:v>
                </c:pt>
                <c:pt idx="3488">
                  <c:v>348.73399999999998</c:v>
                </c:pt>
                <c:pt idx="3489">
                  <c:v>348.834</c:v>
                </c:pt>
                <c:pt idx="3490">
                  <c:v>348.935</c:v>
                </c:pt>
                <c:pt idx="3491">
                  <c:v>349.03500000000003</c:v>
                </c:pt>
                <c:pt idx="3492">
                  <c:v>349.13400000000001</c:v>
                </c:pt>
                <c:pt idx="3493">
                  <c:v>349.23500000000001</c:v>
                </c:pt>
                <c:pt idx="3494">
                  <c:v>349.334</c:v>
                </c:pt>
                <c:pt idx="3495">
                  <c:v>349.43400000000003</c:v>
                </c:pt>
                <c:pt idx="3496">
                  <c:v>349.53399999999999</c:v>
                </c:pt>
                <c:pt idx="3497">
                  <c:v>349.63299999999998</c:v>
                </c:pt>
                <c:pt idx="3498">
                  <c:v>349.73399999999998</c:v>
                </c:pt>
                <c:pt idx="3499">
                  <c:v>349.83300000000003</c:v>
                </c:pt>
                <c:pt idx="3500">
                  <c:v>349.93299999999999</c:v>
                </c:pt>
                <c:pt idx="3501">
                  <c:v>350.03300000000002</c:v>
                </c:pt>
                <c:pt idx="3502">
                  <c:v>350.13299999999998</c:v>
                </c:pt>
                <c:pt idx="3503">
                  <c:v>350.23399999999998</c:v>
                </c:pt>
                <c:pt idx="3504">
                  <c:v>350.33300000000003</c:v>
                </c:pt>
                <c:pt idx="3505">
                  <c:v>350.43400000000003</c:v>
                </c:pt>
                <c:pt idx="3506">
                  <c:v>350.53399999999999</c:v>
                </c:pt>
                <c:pt idx="3507">
                  <c:v>350.63499999999999</c:v>
                </c:pt>
                <c:pt idx="3508">
                  <c:v>350.73500000000001</c:v>
                </c:pt>
                <c:pt idx="3509">
                  <c:v>350.834</c:v>
                </c:pt>
                <c:pt idx="3510">
                  <c:v>350.935</c:v>
                </c:pt>
                <c:pt idx="3511">
                  <c:v>351.03399999999999</c:v>
                </c:pt>
                <c:pt idx="3512">
                  <c:v>351.13400000000001</c:v>
                </c:pt>
                <c:pt idx="3513">
                  <c:v>351.23399999999998</c:v>
                </c:pt>
                <c:pt idx="3514">
                  <c:v>351.33300000000003</c:v>
                </c:pt>
                <c:pt idx="3515">
                  <c:v>351.43400000000003</c:v>
                </c:pt>
                <c:pt idx="3516">
                  <c:v>351.53300000000002</c:v>
                </c:pt>
                <c:pt idx="3517">
                  <c:v>351.63400000000001</c:v>
                </c:pt>
                <c:pt idx="3518">
                  <c:v>351.733</c:v>
                </c:pt>
                <c:pt idx="3519">
                  <c:v>351.83300000000003</c:v>
                </c:pt>
                <c:pt idx="3520">
                  <c:v>351.93400000000003</c:v>
                </c:pt>
                <c:pt idx="3521">
                  <c:v>352.03300000000002</c:v>
                </c:pt>
                <c:pt idx="3522">
                  <c:v>352.13400000000001</c:v>
                </c:pt>
                <c:pt idx="3523">
                  <c:v>352.233</c:v>
                </c:pt>
                <c:pt idx="3524">
                  <c:v>352.33300000000003</c:v>
                </c:pt>
                <c:pt idx="3525">
                  <c:v>352.43299999999999</c:v>
                </c:pt>
                <c:pt idx="3526">
                  <c:v>352.53199999999998</c:v>
                </c:pt>
                <c:pt idx="3527">
                  <c:v>352.63400000000001</c:v>
                </c:pt>
                <c:pt idx="3528">
                  <c:v>352.733</c:v>
                </c:pt>
                <c:pt idx="3529">
                  <c:v>352.834</c:v>
                </c:pt>
                <c:pt idx="3530">
                  <c:v>352.93400000000003</c:v>
                </c:pt>
                <c:pt idx="3531">
                  <c:v>353.03300000000002</c:v>
                </c:pt>
                <c:pt idx="3532">
                  <c:v>353.13400000000001</c:v>
                </c:pt>
                <c:pt idx="3533">
                  <c:v>353.233</c:v>
                </c:pt>
                <c:pt idx="3534">
                  <c:v>353.334</c:v>
                </c:pt>
                <c:pt idx="3535">
                  <c:v>353.43299999999999</c:v>
                </c:pt>
                <c:pt idx="3536">
                  <c:v>353.53199999999998</c:v>
                </c:pt>
                <c:pt idx="3537">
                  <c:v>353.63299999999998</c:v>
                </c:pt>
                <c:pt idx="3538">
                  <c:v>353.73200000000003</c:v>
                </c:pt>
                <c:pt idx="3539">
                  <c:v>353.83300000000003</c:v>
                </c:pt>
                <c:pt idx="3540">
                  <c:v>353.93200000000002</c:v>
                </c:pt>
                <c:pt idx="3541">
                  <c:v>354.03199999999998</c:v>
                </c:pt>
                <c:pt idx="3542">
                  <c:v>354.13299999999998</c:v>
                </c:pt>
                <c:pt idx="3543">
                  <c:v>354.23200000000003</c:v>
                </c:pt>
                <c:pt idx="3544">
                  <c:v>354.334</c:v>
                </c:pt>
                <c:pt idx="3545">
                  <c:v>354.43299999999999</c:v>
                </c:pt>
                <c:pt idx="3546">
                  <c:v>354.53300000000002</c:v>
                </c:pt>
                <c:pt idx="3547">
                  <c:v>354.63299999999998</c:v>
                </c:pt>
                <c:pt idx="3548">
                  <c:v>354.73200000000003</c:v>
                </c:pt>
                <c:pt idx="3549">
                  <c:v>354.83300000000003</c:v>
                </c:pt>
                <c:pt idx="3550">
                  <c:v>354.93200000000002</c:v>
                </c:pt>
                <c:pt idx="3551">
                  <c:v>355.03300000000002</c:v>
                </c:pt>
                <c:pt idx="3552">
                  <c:v>355.13299999999998</c:v>
                </c:pt>
                <c:pt idx="3553">
                  <c:v>355.233</c:v>
                </c:pt>
                <c:pt idx="3554">
                  <c:v>355.334</c:v>
                </c:pt>
                <c:pt idx="3555">
                  <c:v>355.43299999999999</c:v>
                </c:pt>
                <c:pt idx="3556">
                  <c:v>355.53399999999999</c:v>
                </c:pt>
                <c:pt idx="3557">
                  <c:v>355.63299999999998</c:v>
                </c:pt>
                <c:pt idx="3558">
                  <c:v>355.733</c:v>
                </c:pt>
                <c:pt idx="3559">
                  <c:v>355.83300000000003</c:v>
                </c:pt>
                <c:pt idx="3560">
                  <c:v>355.93299999999999</c:v>
                </c:pt>
                <c:pt idx="3561">
                  <c:v>356.03300000000002</c:v>
                </c:pt>
                <c:pt idx="3562">
                  <c:v>356.13200000000001</c:v>
                </c:pt>
                <c:pt idx="3563">
                  <c:v>356.233</c:v>
                </c:pt>
                <c:pt idx="3564">
                  <c:v>356.33199999999999</c:v>
                </c:pt>
                <c:pt idx="3565">
                  <c:v>356.43299999999999</c:v>
                </c:pt>
                <c:pt idx="3566">
                  <c:v>356.53399999999999</c:v>
                </c:pt>
                <c:pt idx="3567">
                  <c:v>356.63299999999998</c:v>
                </c:pt>
                <c:pt idx="3568">
                  <c:v>356.73399999999998</c:v>
                </c:pt>
                <c:pt idx="3569">
                  <c:v>356.834</c:v>
                </c:pt>
                <c:pt idx="3570">
                  <c:v>356.93400000000003</c:v>
                </c:pt>
                <c:pt idx="3571">
                  <c:v>357.03399999999999</c:v>
                </c:pt>
                <c:pt idx="3572">
                  <c:v>357.13299999999998</c:v>
                </c:pt>
                <c:pt idx="3573">
                  <c:v>357.23399999999998</c:v>
                </c:pt>
                <c:pt idx="3574">
                  <c:v>357.33300000000003</c:v>
                </c:pt>
                <c:pt idx="3575">
                  <c:v>357.43200000000002</c:v>
                </c:pt>
                <c:pt idx="3576">
                  <c:v>357.53300000000002</c:v>
                </c:pt>
                <c:pt idx="3577">
                  <c:v>357.63299999999998</c:v>
                </c:pt>
                <c:pt idx="3578">
                  <c:v>357.733</c:v>
                </c:pt>
                <c:pt idx="3579">
                  <c:v>357.83199999999999</c:v>
                </c:pt>
                <c:pt idx="3580">
                  <c:v>357.93299999999999</c:v>
                </c:pt>
                <c:pt idx="3581">
                  <c:v>358.03300000000002</c:v>
                </c:pt>
                <c:pt idx="3582">
                  <c:v>358.13299999999998</c:v>
                </c:pt>
                <c:pt idx="3583">
                  <c:v>358.23399999999998</c:v>
                </c:pt>
                <c:pt idx="3584">
                  <c:v>358.33300000000003</c:v>
                </c:pt>
                <c:pt idx="3585">
                  <c:v>358.43400000000003</c:v>
                </c:pt>
                <c:pt idx="3586">
                  <c:v>358.53300000000002</c:v>
                </c:pt>
                <c:pt idx="3587">
                  <c:v>358.63299999999998</c:v>
                </c:pt>
                <c:pt idx="3588">
                  <c:v>358.733</c:v>
                </c:pt>
                <c:pt idx="3589">
                  <c:v>358.83199999999999</c:v>
                </c:pt>
                <c:pt idx="3590">
                  <c:v>358.93299999999999</c:v>
                </c:pt>
                <c:pt idx="3591">
                  <c:v>359.03199999999998</c:v>
                </c:pt>
                <c:pt idx="3592">
                  <c:v>359.13200000000001</c:v>
                </c:pt>
                <c:pt idx="3593">
                  <c:v>359.233</c:v>
                </c:pt>
                <c:pt idx="3594">
                  <c:v>359.33300000000003</c:v>
                </c:pt>
                <c:pt idx="3595">
                  <c:v>359.43299999999999</c:v>
                </c:pt>
                <c:pt idx="3596">
                  <c:v>359.53199999999998</c:v>
                </c:pt>
                <c:pt idx="3597">
                  <c:v>359.63299999999998</c:v>
                </c:pt>
                <c:pt idx="3598">
                  <c:v>359.73200000000003</c:v>
                </c:pt>
                <c:pt idx="3599">
                  <c:v>359.83199999999999</c:v>
                </c:pt>
                <c:pt idx="3600">
                  <c:v>359.93200000000002</c:v>
                </c:pt>
                <c:pt idx="3601">
                  <c:v>360.03199999999998</c:v>
                </c:pt>
                <c:pt idx="3602">
                  <c:v>360.13200000000001</c:v>
                </c:pt>
                <c:pt idx="3603">
                  <c:v>360.23099999999999</c:v>
                </c:pt>
                <c:pt idx="3604">
                  <c:v>360.33100000000002</c:v>
                </c:pt>
                <c:pt idx="3605">
                  <c:v>360.43200000000002</c:v>
                </c:pt>
                <c:pt idx="3606">
                  <c:v>360.53199999999998</c:v>
                </c:pt>
                <c:pt idx="3607">
                  <c:v>360.63299999999998</c:v>
                </c:pt>
                <c:pt idx="3608">
                  <c:v>360.73200000000003</c:v>
                </c:pt>
                <c:pt idx="3609">
                  <c:v>360.83300000000003</c:v>
                </c:pt>
                <c:pt idx="3610">
                  <c:v>360.93299999999999</c:v>
                </c:pt>
                <c:pt idx="3611">
                  <c:v>361.03300000000002</c:v>
                </c:pt>
                <c:pt idx="3612">
                  <c:v>361.13299999999998</c:v>
                </c:pt>
                <c:pt idx="3613">
                  <c:v>361.23200000000003</c:v>
                </c:pt>
                <c:pt idx="3614">
                  <c:v>361.33300000000003</c:v>
                </c:pt>
                <c:pt idx="3615">
                  <c:v>361.43200000000002</c:v>
                </c:pt>
                <c:pt idx="3616">
                  <c:v>361.53199999999998</c:v>
                </c:pt>
                <c:pt idx="3617">
                  <c:v>361.63200000000001</c:v>
                </c:pt>
                <c:pt idx="3618">
                  <c:v>361.73200000000003</c:v>
                </c:pt>
                <c:pt idx="3619">
                  <c:v>361.83199999999999</c:v>
                </c:pt>
                <c:pt idx="3620">
                  <c:v>361.93099999999998</c:v>
                </c:pt>
                <c:pt idx="3621">
                  <c:v>362.03100000000001</c:v>
                </c:pt>
                <c:pt idx="3622">
                  <c:v>362.13200000000001</c:v>
                </c:pt>
                <c:pt idx="3623">
                  <c:v>362.23200000000003</c:v>
                </c:pt>
                <c:pt idx="3624">
                  <c:v>362.33199999999999</c:v>
                </c:pt>
                <c:pt idx="3625">
                  <c:v>362.43099999999998</c:v>
                </c:pt>
                <c:pt idx="3626">
                  <c:v>362.53100000000001</c:v>
                </c:pt>
                <c:pt idx="3627">
                  <c:v>362.63099999999997</c:v>
                </c:pt>
                <c:pt idx="3628">
                  <c:v>362.73099999999999</c:v>
                </c:pt>
                <c:pt idx="3629">
                  <c:v>362.83199999999999</c:v>
                </c:pt>
                <c:pt idx="3630">
                  <c:v>362.93200000000002</c:v>
                </c:pt>
                <c:pt idx="3631">
                  <c:v>363.03199999999998</c:v>
                </c:pt>
                <c:pt idx="3632">
                  <c:v>363.13200000000001</c:v>
                </c:pt>
                <c:pt idx="3633">
                  <c:v>363.23200000000003</c:v>
                </c:pt>
                <c:pt idx="3634">
                  <c:v>363.33199999999999</c:v>
                </c:pt>
                <c:pt idx="3635">
                  <c:v>363.43200000000002</c:v>
                </c:pt>
                <c:pt idx="3636">
                  <c:v>363.53199999999998</c:v>
                </c:pt>
                <c:pt idx="3637">
                  <c:v>363.63200000000001</c:v>
                </c:pt>
                <c:pt idx="3638">
                  <c:v>363.73099999999999</c:v>
                </c:pt>
                <c:pt idx="3639">
                  <c:v>363.83100000000002</c:v>
                </c:pt>
                <c:pt idx="3640">
                  <c:v>363.93099999999998</c:v>
                </c:pt>
                <c:pt idx="3641">
                  <c:v>364.03100000000001</c:v>
                </c:pt>
                <c:pt idx="3642">
                  <c:v>364.13099999999997</c:v>
                </c:pt>
                <c:pt idx="3643">
                  <c:v>364.23</c:v>
                </c:pt>
                <c:pt idx="3644">
                  <c:v>364.33100000000002</c:v>
                </c:pt>
                <c:pt idx="3645">
                  <c:v>364.43099999999998</c:v>
                </c:pt>
                <c:pt idx="3646">
                  <c:v>364.53199999999998</c:v>
                </c:pt>
                <c:pt idx="3647">
                  <c:v>364.63200000000001</c:v>
                </c:pt>
                <c:pt idx="3648">
                  <c:v>364.73200000000003</c:v>
                </c:pt>
                <c:pt idx="3649">
                  <c:v>364.83199999999999</c:v>
                </c:pt>
                <c:pt idx="3650">
                  <c:v>364.93200000000002</c:v>
                </c:pt>
                <c:pt idx="3651">
                  <c:v>365.03199999999998</c:v>
                </c:pt>
                <c:pt idx="3652">
                  <c:v>365.13200000000001</c:v>
                </c:pt>
                <c:pt idx="3653">
                  <c:v>365.23200000000003</c:v>
                </c:pt>
                <c:pt idx="3654">
                  <c:v>365.33199999999999</c:v>
                </c:pt>
                <c:pt idx="3655">
                  <c:v>365.43099999999998</c:v>
                </c:pt>
                <c:pt idx="3656">
                  <c:v>365.53100000000001</c:v>
                </c:pt>
                <c:pt idx="3657">
                  <c:v>365.63099999999997</c:v>
                </c:pt>
                <c:pt idx="3658">
                  <c:v>365.73099999999999</c:v>
                </c:pt>
                <c:pt idx="3659">
                  <c:v>365.83100000000002</c:v>
                </c:pt>
                <c:pt idx="3660">
                  <c:v>365.93</c:v>
                </c:pt>
                <c:pt idx="3661">
                  <c:v>366.03100000000001</c:v>
                </c:pt>
                <c:pt idx="3662">
                  <c:v>366.13099999999997</c:v>
                </c:pt>
                <c:pt idx="3663">
                  <c:v>366.23099999999999</c:v>
                </c:pt>
                <c:pt idx="3664">
                  <c:v>366.33100000000002</c:v>
                </c:pt>
                <c:pt idx="3665">
                  <c:v>366.43</c:v>
                </c:pt>
                <c:pt idx="3666">
                  <c:v>366.53100000000001</c:v>
                </c:pt>
                <c:pt idx="3667">
                  <c:v>366.63</c:v>
                </c:pt>
                <c:pt idx="3668">
                  <c:v>366.73099999999999</c:v>
                </c:pt>
                <c:pt idx="3669">
                  <c:v>366.83100000000002</c:v>
                </c:pt>
                <c:pt idx="3670">
                  <c:v>366.93099999999998</c:v>
                </c:pt>
                <c:pt idx="3671">
                  <c:v>367.03199999999998</c:v>
                </c:pt>
                <c:pt idx="3672">
                  <c:v>367.13099999999997</c:v>
                </c:pt>
                <c:pt idx="3673">
                  <c:v>367.23099999999999</c:v>
                </c:pt>
                <c:pt idx="3674">
                  <c:v>367.33100000000002</c:v>
                </c:pt>
                <c:pt idx="3675">
                  <c:v>367.43200000000002</c:v>
                </c:pt>
                <c:pt idx="3676">
                  <c:v>367.53199999999998</c:v>
                </c:pt>
                <c:pt idx="3677">
                  <c:v>367.63099999999997</c:v>
                </c:pt>
                <c:pt idx="3678">
                  <c:v>367.73200000000003</c:v>
                </c:pt>
                <c:pt idx="3679">
                  <c:v>367.83100000000002</c:v>
                </c:pt>
                <c:pt idx="3680">
                  <c:v>367.93</c:v>
                </c:pt>
                <c:pt idx="3681">
                  <c:v>368.03</c:v>
                </c:pt>
                <c:pt idx="3682">
                  <c:v>368.12900000000002</c:v>
                </c:pt>
                <c:pt idx="3683">
                  <c:v>368.23099999999999</c:v>
                </c:pt>
                <c:pt idx="3684">
                  <c:v>368.33</c:v>
                </c:pt>
                <c:pt idx="3685">
                  <c:v>368.43200000000002</c:v>
                </c:pt>
                <c:pt idx="3686">
                  <c:v>368.53199999999998</c:v>
                </c:pt>
                <c:pt idx="3687">
                  <c:v>368.63200000000001</c:v>
                </c:pt>
                <c:pt idx="3688">
                  <c:v>368.733</c:v>
                </c:pt>
                <c:pt idx="3689">
                  <c:v>368.83199999999999</c:v>
                </c:pt>
                <c:pt idx="3690">
                  <c:v>368.93200000000002</c:v>
                </c:pt>
                <c:pt idx="3691">
                  <c:v>369.03199999999998</c:v>
                </c:pt>
                <c:pt idx="3692">
                  <c:v>369.13200000000001</c:v>
                </c:pt>
                <c:pt idx="3693">
                  <c:v>369.23200000000003</c:v>
                </c:pt>
                <c:pt idx="3694">
                  <c:v>369.33100000000002</c:v>
                </c:pt>
                <c:pt idx="3695">
                  <c:v>369.43099999999998</c:v>
                </c:pt>
                <c:pt idx="3696">
                  <c:v>369.53</c:v>
                </c:pt>
                <c:pt idx="3697">
                  <c:v>369.63</c:v>
                </c:pt>
                <c:pt idx="3698">
                  <c:v>369.73</c:v>
                </c:pt>
                <c:pt idx="3699">
                  <c:v>369.82900000000001</c:v>
                </c:pt>
                <c:pt idx="3700">
                  <c:v>369.93099999999998</c:v>
                </c:pt>
                <c:pt idx="3701">
                  <c:v>370.03</c:v>
                </c:pt>
                <c:pt idx="3702">
                  <c:v>370.13</c:v>
                </c:pt>
                <c:pt idx="3703">
                  <c:v>370.23</c:v>
                </c:pt>
                <c:pt idx="3704">
                  <c:v>370.33</c:v>
                </c:pt>
                <c:pt idx="3705">
                  <c:v>370.43</c:v>
                </c:pt>
                <c:pt idx="3706">
                  <c:v>370.53</c:v>
                </c:pt>
                <c:pt idx="3707">
                  <c:v>370.63099999999997</c:v>
                </c:pt>
                <c:pt idx="3708">
                  <c:v>370.73</c:v>
                </c:pt>
                <c:pt idx="3709">
                  <c:v>370.83100000000002</c:v>
                </c:pt>
                <c:pt idx="3710">
                  <c:v>370.93099999999998</c:v>
                </c:pt>
                <c:pt idx="3711">
                  <c:v>371.03100000000001</c:v>
                </c:pt>
                <c:pt idx="3712">
                  <c:v>371.13099999999997</c:v>
                </c:pt>
                <c:pt idx="3713">
                  <c:v>371.23</c:v>
                </c:pt>
                <c:pt idx="3714">
                  <c:v>371.33100000000002</c:v>
                </c:pt>
                <c:pt idx="3715">
                  <c:v>371.43</c:v>
                </c:pt>
                <c:pt idx="3716">
                  <c:v>371.53</c:v>
                </c:pt>
                <c:pt idx="3717">
                  <c:v>371.63</c:v>
                </c:pt>
                <c:pt idx="3718">
                  <c:v>371.72899999999998</c:v>
                </c:pt>
                <c:pt idx="3719">
                  <c:v>371.83</c:v>
                </c:pt>
                <c:pt idx="3720">
                  <c:v>371.92899999999997</c:v>
                </c:pt>
                <c:pt idx="3721">
                  <c:v>372.029</c:v>
                </c:pt>
                <c:pt idx="3722">
                  <c:v>372.13</c:v>
                </c:pt>
                <c:pt idx="3723">
                  <c:v>372.22899999999998</c:v>
                </c:pt>
                <c:pt idx="3724">
                  <c:v>372.33100000000002</c:v>
                </c:pt>
                <c:pt idx="3725">
                  <c:v>372.43</c:v>
                </c:pt>
                <c:pt idx="3726">
                  <c:v>372.53</c:v>
                </c:pt>
                <c:pt idx="3727">
                  <c:v>372.63099999999997</c:v>
                </c:pt>
                <c:pt idx="3728">
                  <c:v>372.73099999999999</c:v>
                </c:pt>
                <c:pt idx="3729">
                  <c:v>372.83100000000002</c:v>
                </c:pt>
                <c:pt idx="3730">
                  <c:v>372.93</c:v>
                </c:pt>
                <c:pt idx="3731">
                  <c:v>373.03</c:v>
                </c:pt>
                <c:pt idx="3732">
                  <c:v>373.13</c:v>
                </c:pt>
                <c:pt idx="3733">
                  <c:v>373.23</c:v>
                </c:pt>
                <c:pt idx="3734">
                  <c:v>373.33</c:v>
                </c:pt>
                <c:pt idx="3735">
                  <c:v>373.42899999999997</c:v>
                </c:pt>
                <c:pt idx="3736">
                  <c:v>373.53</c:v>
                </c:pt>
                <c:pt idx="3737">
                  <c:v>373.62900000000002</c:v>
                </c:pt>
                <c:pt idx="3738">
                  <c:v>373.72899999999998</c:v>
                </c:pt>
                <c:pt idx="3739">
                  <c:v>373.83</c:v>
                </c:pt>
                <c:pt idx="3740">
                  <c:v>373.93</c:v>
                </c:pt>
                <c:pt idx="3741">
                  <c:v>374.03</c:v>
                </c:pt>
                <c:pt idx="3742">
                  <c:v>374.12900000000002</c:v>
                </c:pt>
                <c:pt idx="3743">
                  <c:v>374.22899999999998</c:v>
                </c:pt>
                <c:pt idx="3744">
                  <c:v>374.32900000000001</c:v>
                </c:pt>
                <c:pt idx="3745">
                  <c:v>374.42899999999997</c:v>
                </c:pt>
                <c:pt idx="3746">
                  <c:v>374.53</c:v>
                </c:pt>
                <c:pt idx="3747">
                  <c:v>374.63</c:v>
                </c:pt>
                <c:pt idx="3748">
                  <c:v>374.73</c:v>
                </c:pt>
                <c:pt idx="3749">
                  <c:v>374.83</c:v>
                </c:pt>
                <c:pt idx="3750">
                  <c:v>374.93</c:v>
                </c:pt>
                <c:pt idx="3751">
                  <c:v>375.03</c:v>
                </c:pt>
                <c:pt idx="3752">
                  <c:v>375.13</c:v>
                </c:pt>
                <c:pt idx="3753">
                  <c:v>375.23</c:v>
                </c:pt>
                <c:pt idx="3754">
                  <c:v>375.32900000000001</c:v>
                </c:pt>
                <c:pt idx="3755">
                  <c:v>375.42899999999997</c:v>
                </c:pt>
                <c:pt idx="3756">
                  <c:v>375.529</c:v>
                </c:pt>
                <c:pt idx="3757">
                  <c:v>375.62900000000002</c:v>
                </c:pt>
                <c:pt idx="3758">
                  <c:v>375.72899999999998</c:v>
                </c:pt>
                <c:pt idx="3759">
                  <c:v>375.82799999999997</c:v>
                </c:pt>
                <c:pt idx="3760">
                  <c:v>375.928</c:v>
                </c:pt>
                <c:pt idx="3761">
                  <c:v>376.029</c:v>
                </c:pt>
                <c:pt idx="3762">
                  <c:v>376.12900000000002</c:v>
                </c:pt>
                <c:pt idx="3763">
                  <c:v>376.23</c:v>
                </c:pt>
                <c:pt idx="3764">
                  <c:v>376.33</c:v>
                </c:pt>
                <c:pt idx="3765">
                  <c:v>376.42899999999997</c:v>
                </c:pt>
                <c:pt idx="3766">
                  <c:v>376.529</c:v>
                </c:pt>
                <c:pt idx="3767">
                  <c:v>376.62900000000002</c:v>
                </c:pt>
                <c:pt idx="3768">
                  <c:v>376.72899999999998</c:v>
                </c:pt>
                <c:pt idx="3769">
                  <c:v>376.82900000000001</c:v>
                </c:pt>
                <c:pt idx="3770">
                  <c:v>376.92899999999997</c:v>
                </c:pt>
                <c:pt idx="3771">
                  <c:v>377.029</c:v>
                </c:pt>
                <c:pt idx="3772">
                  <c:v>377.12900000000002</c:v>
                </c:pt>
                <c:pt idx="3773">
                  <c:v>377.22899999999998</c:v>
                </c:pt>
                <c:pt idx="3774">
                  <c:v>377.32900000000001</c:v>
                </c:pt>
                <c:pt idx="3775">
                  <c:v>377.42899999999997</c:v>
                </c:pt>
                <c:pt idx="3776">
                  <c:v>377.529</c:v>
                </c:pt>
                <c:pt idx="3777">
                  <c:v>377.62799999999999</c:v>
                </c:pt>
                <c:pt idx="3778">
                  <c:v>377.72899999999998</c:v>
                </c:pt>
                <c:pt idx="3779">
                  <c:v>377.82900000000001</c:v>
                </c:pt>
                <c:pt idx="3780">
                  <c:v>377.93</c:v>
                </c:pt>
                <c:pt idx="3781">
                  <c:v>378.03</c:v>
                </c:pt>
                <c:pt idx="3782">
                  <c:v>378.12900000000002</c:v>
                </c:pt>
                <c:pt idx="3783">
                  <c:v>378.22899999999998</c:v>
                </c:pt>
                <c:pt idx="3784">
                  <c:v>378.32900000000001</c:v>
                </c:pt>
                <c:pt idx="3785">
                  <c:v>378.43</c:v>
                </c:pt>
                <c:pt idx="3786">
                  <c:v>378.53</c:v>
                </c:pt>
                <c:pt idx="3787">
                  <c:v>378.63</c:v>
                </c:pt>
                <c:pt idx="3788">
                  <c:v>378.73</c:v>
                </c:pt>
                <c:pt idx="3789">
                  <c:v>378.83</c:v>
                </c:pt>
                <c:pt idx="3790">
                  <c:v>378.92899999999997</c:v>
                </c:pt>
                <c:pt idx="3791">
                  <c:v>379.029</c:v>
                </c:pt>
                <c:pt idx="3792">
                  <c:v>379.12900000000002</c:v>
                </c:pt>
                <c:pt idx="3793">
                  <c:v>379.22899999999998</c:v>
                </c:pt>
                <c:pt idx="3794">
                  <c:v>379.32799999999997</c:v>
                </c:pt>
                <c:pt idx="3795">
                  <c:v>379.428</c:v>
                </c:pt>
                <c:pt idx="3796">
                  <c:v>379.52800000000002</c:v>
                </c:pt>
                <c:pt idx="3797">
                  <c:v>379.62799999999999</c:v>
                </c:pt>
                <c:pt idx="3798">
                  <c:v>379.72800000000001</c:v>
                </c:pt>
                <c:pt idx="3799">
                  <c:v>379.827</c:v>
                </c:pt>
                <c:pt idx="3800">
                  <c:v>379.928</c:v>
                </c:pt>
                <c:pt idx="3801">
                  <c:v>380.02800000000002</c:v>
                </c:pt>
                <c:pt idx="3802">
                  <c:v>380.12900000000002</c:v>
                </c:pt>
                <c:pt idx="3803">
                  <c:v>380.22899999999998</c:v>
                </c:pt>
                <c:pt idx="3804">
                  <c:v>380.32799999999997</c:v>
                </c:pt>
                <c:pt idx="3805">
                  <c:v>380.428</c:v>
                </c:pt>
                <c:pt idx="3806">
                  <c:v>380.52800000000002</c:v>
                </c:pt>
                <c:pt idx="3807">
                  <c:v>380.62799999999999</c:v>
                </c:pt>
                <c:pt idx="3808">
                  <c:v>380.72800000000001</c:v>
                </c:pt>
                <c:pt idx="3809">
                  <c:v>380.82799999999997</c:v>
                </c:pt>
                <c:pt idx="3810">
                  <c:v>380.92899999999997</c:v>
                </c:pt>
                <c:pt idx="3811">
                  <c:v>381.02800000000002</c:v>
                </c:pt>
                <c:pt idx="3812">
                  <c:v>381.12799999999999</c:v>
                </c:pt>
                <c:pt idx="3813">
                  <c:v>381.22800000000001</c:v>
                </c:pt>
                <c:pt idx="3814">
                  <c:v>381.32799999999997</c:v>
                </c:pt>
                <c:pt idx="3815">
                  <c:v>381.42899999999997</c:v>
                </c:pt>
                <c:pt idx="3816">
                  <c:v>381.52800000000002</c:v>
                </c:pt>
                <c:pt idx="3817">
                  <c:v>381.62900000000002</c:v>
                </c:pt>
                <c:pt idx="3818">
                  <c:v>381.72899999999998</c:v>
                </c:pt>
                <c:pt idx="3819">
                  <c:v>381.82900000000001</c:v>
                </c:pt>
                <c:pt idx="3820">
                  <c:v>381.928</c:v>
                </c:pt>
                <c:pt idx="3821">
                  <c:v>382.02699999999999</c:v>
                </c:pt>
                <c:pt idx="3822">
                  <c:v>382.12799999999999</c:v>
                </c:pt>
                <c:pt idx="3823">
                  <c:v>382.22699999999998</c:v>
                </c:pt>
                <c:pt idx="3824">
                  <c:v>382.32799999999997</c:v>
                </c:pt>
                <c:pt idx="3825">
                  <c:v>382.428</c:v>
                </c:pt>
                <c:pt idx="3826">
                  <c:v>382.52800000000002</c:v>
                </c:pt>
                <c:pt idx="3827">
                  <c:v>382.62900000000002</c:v>
                </c:pt>
                <c:pt idx="3828">
                  <c:v>382.72800000000001</c:v>
                </c:pt>
                <c:pt idx="3829">
                  <c:v>382.82900000000001</c:v>
                </c:pt>
                <c:pt idx="3830">
                  <c:v>382.92899999999997</c:v>
                </c:pt>
                <c:pt idx="3831">
                  <c:v>383.029</c:v>
                </c:pt>
                <c:pt idx="3832">
                  <c:v>383.12900000000002</c:v>
                </c:pt>
                <c:pt idx="3833">
                  <c:v>383.22800000000001</c:v>
                </c:pt>
                <c:pt idx="3834">
                  <c:v>383.32900000000001</c:v>
                </c:pt>
                <c:pt idx="3835">
                  <c:v>383.42700000000002</c:v>
                </c:pt>
                <c:pt idx="3836">
                  <c:v>383.52699999999999</c:v>
                </c:pt>
                <c:pt idx="3837">
                  <c:v>383.62700000000001</c:v>
                </c:pt>
                <c:pt idx="3838">
                  <c:v>383.726</c:v>
                </c:pt>
                <c:pt idx="3839">
                  <c:v>383.82799999999997</c:v>
                </c:pt>
                <c:pt idx="3840">
                  <c:v>383.92700000000002</c:v>
                </c:pt>
                <c:pt idx="3841">
                  <c:v>384.02800000000002</c:v>
                </c:pt>
                <c:pt idx="3842">
                  <c:v>384.12799999999999</c:v>
                </c:pt>
                <c:pt idx="3843">
                  <c:v>384.22699999999998</c:v>
                </c:pt>
                <c:pt idx="3844">
                  <c:v>384.32799999999997</c:v>
                </c:pt>
                <c:pt idx="3845">
                  <c:v>384.428</c:v>
                </c:pt>
                <c:pt idx="3846">
                  <c:v>384.52800000000002</c:v>
                </c:pt>
                <c:pt idx="3847">
                  <c:v>384.62799999999999</c:v>
                </c:pt>
                <c:pt idx="3848">
                  <c:v>384.72800000000001</c:v>
                </c:pt>
                <c:pt idx="3849">
                  <c:v>384.82900000000001</c:v>
                </c:pt>
                <c:pt idx="3850">
                  <c:v>384.928</c:v>
                </c:pt>
                <c:pt idx="3851">
                  <c:v>385.029</c:v>
                </c:pt>
                <c:pt idx="3852">
                  <c:v>385.12799999999999</c:v>
                </c:pt>
                <c:pt idx="3853">
                  <c:v>385.22800000000001</c:v>
                </c:pt>
                <c:pt idx="3854">
                  <c:v>385.32799999999997</c:v>
                </c:pt>
                <c:pt idx="3855">
                  <c:v>385.42700000000002</c:v>
                </c:pt>
                <c:pt idx="3856">
                  <c:v>385.52800000000002</c:v>
                </c:pt>
                <c:pt idx="3857">
                  <c:v>385.62700000000001</c:v>
                </c:pt>
                <c:pt idx="3858">
                  <c:v>385.72699999999998</c:v>
                </c:pt>
                <c:pt idx="3859">
                  <c:v>385.827</c:v>
                </c:pt>
                <c:pt idx="3860">
                  <c:v>385.92599999999999</c:v>
                </c:pt>
                <c:pt idx="3861">
                  <c:v>386.02699999999999</c:v>
                </c:pt>
                <c:pt idx="3862">
                  <c:v>386.12599999999998</c:v>
                </c:pt>
                <c:pt idx="3863">
                  <c:v>386.22699999999998</c:v>
                </c:pt>
                <c:pt idx="3864">
                  <c:v>386.327</c:v>
                </c:pt>
                <c:pt idx="3865">
                  <c:v>386.428</c:v>
                </c:pt>
                <c:pt idx="3866">
                  <c:v>386.529</c:v>
                </c:pt>
                <c:pt idx="3867">
                  <c:v>386.62799999999999</c:v>
                </c:pt>
                <c:pt idx="3868">
                  <c:v>386.72899999999998</c:v>
                </c:pt>
                <c:pt idx="3869">
                  <c:v>386.82799999999997</c:v>
                </c:pt>
                <c:pt idx="3870">
                  <c:v>386.928</c:v>
                </c:pt>
                <c:pt idx="3871">
                  <c:v>387.02699999999999</c:v>
                </c:pt>
                <c:pt idx="3872">
                  <c:v>387.12599999999998</c:v>
                </c:pt>
                <c:pt idx="3873">
                  <c:v>387.22699999999998</c:v>
                </c:pt>
                <c:pt idx="3874">
                  <c:v>387.32600000000002</c:v>
                </c:pt>
                <c:pt idx="3875">
                  <c:v>387.42599999999999</c:v>
                </c:pt>
                <c:pt idx="3876">
                  <c:v>387.52600000000001</c:v>
                </c:pt>
                <c:pt idx="3877">
                  <c:v>387.625</c:v>
                </c:pt>
                <c:pt idx="3878">
                  <c:v>387.72699999999998</c:v>
                </c:pt>
                <c:pt idx="3879">
                  <c:v>387.82600000000002</c:v>
                </c:pt>
                <c:pt idx="3880">
                  <c:v>387.92700000000002</c:v>
                </c:pt>
                <c:pt idx="3881">
                  <c:v>388.02699999999999</c:v>
                </c:pt>
                <c:pt idx="3882">
                  <c:v>388.12599999999998</c:v>
                </c:pt>
                <c:pt idx="3883">
                  <c:v>388.22699999999998</c:v>
                </c:pt>
                <c:pt idx="3884">
                  <c:v>388.32600000000002</c:v>
                </c:pt>
                <c:pt idx="3885">
                  <c:v>388.42700000000002</c:v>
                </c:pt>
                <c:pt idx="3886">
                  <c:v>388.52600000000001</c:v>
                </c:pt>
                <c:pt idx="3887">
                  <c:v>388.62599999999998</c:v>
                </c:pt>
                <c:pt idx="3888">
                  <c:v>388.72699999999998</c:v>
                </c:pt>
                <c:pt idx="3889">
                  <c:v>388.82600000000002</c:v>
                </c:pt>
                <c:pt idx="3890">
                  <c:v>388.92700000000002</c:v>
                </c:pt>
                <c:pt idx="3891">
                  <c:v>389.02600000000001</c:v>
                </c:pt>
                <c:pt idx="3892">
                  <c:v>389.12599999999998</c:v>
                </c:pt>
                <c:pt idx="3893">
                  <c:v>389.226</c:v>
                </c:pt>
                <c:pt idx="3894">
                  <c:v>389.32600000000002</c:v>
                </c:pt>
                <c:pt idx="3895">
                  <c:v>389.42700000000002</c:v>
                </c:pt>
                <c:pt idx="3896">
                  <c:v>389.52600000000001</c:v>
                </c:pt>
                <c:pt idx="3897">
                  <c:v>389.62700000000001</c:v>
                </c:pt>
                <c:pt idx="3898">
                  <c:v>389.726</c:v>
                </c:pt>
                <c:pt idx="3899">
                  <c:v>389.82600000000002</c:v>
                </c:pt>
                <c:pt idx="3900">
                  <c:v>389.92599999999999</c:v>
                </c:pt>
                <c:pt idx="3901">
                  <c:v>390.02600000000001</c:v>
                </c:pt>
                <c:pt idx="3902">
                  <c:v>390.12700000000001</c:v>
                </c:pt>
                <c:pt idx="3903">
                  <c:v>390.226</c:v>
                </c:pt>
                <c:pt idx="3904">
                  <c:v>390.327</c:v>
                </c:pt>
                <c:pt idx="3905">
                  <c:v>390.42700000000002</c:v>
                </c:pt>
                <c:pt idx="3906">
                  <c:v>390.52699999999999</c:v>
                </c:pt>
                <c:pt idx="3907">
                  <c:v>390.62700000000001</c:v>
                </c:pt>
                <c:pt idx="3908">
                  <c:v>390.726</c:v>
                </c:pt>
                <c:pt idx="3909">
                  <c:v>390.827</c:v>
                </c:pt>
                <c:pt idx="3910">
                  <c:v>390.92599999999999</c:v>
                </c:pt>
                <c:pt idx="3911">
                  <c:v>391.02600000000001</c:v>
                </c:pt>
                <c:pt idx="3912">
                  <c:v>391.12599999999998</c:v>
                </c:pt>
                <c:pt idx="3913">
                  <c:v>391.22500000000002</c:v>
                </c:pt>
                <c:pt idx="3914">
                  <c:v>391.32600000000002</c:v>
                </c:pt>
                <c:pt idx="3915">
                  <c:v>391.42500000000001</c:v>
                </c:pt>
                <c:pt idx="3916">
                  <c:v>391.52499999999998</c:v>
                </c:pt>
                <c:pt idx="3917">
                  <c:v>391.62599999999998</c:v>
                </c:pt>
                <c:pt idx="3918">
                  <c:v>391.72500000000002</c:v>
                </c:pt>
                <c:pt idx="3919">
                  <c:v>391.827</c:v>
                </c:pt>
                <c:pt idx="3920">
                  <c:v>391.92599999999999</c:v>
                </c:pt>
                <c:pt idx="3921">
                  <c:v>392.02600000000001</c:v>
                </c:pt>
                <c:pt idx="3922">
                  <c:v>392.12599999999998</c:v>
                </c:pt>
                <c:pt idx="3923">
                  <c:v>392.22500000000002</c:v>
                </c:pt>
                <c:pt idx="3924">
                  <c:v>392.32600000000002</c:v>
                </c:pt>
                <c:pt idx="3925">
                  <c:v>392.42500000000001</c:v>
                </c:pt>
                <c:pt idx="3926">
                  <c:v>392.52499999999998</c:v>
                </c:pt>
                <c:pt idx="3927">
                  <c:v>392.62599999999998</c:v>
                </c:pt>
                <c:pt idx="3928">
                  <c:v>392.726</c:v>
                </c:pt>
                <c:pt idx="3929">
                  <c:v>392.82600000000002</c:v>
                </c:pt>
                <c:pt idx="3930">
                  <c:v>392.92500000000001</c:v>
                </c:pt>
                <c:pt idx="3931">
                  <c:v>393.02600000000001</c:v>
                </c:pt>
                <c:pt idx="3932">
                  <c:v>393.125</c:v>
                </c:pt>
                <c:pt idx="3933">
                  <c:v>393.22500000000002</c:v>
                </c:pt>
                <c:pt idx="3934">
                  <c:v>393.32600000000002</c:v>
                </c:pt>
                <c:pt idx="3935">
                  <c:v>393.42599999999999</c:v>
                </c:pt>
                <c:pt idx="3936">
                  <c:v>393.52600000000001</c:v>
                </c:pt>
                <c:pt idx="3937">
                  <c:v>393.625</c:v>
                </c:pt>
                <c:pt idx="3938">
                  <c:v>393.72500000000002</c:v>
                </c:pt>
                <c:pt idx="3939">
                  <c:v>393.82499999999999</c:v>
                </c:pt>
                <c:pt idx="3940">
                  <c:v>393.92599999999999</c:v>
                </c:pt>
                <c:pt idx="3941">
                  <c:v>394.02699999999999</c:v>
                </c:pt>
                <c:pt idx="3942">
                  <c:v>394.12599999999998</c:v>
                </c:pt>
                <c:pt idx="3943">
                  <c:v>394.22699999999998</c:v>
                </c:pt>
                <c:pt idx="3944">
                  <c:v>394.327</c:v>
                </c:pt>
                <c:pt idx="3945">
                  <c:v>394.42599999999999</c:v>
                </c:pt>
                <c:pt idx="3946">
                  <c:v>394.52699999999999</c:v>
                </c:pt>
                <c:pt idx="3947">
                  <c:v>394.62700000000001</c:v>
                </c:pt>
                <c:pt idx="3948">
                  <c:v>394.72699999999998</c:v>
                </c:pt>
                <c:pt idx="3949">
                  <c:v>394.82600000000002</c:v>
                </c:pt>
                <c:pt idx="3950">
                  <c:v>394.92599999999999</c:v>
                </c:pt>
                <c:pt idx="3951">
                  <c:v>395.02600000000001</c:v>
                </c:pt>
                <c:pt idx="3952">
                  <c:v>395.12599999999998</c:v>
                </c:pt>
                <c:pt idx="3953">
                  <c:v>395.226</c:v>
                </c:pt>
                <c:pt idx="3954">
                  <c:v>395.32499999999999</c:v>
                </c:pt>
                <c:pt idx="3955">
                  <c:v>395.42500000000001</c:v>
                </c:pt>
                <c:pt idx="3956">
                  <c:v>395.52499999999998</c:v>
                </c:pt>
                <c:pt idx="3957">
                  <c:v>395.625</c:v>
                </c:pt>
                <c:pt idx="3958">
                  <c:v>395.726</c:v>
                </c:pt>
                <c:pt idx="3959">
                  <c:v>395.82499999999999</c:v>
                </c:pt>
                <c:pt idx="3960">
                  <c:v>395.92500000000001</c:v>
                </c:pt>
                <c:pt idx="3961">
                  <c:v>396.02499999999998</c:v>
                </c:pt>
                <c:pt idx="3962">
                  <c:v>396.125</c:v>
                </c:pt>
                <c:pt idx="3963">
                  <c:v>396.22500000000002</c:v>
                </c:pt>
                <c:pt idx="3964">
                  <c:v>396.32400000000001</c:v>
                </c:pt>
                <c:pt idx="3965">
                  <c:v>396.42500000000001</c:v>
                </c:pt>
                <c:pt idx="3966">
                  <c:v>396.52499999999998</c:v>
                </c:pt>
                <c:pt idx="3967">
                  <c:v>396.625</c:v>
                </c:pt>
                <c:pt idx="3968">
                  <c:v>396.726</c:v>
                </c:pt>
                <c:pt idx="3969">
                  <c:v>396.82600000000002</c:v>
                </c:pt>
                <c:pt idx="3970">
                  <c:v>396.92599999999999</c:v>
                </c:pt>
                <c:pt idx="3971">
                  <c:v>397.02499999999998</c:v>
                </c:pt>
                <c:pt idx="3972">
                  <c:v>397.125</c:v>
                </c:pt>
                <c:pt idx="3973">
                  <c:v>397.22500000000002</c:v>
                </c:pt>
                <c:pt idx="3974">
                  <c:v>397.32499999999999</c:v>
                </c:pt>
                <c:pt idx="3975">
                  <c:v>397.42500000000001</c:v>
                </c:pt>
                <c:pt idx="3976">
                  <c:v>397.52499999999998</c:v>
                </c:pt>
                <c:pt idx="3977">
                  <c:v>397.62400000000002</c:v>
                </c:pt>
                <c:pt idx="3978">
                  <c:v>397.72399999999999</c:v>
                </c:pt>
                <c:pt idx="3979">
                  <c:v>397.82400000000001</c:v>
                </c:pt>
                <c:pt idx="3980">
                  <c:v>397.92500000000001</c:v>
                </c:pt>
                <c:pt idx="3981">
                  <c:v>398.02499999999998</c:v>
                </c:pt>
                <c:pt idx="3982">
                  <c:v>398.125</c:v>
                </c:pt>
                <c:pt idx="3983">
                  <c:v>398.22500000000002</c:v>
                </c:pt>
                <c:pt idx="3984">
                  <c:v>398.32499999999999</c:v>
                </c:pt>
                <c:pt idx="3985">
                  <c:v>398.42500000000001</c:v>
                </c:pt>
                <c:pt idx="3986">
                  <c:v>398.52499999999998</c:v>
                </c:pt>
                <c:pt idx="3987">
                  <c:v>398.625</c:v>
                </c:pt>
                <c:pt idx="3988">
                  <c:v>398.72500000000002</c:v>
                </c:pt>
                <c:pt idx="3989">
                  <c:v>398.82400000000001</c:v>
                </c:pt>
                <c:pt idx="3990">
                  <c:v>398.92500000000001</c:v>
                </c:pt>
                <c:pt idx="3991">
                  <c:v>399.02499999999998</c:v>
                </c:pt>
                <c:pt idx="3992">
                  <c:v>399.125</c:v>
                </c:pt>
                <c:pt idx="3993">
                  <c:v>399.22500000000002</c:v>
                </c:pt>
                <c:pt idx="3994">
                  <c:v>399.32400000000001</c:v>
                </c:pt>
                <c:pt idx="3995">
                  <c:v>399.42399999999998</c:v>
                </c:pt>
                <c:pt idx="3996">
                  <c:v>399.524</c:v>
                </c:pt>
                <c:pt idx="3997">
                  <c:v>399.625</c:v>
                </c:pt>
                <c:pt idx="3998">
                  <c:v>399.72500000000002</c:v>
                </c:pt>
                <c:pt idx="3999">
                  <c:v>399.82499999999999</c:v>
                </c:pt>
                <c:pt idx="4000">
                  <c:v>399.92500000000001</c:v>
                </c:pt>
                <c:pt idx="4001">
                  <c:v>400.02499999999998</c:v>
                </c:pt>
                <c:pt idx="4002">
                  <c:v>400.125</c:v>
                </c:pt>
                <c:pt idx="4003">
                  <c:v>400.22500000000002</c:v>
                </c:pt>
                <c:pt idx="4004">
                  <c:v>400.32499999999999</c:v>
                </c:pt>
                <c:pt idx="4005">
                  <c:v>400.42500000000001</c:v>
                </c:pt>
                <c:pt idx="4006">
                  <c:v>400.524</c:v>
                </c:pt>
                <c:pt idx="4007">
                  <c:v>400.625</c:v>
                </c:pt>
                <c:pt idx="4008">
                  <c:v>400.72500000000002</c:v>
                </c:pt>
                <c:pt idx="4009">
                  <c:v>400.82499999999999</c:v>
                </c:pt>
                <c:pt idx="4010">
                  <c:v>400.92500000000001</c:v>
                </c:pt>
                <c:pt idx="4011">
                  <c:v>401.024</c:v>
                </c:pt>
                <c:pt idx="4012">
                  <c:v>401.125</c:v>
                </c:pt>
                <c:pt idx="4013">
                  <c:v>401.22399999999999</c:v>
                </c:pt>
                <c:pt idx="4014">
                  <c:v>401.32400000000001</c:v>
                </c:pt>
                <c:pt idx="4015">
                  <c:v>401.42399999999998</c:v>
                </c:pt>
                <c:pt idx="4016">
                  <c:v>401.52300000000002</c:v>
                </c:pt>
                <c:pt idx="4017">
                  <c:v>401.62400000000002</c:v>
                </c:pt>
                <c:pt idx="4018">
                  <c:v>401.72300000000001</c:v>
                </c:pt>
                <c:pt idx="4019">
                  <c:v>401.82400000000001</c:v>
                </c:pt>
                <c:pt idx="4020">
                  <c:v>401.92399999999998</c:v>
                </c:pt>
                <c:pt idx="4021">
                  <c:v>402.024</c:v>
                </c:pt>
                <c:pt idx="4022">
                  <c:v>402.125</c:v>
                </c:pt>
                <c:pt idx="4023">
                  <c:v>402.22399999999999</c:v>
                </c:pt>
                <c:pt idx="4024">
                  <c:v>402.32499999999999</c:v>
                </c:pt>
                <c:pt idx="4025">
                  <c:v>402.42399999999998</c:v>
                </c:pt>
                <c:pt idx="4026">
                  <c:v>402.524</c:v>
                </c:pt>
                <c:pt idx="4027">
                  <c:v>402.62400000000002</c:v>
                </c:pt>
                <c:pt idx="4028">
                  <c:v>402.72300000000001</c:v>
                </c:pt>
                <c:pt idx="4029">
                  <c:v>402.82499999999999</c:v>
                </c:pt>
                <c:pt idx="4030">
                  <c:v>402.92399999999998</c:v>
                </c:pt>
                <c:pt idx="4031">
                  <c:v>403.024</c:v>
                </c:pt>
                <c:pt idx="4032">
                  <c:v>403.12400000000002</c:v>
                </c:pt>
                <c:pt idx="4033">
                  <c:v>403.22300000000001</c:v>
                </c:pt>
                <c:pt idx="4034">
                  <c:v>403.32400000000001</c:v>
                </c:pt>
                <c:pt idx="4035">
                  <c:v>403.423</c:v>
                </c:pt>
                <c:pt idx="4036">
                  <c:v>403.524</c:v>
                </c:pt>
                <c:pt idx="4037">
                  <c:v>403.62400000000002</c:v>
                </c:pt>
                <c:pt idx="4038">
                  <c:v>403.72300000000001</c:v>
                </c:pt>
                <c:pt idx="4039">
                  <c:v>403.82400000000001</c:v>
                </c:pt>
                <c:pt idx="4040">
                  <c:v>403.92399999999998</c:v>
                </c:pt>
                <c:pt idx="4041">
                  <c:v>404.02499999999998</c:v>
                </c:pt>
                <c:pt idx="4042">
                  <c:v>404.12400000000002</c:v>
                </c:pt>
                <c:pt idx="4043">
                  <c:v>404.22399999999999</c:v>
                </c:pt>
                <c:pt idx="4044">
                  <c:v>404.32499999999999</c:v>
                </c:pt>
                <c:pt idx="4045">
                  <c:v>404.42399999999998</c:v>
                </c:pt>
                <c:pt idx="4046">
                  <c:v>404.52600000000001</c:v>
                </c:pt>
                <c:pt idx="4047">
                  <c:v>404.625</c:v>
                </c:pt>
                <c:pt idx="4048">
                  <c:v>404.72500000000002</c:v>
                </c:pt>
                <c:pt idx="4049">
                  <c:v>404.82499999999999</c:v>
                </c:pt>
                <c:pt idx="4050">
                  <c:v>404.92500000000001</c:v>
                </c:pt>
                <c:pt idx="4051">
                  <c:v>405.02499999999998</c:v>
                </c:pt>
                <c:pt idx="4052">
                  <c:v>405.12400000000002</c:v>
                </c:pt>
                <c:pt idx="4053">
                  <c:v>405.22500000000002</c:v>
                </c:pt>
                <c:pt idx="4054">
                  <c:v>405.32400000000001</c:v>
                </c:pt>
                <c:pt idx="4055">
                  <c:v>405.42399999999998</c:v>
                </c:pt>
                <c:pt idx="4056">
                  <c:v>405.524</c:v>
                </c:pt>
                <c:pt idx="4057">
                  <c:v>405.62299999999999</c:v>
                </c:pt>
                <c:pt idx="4058">
                  <c:v>405.72399999999999</c:v>
                </c:pt>
                <c:pt idx="4059">
                  <c:v>405.82400000000001</c:v>
                </c:pt>
                <c:pt idx="4060">
                  <c:v>405.923</c:v>
                </c:pt>
                <c:pt idx="4061">
                  <c:v>406.024</c:v>
                </c:pt>
                <c:pt idx="4062">
                  <c:v>406.12299999999999</c:v>
                </c:pt>
                <c:pt idx="4063">
                  <c:v>406.22399999999999</c:v>
                </c:pt>
                <c:pt idx="4064">
                  <c:v>406.32299999999998</c:v>
                </c:pt>
                <c:pt idx="4065">
                  <c:v>406.42399999999998</c:v>
                </c:pt>
                <c:pt idx="4066">
                  <c:v>406.524</c:v>
                </c:pt>
                <c:pt idx="4067">
                  <c:v>406.62299999999999</c:v>
                </c:pt>
                <c:pt idx="4068">
                  <c:v>406.72500000000002</c:v>
                </c:pt>
                <c:pt idx="4069">
                  <c:v>406.82400000000001</c:v>
                </c:pt>
                <c:pt idx="4070">
                  <c:v>406.923</c:v>
                </c:pt>
                <c:pt idx="4071">
                  <c:v>407.02300000000002</c:v>
                </c:pt>
                <c:pt idx="4072">
                  <c:v>407.12200000000001</c:v>
                </c:pt>
                <c:pt idx="4073">
                  <c:v>407.22300000000001</c:v>
                </c:pt>
                <c:pt idx="4074">
                  <c:v>407.322</c:v>
                </c:pt>
                <c:pt idx="4075">
                  <c:v>407.423</c:v>
                </c:pt>
                <c:pt idx="4076">
                  <c:v>407.52300000000002</c:v>
                </c:pt>
                <c:pt idx="4077">
                  <c:v>407.62299999999999</c:v>
                </c:pt>
                <c:pt idx="4078">
                  <c:v>407.72300000000001</c:v>
                </c:pt>
                <c:pt idx="4079">
                  <c:v>407.822</c:v>
                </c:pt>
                <c:pt idx="4080">
                  <c:v>407.923</c:v>
                </c:pt>
                <c:pt idx="4081">
                  <c:v>408.02199999999999</c:v>
                </c:pt>
                <c:pt idx="4082">
                  <c:v>408.12200000000001</c:v>
                </c:pt>
                <c:pt idx="4083">
                  <c:v>408.22300000000001</c:v>
                </c:pt>
                <c:pt idx="4084">
                  <c:v>408.32299999999998</c:v>
                </c:pt>
                <c:pt idx="4085">
                  <c:v>408.42399999999998</c:v>
                </c:pt>
                <c:pt idx="4086">
                  <c:v>408.52300000000002</c:v>
                </c:pt>
                <c:pt idx="4087">
                  <c:v>408.62400000000002</c:v>
                </c:pt>
                <c:pt idx="4088">
                  <c:v>408.72300000000001</c:v>
                </c:pt>
                <c:pt idx="4089">
                  <c:v>408.82299999999998</c:v>
                </c:pt>
                <c:pt idx="4090">
                  <c:v>408.923</c:v>
                </c:pt>
                <c:pt idx="4091">
                  <c:v>409.02300000000002</c:v>
                </c:pt>
                <c:pt idx="4092">
                  <c:v>409.12299999999999</c:v>
                </c:pt>
                <c:pt idx="4093">
                  <c:v>409.22199999999998</c:v>
                </c:pt>
                <c:pt idx="4094">
                  <c:v>409.322</c:v>
                </c:pt>
                <c:pt idx="4095">
                  <c:v>409.42200000000003</c:v>
                </c:pt>
                <c:pt idx="4096">
                  <c:v>409.52199999999999</c:v>
                </c:pt>
                <c:pt idx="4097">
                  <c:v>409.62299999999999</c:v>
                </c:pt>
                <c:pt idx="4098">
                  <c:v>409.72199999999998</c:v>
                </c:pt>
                <c:pt idx="4099">
                  <c:v>409.82299999999998</c:v>
                </c:pt>
                <c:pt idx="4100">
                  <c:v>409.923</c:v>
                </c:pt>
                <c:pt idx="4101">
                  <c:v>410.02300000000002</c:v>
                </c:pt>
                <c:pt idx="4102">
                  <c:v>410.12299999999999</c:v>
                </c:pt>
                <c:pt idx="4103">
                  <c:v>410.22199999999998</c:v>
                </c:pt>
                <c:pt idx="4104">
                  <c:v>410.32299999999998</c:v>
                </c:pt>
                <c:pt idx="4105">
                  <c:v>410.42200000000003</c:v>
                </c:pt>
                <c:pt idx="4106">
                  <c:v>410.52199999999999</c:v>
                </c:pt>
                <c:pt idx="4107">
                  <c:v>410.62299999999999</c:v>
                </c:pt>
                <c:pt idx="4108">
                  <c:v>410.72300000000001</c:v>
                </c:pt>
                <c:pt idx="4109">
                  <c:v>410.82299999999998</c:v>
                </c:pt>
                <c:pt idx="4110">
                  <c:v>410.92200000000003</c:v>
                </c:pt>
                <c:pt idx="4111">
                  <c:v>411.02199999999999</c:v>
                </c:pt>
                <c:pt idx="4112">
                  <c:v>411.12200000000001</c:v>
                </c:pt>
                <c:pt idx="4113">
                  <c:v>411.22199999999998</c:v>
                </c:pt>
                <c:pt idx="4114">
                  <c:v>411.32299999999998</c:v>
                </c:pt>
                <c:pt idx="4115">
                  <c:v>411.42200000000003</c:v>
                </c:pt>
                <c:pt idx="4116">
                  <c:v>411.52199999999999</c:v>
                </c:pt>
                <c:pt idx="4117">
                  <c:v>411.62200000000001</c:v>
                </c:pt>
                <c:pt idx="4118">
                  <c:v>411.72199999999998</c:v>
                </c:pt>
                <c:pt idx="4119">
                  <c:v>411.822</c:v>
                </c:pt>
                <c:pt idx="4120">
                  <c:v>411.92200000000003</c:v>
                </c:pt>
                <c:pt idx="4121">
                  <c:v>412.02199999999999</c:v>
                </c:pt>
                <c:pt idx="4122">
                  <c:v>412.12200000000001</c:v>
                </c:pt>
                <c:pt idx="4123">
                  <c:v>412.22199999999998</c:v>
                </c:pt>
                <c:pt idx="4124">
                  <c:v>412.32299999999998</c:v>
                </c:pt>
                <c:pt idx="4125">
                  <c:v>412.423</c:v>
                </c:pt>
                <c:pt idx="4126">
                  <c:v>412.52300000000002</c:v>
                </c:pt>
                <c:pt idx="4127">
                  <c:v>412.62200000000001</c:v>
                </c:pt>
                <c:pt idx="4128">
                  <c:v>412.72199999999998</c:v>
                </c:pt>
                <c:pt idx="4129">
                  <c:v>412.822</c:v>
                </c:pt>
                <c:pt idx="4130">
                  <c:v>412.92200000000003</c:v>
                </c:pt>
                <c:pt idx="4131">
                  <c:v>413.02199999999999</c:v>
                </c:pt>
                <c:pt idx="4132">
                  <c:v>413.12200000000001</c:v>
                </c:pt>
                <c:pt idx="4133">
                  <c:v>413.221</c:v>
                </c:pt>
                <c:pt idx="4134">
                  <c:v>413.32100000000003</c:v>
                </c:pt>
                <c:pt idx="4135">
                  <c:v>413.42099999999999</c:v>
                </c:pt>
                <c:pt idx="4136">
                  <c:v>413.52199999999999</c:v>
                </c:pt>
                <c:pt idx="4137">
                  <c:v>413.62200000000001</c:v>
                </c:pt>
                <c:pt idx="4138">
                  <c:v>413.72199999999998</c:v>
                </c:pt>
                <c:pt idx="4139">
                  <c:v>413.822</c:v>
                </c:pt>
                <c:pt idx="4140">
                  <c:v>413.92200000000003</c:v>
                </c:pt>
                <c:pt idx="4141">
                  <c:v>414.02199999999999</c:v>
                </c:pt>
                <c:pt idx="4142">
                  <c:v>414.12200000000001</c:v>
                </c:pt>
                <c:pt idx="4143">
                  <c:v>414.22199999999998</c:v>
                </c:pt>
                <c:pt idx="4144">
                  <c:v>414.322</c:v>
                </c:pt>
                <c:pt idx="4145">
                  <c:v>414.42099999999999</c:v>
                </c:pt>
                <c:pt idx="4146">
                  <c:v>414.52199999999999</c:v>
                </c:pt>
                <c:pt idx="4147">
                  <c:v>414.62200000000001</c:v>
                </c:pt>
                <c:pt idx="4148">
                  <c:v>414.72199999999998</c:v>
                </c:pt>
                <c:pt idx="4149">
                  <c:v>414.822</c:v>
                </c:pt>
                <c:pt idx="4150">
                  <c:v>414.92099999999999</c:v>
                </c:pt>
                <c:pt idx="4151">
                  <c:v>415.02100000000002</c:v>
                </c:pt>
                <c:pt idx="4152">
                  <c:v>415.12099999999998</c:v>
                </c:pt>
                <c:pt idx="4153">
                  <c:v>415.221</c:v>
                </c:pt>
                <c:pt idx="4154">
                  <c:v>415.32100000000003</c:v>
                </c:pt>
                <c:pt idx="4155">
                  <c:v>415.42</c:v>
                </c:pt>
                <c:pt idx="4156">
                  <c:v>415.52100000000002</c:v>
                </c:pt>
                <c:pt idx="4157">
                  <c:v>415.62</c:v>
                </c:pt>
                <c:pt idx="4158">
                  <c:v>415.721</c:v>
                </c:pt>
                <c:pt idx="4159">
                  <c:v>415.82100000000003</c:v>
                </c:pt>
                <c:pt idx="4160">
                  <c:v>415.92099999999999</c:v>
                </c:pt>
                <c:pt idx="4161">
                  <c:v>416.02199999999999</c:v>
                </c:pt>
                <c:pt idx="4162">
                  <c:v>416.12099999999998</c:v>
                </c:pt>
                <c:pt idx="4163">
                  <c:v>416.22199999999998</c:v>
                </c:pt>
                <c:pt idx="4164">
                  <c:v>416.322</c:v>
                </c:pt>
                <c:pt idx="4165">
                  <c:v>416.42200000000003</c:v>
                </c:pt>
                <c:pt idx="4166">
                  <c:v>416.52199999999999</c:v>
                </c:pt>
                <c:pt idx="4167">
                  <c:v>416.62099999999998</c:v>
                </c:pt>
                <c:pt idx="4168">
                  <c:v>416.72199999999998</c:v>
                </c:pt>
                <c:pt idx="4169">
                  <c:v>416.82100000000003</c:v>
                </c:pt>
                <c:pt idx="4170">
                  <c:v>416.92099999999999</c:v>
                </c:pt>
                <c:pt idx="4171">
                  <c:v>417.02100000000002</c:v>
                </c:pt>
                <c:pt idx="4172">
                  <c:v>417.12</c:v>
                </c:pt>
                <c:pt idx="4173">
                  <c:v>417.221</c:v>
                </c:pt>
                <c:pt idx="4174">
                  <c:v>417.32</c:v>
                </c:pt>
                <c:pt idx="4175">
                  <c:v>417.42099999999999</c:v>
                </c:pt>
                <c:pt idx="4176">
                  <c:v>417.52100000000002</c:v>
                </c:pt>
                <c:pt idx="4177">
                  <c:v>417.62099999999998</c:v>
                </c:pt>
                <c:pt idx="4178">
                  <c:v>417.72199999999998</c:v>
                </c:pt>
                <c:pt idx="4179">
                  <c:v>417.82100000000003</c:v>
                </c:pt>
                <c:pt idx="4180">
                  <c:v>417.92200000000003</c:v>
                </c:pt>
                <c:pt idx="4181">
                  <c:v>418.02199999999999</c:v>
                </c:pt>
                <c:pt idx="4182">
                  <c:v>418.12200000000001</c:v>
                </c:pt>
                <c:pt idx="4183">
                  <c:v>418.22199999999998</c:v>
                </c:pt>
                <c:pt idx="4184">
                  <c:v>418.32100000000003</c:v>
                </c:pt>
                <c:pt idx="4185">
                  <c:v>418.42200000000003</c:v>
                </c:pt>
                <c:pt idx="4186">
                  <c:v>418.52100000000002</c:v>
                </c:pt>
                <c:pt idx="4187">
                  <c:v>418.62099999999998</c:v>
                </c:pt>
                <c:pt idx="4188">
                  <c:v>418.721</c:v>
                </c:pt>
                <c:pt idx="4189">
                  <c:v>418.82</c:v>
                </c:pt>
                <c:pt idx="4190">
                  <c:v>418.92099999999999</c:v>
                </c:pt>
                <c:pt idx="4191">
                  <c:v>419.02</c:v>
                </c:pt>
                <c:pt idx="4192">
                  <c:v>419.12</c:v>
                </c:pt>
                <c:pt idx="4193">
                  <c:v>419.22</c:v>
                </c:pt>
                <c:pt idx="4194">
                  <c:v>419.31900000000002</c:v>
                </c:pt>
                <c:pt idx="4195">
                  <c:v>419.42</c:v>
                </c:pt>
                <c:pt idx="4196">
                  <c:v>419.51900000000001</c:v>
                </c:pt>
                <c:pt idx="4197">
                  <c:v>419.62</c:v>
                </c:pt>
                <c:pt idx="4198">
                  <c:v>419.72</c:v>
                </c:pt>
                <c:pt idx="4199">
                  <c:v>419.82</c:v>
                </c:pt>
                <c:pt idx="4200">
                  <c:v>419.92099999999999</c:v>
                </c:pt>
                <c:pt idx="4201">
                  <c:v>420.02</c:v>
                </c:pt>
                <c:pt idx="4202">
                  <c:v>420.12200000000001</c:v>
                </c:pt>
                <c:pt idx="4203">
                  <c:v>420.221</c:v>
                </c:pt>
                <c:pt idx="4204">
                  <c:v>420.32100000000003</c:v>
                </c:pt>
                <c:pt idx="4205">
                  <c:v>420.42099999999999</c:v>
                </c:pt>
                <c:pt idx="4206">
                  <c:v>420.52</c:v>
                </c:pt>
                <c:pt idx="4207">
                  <c:v>420.62099999999998</c:v>
                </c:pt>
                <c:pt idx="4208">
                  <c:v>420.72</c:v>
                </c:pt>
                <c:pt idx="4209">
                  <c:v>420.82</c:v>
                </c:pt>
                <c:pt idx="4210">
                  <c:v>420.92</c:v>
                </c:pt>
                <c:pt idx="4211">
                  <c:v>421.02</c:v>
                </c:pt>
                <c:pt idx="4212">
                  <c:v>421.12</c:v>
                </c:pt>
                <c:pt idx="4213">
                  <c:v>421.21899999999999</c:v>
                </c:pt>
                <c:pt idx="4214">
                  <c:v>421.32</c:v>
                </c:pt>
                <c:pt idx="4215">
                  <c:v>421.42</c:v>
                </c:pt>
                <c:pt idx="4216">
                  <c:v>421.52</c:v>
                </c:pt>
                <c:pt idx="4217">
                  <c:v>421.62099999999998</c:v>
                </c:pt>
                <c:pt idx="4218">
                  <c:v>421.72</c:v>
                </c:pt>
                <c:pt idx="4219">
                  <c:v>421.82100000000003</c:v>
                </c:pt>
                <c:pt idx="4220">
                  <c:v>421.92</c:v>
                </c:pt>
                <c:pt idx="4221">
                  <c:v>422.02</c:v>
                </c:pt>
                <c:pt idx="4222">
                  <c:v>422.12</c:v>
                </c:pt>
                <c:pt idx="4223">
                  <c:v>422.21899999999999</c:v>
                </c:pt>
                <c:pt idx="4224">
                  <c:v>422.32100000000003</c:v>
                </c:pt>
                <c:pt idx="4225">
                  <c:v>422.42</c:v>
                </c:pt>
                <c:pt idx="4226">
                  <c:v>422.52</c:v>
                </c:pt>
                <c:pt idx="4227">
                  <c:v>422.62</c:v>
                </c:pt>
                <c:pt idx="4228">
                  <c:v>422.71899999999999</c:v>
                </c:pt>
                <c:pt idx="4229">
                  <c:v>422.82</c:v>
                </c:pt>
                <c:pt idx="4230">
                  <c:v>422.91899999999998</c:v>
                </c:pt>
                <c:pt idx="4231">
                  <c:v>423.01900000000001</c:v>
                </c:pt>
                <c:pt idx="4232">
                  <c:v>423.11900000000003</c:v>
                </c:pt>
                <c:pt idx="4233">
                  <c:v>423.21899999999999</c:v>
                </c:pt>
                <c:pt idx="4234">
                  <c:v>423.31900000000002</c:v>
                </c:pt>
                <c:pt idx="4235">
                  <c:v>423.41800000000001</c:v>
                </c:pt>
                <c:pt idx="4236">
                  <c:v>423.52</c:v>
                </c:pt>
                <c:pt idx="4237">
                  <c:v>423.61900000000003</c:v>
                </c:pt>
                <c:pt idx="4238">
                  <c:v>423.71899999999999</c:v>
                </c:pt>
                <c:pt idx="4239">
                  <c:v>423.82</c:v>
                </c:pt>
                <c:pt idx="4240">
                  <c:v>423.92</c:v>
                </c:pt>
                <c:pt idx="4241">
                  <c:v>424.02199999999999</c:v>
                </c:pt>
                <c:pt idx="4242">
                  <c:v>424.12099999999998</c:v>
                </c:pt>
                <c:pt idx="4243">
                  <c:v>424.22199999999998</c:v>
                </c:pt>
                <c:pt idx="4244">
                  <c:v>424.32100000000003</c:v>
                </c:pt>
                <c:pt idx="4245">
                  <c:v>424.42</c:v>
                </c:pt>
                <c:pt idx="4246">
                  <c:v>424.52</c:v>
                </c:pt>
                <c:pt idx="4247">
                  <c:v>424.62</c:v>
                </c:pt>
                <c:pt idx="4248">
                  <c:v>424.72</c:v>
                </c:pt>
                <c:pt idx="4249">
                  <c:v>424.81900000000002</c:v>
                </c:pt>
                <c:pt idx="4250">
                  <c:v>424.91899999999998</c:v>
                </c:pt>
                <c:pt idx="4251">
                  <c:v>425.01900000000001</c:v>
                </c:pt>
                <c:pt idx="4252">
                  <c:v>425.11900000000003</c:v>
                </c:pt>
                <c:pt idx="4253">
                  <c:v>425.22</c:v>
                </c:pt>
                <c:pt idx="4254">
                  <c:v>425.31900000000002</c:v>
                </c:pt>
                <c:pt idx="4255">
                  <c:v>425.42</c:v>
                </c:pt>
                <c:pt idx="4256">
                  <c:v>425.52100000000002</c:v>
                </c:pt>
                <c:pt idx="4257">
                  <c:v>425.62099999999998</c:v>
                </c:pt>
                <c:pt idx="4258">
                  <c:v>425.721</c:v>
                </c:pt>
                <c:pt idx="4259">
                  <c:v>425.82</c:v>
                </c:pt>
                <c:pt idx="4260">
                  <c:v>425.92</c:v>
                </c:pt>
                <c:pt idx="4261">
                  <c:v>426.01900000000001</c:v>
                </c:pt>
                <c:pt idx="4262">
                  <c:v>426.11900000000003</c:v>
                </c:pt>
                <c:pt idx="4263">
                  <c:v>426.22</c:v>
                </c:pt>
                <c:pt idx="4264">
                  <c:v>426.31900000000002</c:v>
                </c:pt>
                <c:pt idx="4265">
                  <c:v>426.42</c:v>
                </c:pt>
                <c:pt idx="4266">
                  <c:v>426.51900000000001</c:v>
                </c:pt>
                <c:pt idx="4267">
                  <c:v>426.61900000000003</c:v>
                </c:pt>
                <c:pt idx="4268">
                  <c:v>426.71899999999999</c:v>
                </c:pt>
                <c:pt idx="4269">
                  <c:v>426.81799999999998</c:v>
                </c:pt>
                <c:pt idx="4270">
                  <c:v>426.92</c:v>
                </c:pt>
                <c:pt idx="4271">
                  <c:v>427.01900000000001</c:v>
                </c:pt>
                <c:pt idx="4272">
                  <c:v>427.11900000000003</c:v>
                </c:pt>
                <c:pt idx="4273">
                  <c:v>427.21899999999999</c:v>
                </c:pt>
                <c:pt idx="4274">
                  <c:v>427.31900000000002</c:v>
                </c:pt>
                <c:pt idx="4275">
                  <c:v>427.41899999999998</c:v>
                </c:pt>
                <c:pt idx="4276">
                  <c:v>427.51900000000001</c:v>
                </c:pt>
                <c:pt idx="4277">
                  <c:v>427.61900000000003</c:v>
                </c:pt>
                <c:pt idx="4278">
                  <c:v>427.71899999999999</c:v>
                </c:pt>
                <c:pt idx="4279">
                  <c:v>427.81900000000002</c:v>
                </c:pt>
                <c:pt idx="4280">
                  <c:v>427.92</c:v>
                </c:pt>
                <c:pt idx="4281">
                  <c:v>428.02</c:v>
                </c:pt>
                <c:pt idx="4282">
                  <c:v>428.12</c:v>
                </c:pt>
                <c:pt idx="4283">
                  <c:v>428.21899999999999</c:v>
                </c:pt>
                <c:pt idx="4284">
                  <c:v>428.31900000000002</c:v>
                </c:pt>
                <c:pt idx="4285">
                  <c:v>428.41899999999998</c:v>
                </c:pt>
                <c:pt idx="4286">
                  <c:v>428.51900000000001</c:v>
                </c:pt>
                <c:pt idx="4287">
                  <c:v>428.61900000000003</c:v>
                </c:pt>
                <c:pt idx="4288">
                  <c:v>428.71899999999999</c:v>
                </c:pt>
                <c:pt idx="4289">
                  <c:v>428.81799999999998</c:v>
                </c:pt>
                <c:pt idx="4290">
                  <c:v>428.91800000000001</c:v>
                </c:pt>
                <c:pt idx="4291">
                  <c:v>429.01799999999997</c:v>
                </c:pt>
                <c:pt idx="4292">
                  <c:v>429.11900000000003</c:v>
                </c:pt>
                <c:pt idx="4293">
                  <c:v>429.21899999999999</c:v>
                </c:pt>
                <c:pt idx="4294">
                  <c:v>429.31900000000002</c:v>
                </c:pt>
                <c:pt idx="4295">
                  <c:v>429.41899999999998</c:v>
                </c:pt>
                <c:pt idx="4296">
                  <c:v>429.51900000000001</c:v>
                </c:pt>
                <c:pt idx="4297">
                  <c:v>429.61900000000003</c:v>
                </c:pt>
                <c:pt idx="4298">
                  <c:v>429.71899999999999</c:v>
                </c:pt>
                <c:pt idx="4299">
                  <c:v>429.81900000000002</c:v>
                </c:pt>
                <c:pt idx="4300">
                  <c:v>429.91800000000001</c:v>
                </c:pt>
                <c:pt idx="4301">
                  <c:v>430.01799999999997</c:v>
                </c:pt>
                <c:pt idx="4302">
                  <c:v>430.11900000000003</c:v>
                </c:pt>
                <c:pt idx="4303">
                  <c:v>430.21899999999999</c:v>
                </c:pt>
                <c:pt idx="4304">
                  <c:v>430.31900000000002</c:v>
                </c:pt>
                <c:pt idx="4305">
                  <c:v>430.41899999999998</c:v>
                </c:pt>
                <c:pt idx="4306">
                  <c:v>430.51799999999997</c:v>
                </c:pt>
                <c:pt idx="4307">
                  <c:v>430.61799999999999</c:v>
                </c:pt>
                <c:pt idx="4308">
                  <c:v>430.71800000000002</c:v>
                </c:pt>
                <c:pt idx="4309">
                  <c:v>430.81799999999998</c:v>
                </c:pt>
                <c:pt idx="4310">
                  <c:v>430.91800000000001</c:v>
                </c:pt>
                <c:pt idx="4311">
                  <c:v>431.017</c:v>
                </c:pt>
                <c:pt idx="4312">
                  <c:v>431.11799999999999</c:v>
                </c:pt>
                <c:pt idx="4313">
                  <c:v>431.21699999999998</c:v>
                </c:pt>
                <c:pt idx="4314">
                  <c:v>431.31799999999998</c:v>
                </c:pt>
                <c:pt idx="4315">
                  <c:v>431.41800000000001</c:v>
                </c:pt>
                <c:pt idx="4316">
                  <c:v>431.51799999999997</c:v>
                </c:pt>
                <c:pt idx="4317">
                  <c:v>431.61900000000003</c:v>
                </c:pt>
                <c:pt idx="4318">
                  <c:v>431.71800000000002</c:v>
                </c:pt>
                <c:pt idx="4319">
                  <c:v>431.81900000000002</c:v>
                </c:pt>
                <c:pt idx="4320">
                  <c:v>431.91899999999998</c:v>
                </c:pt>
                <c:pt idx="4321">
                  <c:v>432.01900000000001</c:v>
                </c:pt>
                <c:pt idx="4322">
                  <c:v>432.11900000000003</c:v>
                </c:pt>
                <c:pt idx="4323">
                  <c:v>432.21800000000002</c:v>
                </c:pt>
                <c:pt idx="4324">
                  <c:v>432.31900000000002</c:v>
                </c:pt>
                <c:pt idx="4325">
                  <c:v>432.41800000000001</c:v>
                </c:pt>
                <c:pt idx="4326">
                  <c:v>432.51799999999997</c:v>
                </c:pt>
                <c:pt idx="4327">
                  <c:v>432.61799999999999</c:v>
                </c:pt>
                <c:pt idx="4328">
                  <c:v>432.71699999999998</c:v>
                </c:pt>
                <c:pt idx="4329">
                  <c:v>432.81799999999998</c:v>
                </c:pt>
                <c:pt idx="4330">
                  <c:v>432.91699999999997</c:v>
                </c:pt>
                <c:pt idx="4331">
                  <c:v>433.01799999999997</c:v>
                </c:pt>
                <c:pt idx="4332">
                  <c:v>433.11799999999999</c:v>
                </c:pt>
                <c:pt idx="4333">
                  <c:v>433.21800000000002</c:v>
                </c:pt>
                <c:pt idx="4334">
                  <c:v>433.31900000000002</c:v>
                </c:pt>
                <c:pt idx="4335">
                  <c:v>433.41800000000001</c:v>
                </c:pt>
                <c:pt idx="4336">
                  <c:v>433.51900000000001</c:v>
                </c:pt>
                <c:pt idx="4337">
                  <c:v>433.61799999999999</c:v>
                </c:pt>
                <c:pt idx="4338">
                  <c:v>433.71800000000002</c:v>
                </c:pt>
                <c:pt idx="4339">
                  <c:v>433.81799999999998</c:v>
                </c:pt>
                <c:pt idx="4340">
                  <c:v>433.91699999999997</c:v>
                </c:pt>
                <c:pt idx="4341">
                  <c:v>434.01900000000001</c:v>
                </c:pt>
                <c:pt idx="4342">
                  <c:v>434.11799999999999</c:v>
                </c:pt>
                <c:pt idx="4343">
                  <c:v>434.21800000000002</c:v>
                </c:pt>
                <c:pt idx="4344">
                  <c:v>434.31799999999998</c:v>
                </c:pt>
                <c:pt idx="4345">
                  <c:v>434.41699999999997</c:v>
                </c:pt>
                <c:pt idx="4346">
                  <c:v>434.51799999999997</c:v>
                </c:pt>
                <c:pt idx="4347">
                  <c:v>434.61700000000002</c:v>
                </c:pt>
                <c:pt idx="4348">
                  <c:v>434.71800000000002</c:v>
                </c:pt>
                <c:pt idx="4349">
                  <c:v>434.81799999999998</c:v>
                </c:pt>
                <c:pt idx="4350">
                  <c:v>434.91800000000001</c:v>
                </c:pt>
                <c:pt idx="4351">
                  <c:v>435.01799999999997</c:v>
                </c:pt>
                <c:pt idx="4352">
                  <c:v>435.11700000000002</c:v>
                </c:pt>
                <c:pt idx="4353">
                  <c:v>435.21800000000002</c:v>
                </c:pt>
                <c:pt idx="4354">
                  <c:v>435.31700000000001</c:v>
                </c:pt>
                <c:pt idx="4355">
                  <c:v>435.41699999999997</c:v>
                </c:pt>
                <c:pt idx="4356">
                  <c:v>435.51799999999997</c:v>
                </c:pt>
                <c:pt idx="4357">
                  <c:v>435.61799999999999</c:v>
                </c:pt>
                <c:pt idx="4358">
                  <c:v>435.71899999999999</c:v>
                </c:pt>
                <c:pt idx="4359">
                  <c:v>435.81799999999998</c:v>
                </c:pt>
                <c:pt idx="4360">
                  <c:v>435.91899999999998</c:v>
                </c:pt>
                <c:pt idx="4361">
                  <c:v>436.01799999999997</c:v>
                </c:pt>
                <c:pt idx="4362">
                  <c:v>436.11799999999999</c:v>
                </c:pt>
                <c:pt idx="4363">
                  <c:v>436.21800000000002</c:v>
                </c:pt>
                <c:pt idx="4364">
                  <c:v>436.31700000000001</c:v>
                </c:pt>
                <c:pt idx="4365">
                  <c:v>436.41800000000001</c:v>
                </c:pt>
                <c:pt idx="4366">
                  <c:v>436.51799999999997</c:v>
                </c:pt>
                <c:pt idx="4367">
                  <c:v>436.61799999999999</c:v>
                </c:pt>
                <c:pt idx="4368">
                  <c:v>436.71800000000002</c:v>
                </c:pt>
                <c:pt idx="4369">
                  <c:v>436.81700000000001</c:v>
                </c:pt>
                <c:pt idx="4370">
                  <c:v>436.91800000000001</c:v>
                </c:pt>
                <c:pt idx="4371">
                  <c:v>437.017</c:v>
                </c:pt>
                <c:pt idx="4372">
                  <c:v>437.11700000000002</c:v>
                </c:pt>
                <c:pt idx="4373">
                  <c:v>437.21800000000002</c:v>
                </c:pt>
                <c:pt idx="4374">
                  <c:v>437.31700000000001</c:v>
                </c:pt>
                <c:pt idx="4375">
                  <c:v>437.41800000000001</c:v>
                </c:pt>
                <c:pt idx="4376">
                  <c:v>437.517</c:v>
                </c:pt>
                <c:pt idx="4377">
                  <c:v>437.61700000000002</c:v>
                </c:pt>
                <c:pt idx="4378">
                  <c:v>437.71699999999998</c:v>
                </c:pt>
                <c:pt idx="4379">
                  <c:v>437.81599999999997</c:v>
                </c:pt>
                <c:pt idx="4380">
                  <c:v>437.91800000000001</c:v>
                </c:pt>
                <c:pt idx="4381">
                  <c:v>438.017</c:v>
                </c:pt>
                <c:pt idx="4382">
                  <c:v>438.11799999999999</c:v>
                </c:pt>
                <c:pt idx="4383">
                  <c:v>438.21800000000002</c:v>
                </c:pt>
                <c:pt idx="4384">
                  <c:v>438.31799999999998</c:v>
                </c:pt>
                <c:pt idx="4385">
                  <c:v>438.41800000000001</c:v>
                </c:pt>
                <c:pt idx="4386">
                  <c:v>438.517</c:v>
                </c:pt>
                <c:pt idx="4387">
                  <c:v>438.61799999999999</c:v>
                </c:pt>
                <c:pt idx="4388">
                  <c:v>438.71699999999998</c:v>
                </c:pt>
                <c:pt idx="4389">
                  <c:v>438.81700000000001</c:v>
                </c:pt>
                <c:pt idx="4390">
                  <c:v>438.91699999999997</c:v>
                </c:pt>
                <c:pt idx="4391">
                  <c:v>439.017</c:v>
                </c:pt>
                <c:pt idx="4392">
                  <c:v>439.11700000000002</c:v>
                </c:pt>
                <c:pt idx="4393">
                  <c:v>439.21600000000001</c:v>
                </c:pt>
                <c:pt idx="4394">
                  <c:v>439.31700000000001</c:v>
                </c:pt>
                <c:pt idx="4395">
                  <c:v>439.41699999999997</c:v>
                </c:pt>
                <c:pt idx="4396">
                  <c:v>439.517</c:v>
                </c:pt>
                <c:pt idx="4397">
                  <c:v>439.61799999999999</c:v>
                </c:pt>
                <c:pt idx="4398">
                  <c:v>439.71800000000002</c:v>
                </c:pt>
                <c:pt idx="4399">
                  <c:v>439.81799999999998</c:v>
                </c:pt>
                <c:pt idx="4400">
                  <c:v>439.91699999999997</c:v>
                </c:pt>
                <c:pt idx="4401">
                  <c:v>440.017</c:v>
                </c:pt>
                <c:pt idx="4402">
                  <c:v>440.11700000000002</c:v>
                </c:pt>
                <c:pt idx="4403">
                  <c:v>440.21699999999998</c:v>
                </c:pt>
                <c:pt idx="4404">
                  <c:v>440.31799999999998</c:v>
                </c:pt>
                <c:pt idx="4405">
                  <c:v>440.41699999999997</c:v>
                </c:pt>
                <c:pt idx="4406">
                  <c:v>440.517</c:v>
                </c:pt>
                <c:pt idx="4407">
                  <c:v>440.61700000000002</c:v>
                </c:pt>
                <c:pt idx="4408">
                  <c:v>440.71699999999998</c:v>
                </c:pt>
                <c:pt idx="4409">
                  <c:v>440.81700000000001</c:v>
                </c:pt>
                <c:pt idx="4410">
                  <c:v>440.91699999999997</c:v>
                </c:pt>
                <c:pt idx="4411">
                  <c:v>441.01600000000002</c:v>
                </c:pt>
                <c:pt idx="4412">
                  <c:v>441.11599999999999</c:v>
                </c:pt>
                <c:pt idx="4413">
                  <c:v>441.21600000000001</c:v>
                </c:pt>
                <c:pt idx="4414">
                  <c:v>441.31599999999997</c:v>
                </c:pt>
                <c:pt idx="4415">
                  <c:v>441.416</c:v>
                </c:pt>
                <c:pt idx="4416">
                  <c:v>441.51600000000002</c:v>
                </c:pt>
                <c:pt idx="4417">
                  <c:v>441.61599999999999</c:v>
                </c:pt>
                <c:pt idx="4418">
                  <c:v>441.71600000000001</c:v>
                </c:pt>
                <c:pt idx="4419">
                  <c:v>441.81700000000001</c:v>
                </c:pt>
                <c:pt idx="4420">
                  <c:v>441.91699999999997</c:v>
                </c:pt>
                <c:pt idx="4421">
                  <c:v>442.01799999999997</c:v>
                </c:pt>
                <c:pt idx="4422">
                  <c:v>442.11700000000002</c:v>
                </c:pt>
                <c:pt idx="4423">
                  <c:v>442.21699999999998</c:v>
                </c:pt>
                <c:pt idx="4424">
                  <c:v>442.31700000000001</c:v>
                </c:pt>
                <c:pt idx="4425">
                  <c:v>442.41699999999997</c:v>
                </c:pt>
                <c:pt idx="4426">
                  <c:v>442.517</c:v>
                </c:pt>
                <c:pt idx="4427">
                  <c:v>442.61700000000002</c:v>
                </c:pt>
                <c:pt idx="4428">
                  <c:v>442.71600000000001</c:v>
                </c:pt>
                <c:pt idx="4429">
                  <c:v>442.81599999999997</c:v>
                </c:pt>
                <c:pt idx="4430">
                  <c:v>442.916</c:v>
                </c:pt>
                <c:pt idx="4431">
                  <c:v>443.01600000000002</c:v>
                </c:pt>
                <c:pt idx="4432">
                  <c:v>443.11599999999999</c:v>
                </c:pt>
                <c:pt idx="4433">
                  <c:v>443.21600000000001</c:v>
                </c:pt>
                <c:pt idx="4434">
                  <c:v>443.31700000000001</c:v>
                </c:pt>
                <c:pt idx="4435">
                  <c:v>443.41699999999997</c:v>
                </c:pt>
                <c:pt idx="4436">
                  <c:v>443.51799999999997</c:v>
                </c:pt>
                <c:pt idx="4437">
                  <c:v>443.61799999999999</c:v>
                </c:pt>
                <c:pt idx="4438">
                  <c:v>443.71800000000002</c:v>
                </c:pt>
                <c:pt idx="4439">
                  <c:v>443.81799999999998</c:v>
                </c:pt>
                <c:pt idx="4440">
                  <c:v>443.916</c:v>
                </c:pt>
                <c:pt idx="4441">
                  <c:v>444.01600000000002</c:v>
                </c:pt>
                <c:pt idx="4442">
                  <c:v>444.11599999999999</c:v>
                </c:pt>
                <c:pt idx="4443">
                  <c:v>444.21699999999998</c:v>
                </c:pt>
                <c:pt idx="4444">
                  <c:v>444.31700000000001</c:v>
                </c:pt>
                <c:pt idx="4445">
                  <c:v>444.416</c:v>
                </c:pt>
                <c:pt idx="4446">
                  <c:v>444.51600000000002</c:v>
                </c:pt>
                <c:pt idx="4447">
                  <c:v>444.61599999999999</c:v>
                </c:pt>
                <c:pt idx="4448">
                  <c:v>444.71600000000001</c:v>
                </c:pt>
                <c:pt idx="4449">
                  <c:v>444.81599999999997</c:v>
                </c:pt>
                <c:pt idx="4450">
                  <c:v>444.916</c:v>
                </c:pt>
                <c:pt idx="4451">
                  <c:v>445.01600000000002</c:v>
                </c:pt>
                <c:pt idx="4452">
                  <c:v>445.11599999999999</c:v>
                </c:pt>
                <c:pt idx="4453">
                  <c:v>445.21600000000001</c:v>
                </c:pt>
                <c:pt idx="4454">
                  <c:v>445.31599999999997</c:v>
                </c:pt>
                <c:pt idx="4455">
                  <c:v>445.416</c:v>
                </c:pt>
                <c:pt idx="4456">
                  <c:v>445.517</c:v>
                </c:pt>
                <c:pt idx="4457">
                  <c:v>445.61599999999999</c:v>
                </c:pt>
                <c:pt idx="4458">
                  <c:v>445.71699999999998</c:v>
                </c:pt>
                <c:pt idx="4459">
                  <c:v>445.81700000000001</c:v>
                </c:pt>
                <c:pt idx="4460">
                  <c:v>445.91699999999997</c:v>
                </c:pt>
                <c:pt idx="4461">
                  <c:v>446.017</c:v>
                </c:pt>
                <c:pt idx="4462">
                  <c:v>446.11599999999999</c:v>
                </c:pt>
                <c:pt idx="4463">
                  <c:v>446.21600000000001</c:v>
                </c:pt>
                <c:pt idx="4464">
                  <c:v>446.31599999999997</c:v>
                </c:pt>
                <c:pt idx="4465">
                  <c:v>446.41699999999997</c:v>
                </c:pt>
                <c:pt idx="4466">
                  <c:v>446.517</c:v>
                </c:pt>
                <c:pt idx="4467">
                  <c:v>446.61599999999999</c:v>
                </c:pt>
                <c:pt idx="4468">
                  <c:v>446.71699999999998</c:v>
                </c:pt>
                <c:pt idx="4469">
                  <c:v>446.81599999999997</c:v>
                </c:pt>
                <c:pt idx="4470">
                  <c:v>446.916</c:v>
                </c:pt>
                <c:pt idx="4471">
                  <c:v>447.01600000000002</c:v>
                </c:pt>
                <c:pt idx="4472">
                  <c:v>447.11599999999999</c:v>
                </c:pt>
                <c:pt idx="4473">
                  <c:v>447.21699999999998</c:v>
                </c:pt>
                <c:pt idx="4474">
                  <c:v>447.31599999999997</c:v>
                </c:pt>
                <c:pt idx="4475">
                  <c:v>447.41699999999997</c:v>
                </c:pt>
                <c:pt idx="4476">
                  <c:v>447.51600000000002</c:v>
                </c:pt>
                <c:pt idx="4477">
                  <c:v>447.61599999999999</c:v>
                </c:pt>
                <c:pt idx="4478">
                  <c:v>447.71600000000001</c:v>
                </c:pt>
                <c:pt idx="4479">
                  <c:v>447.815</c:v>
                </c:pt>
                <c:pt idx="4480">
                  <c:v>447.916</c:v>
                </c:pt>
                <c:pt idx="4481">
                  <c:v>448.01499999999999</c:v>
                </c:pt>
                <c:pt idx="4482">
                  <c:v>448.11599999999999</c:v>
                </c:pt>
                <c:pt idx="4483">
                  <c:v>448.21600000000001</c:v>
                </c:pt>
                <c:pt idx="4484">
                  <c:v>448.315</c:v>
                </c:pt>
                <c:pt idx="4485">
                  <c:v>448.416</c:v>
                </c:pt>
                <c:pt idx="4486">
                  <c:v>448.51499999999999</c:v>
                </c:pt>
                <c:pt idx="4487">
                  <c:v>448.61500000000001</c:v>
                </c:pt>
                <c:pt idx="4488">
                  <c:v>448.71499999999997</c:v>
                </c:pt>
                <c:pt idx="4489">
                  <c:v>448.81400000000002</c:v>
                </c:pt>
                <c:pt idx="4490">
                  <c:v>448.91500000000002</c:v>
                </c:pt>
                <c:pt idx="4491">
                  <c:v>449.01400000000001</c:v>
                </c:pt>
                <c:pt idx="4492">
                  <c:v>449.11399999999998</c:v>
                </c:pt>
                <c:pt idx="4493">
                  <c:v>449.214</c:v>
                </c:pt>
                <c:pt idx="4494">
                  <c:v>449.31400000000002</c:v>
                </c:pt>
                <c:pt idx="4495">
                  <c:v>449.41500000000002</c:v>
                </c:pt>
                <c:pt idx="4496">
                  <c:v>449.51400000000001</c:v>
                </c:pt>
                <c:pt idx="4497">
                  <c:v>449.61500000000001</c:v>
                </c:pt>
                <c:pt idx="4498">
                  <c:v>449.71499999999997</c:v>
                </c:pt>
                <c:pt idx="4499">
                  <c:v>449.81599999999997</c:v>
                </c:pt>
                <c:pt idx="4500">
                  <c:v>449.916</c:v>
                </c:pt>
                <c:pt idx="4501">
                  <c:v>450.01499999999999</c:v>
                </c:pt>
                <c:pt idx="4502">
                  <c:v>450.11599999999999</c:v>
                </c:pt>
                <c:pt idx="4503">
                  <c:v>450.21499999999997</c:v>
                </c:pt>
                <c:pt idx="4504">
                  <c:v>450.315</c:v>
                </c:pt>
                <c:pt idx="4505">
                  <c:v>450.41500000000002</c:v>
                </c:pt>
                <c:pt idx="4506">
                  <c:v>450.51400000000001</c:v>
                </c:pt>
                <c:pt idx="4507">
                  <c:v>450.61500000000001</c:v>
                </c:pt>
                <c:pt idx="4508">
                  <c:v>450.714</c:v>
                </c:pt>
                <c:pt idx="4509">
                  <c:v>450.815</c:v>
                </c:pt>
                <c:pt idx="4510">
                  <c:v>450.91399999999999</c:v>
                </c:pt>
                <c:pt idx="4511">
                  <c:v>451.01400000000001</c:v>
                </c:pt>
                <c:pt idx="4512">
                  <c:v>451.11500000000001</c:v>
                </c:pt>
                <c:pt idx="4513">
                  <c:v>451.214</c:v>
                </c:pt>
                <c:pt idx="4514">
                  <c:v>451.31599999999997</c:v>
                </c:pt>
                <c:pt idx="4515">
                  <c:v>451.41500000000002</c:v>
                </c:pt>
                <c:pt idx="4516">
                  <c:v>451.51499999999999</c:v>
                </c:pt>
                <c:pt idx="4517">
                  <c:v>451.61500000000001</c:v>
                </c:pt>
                <c:pt idx="4518">
                  <c:v>451.714</c:v>
                </c:pt>
                <c:pt idx="4519">
                  <c:v>451.815</c:v>
                </c:pt>
                <c:pt idx="4520">
                  <c:v>451.91399999999999</c:v>
                </c:pt>
                <c:pt idx="4521">
                  <c:v>452.01499999999999</c:v>
                </c:pt>
                <c:pt idx="4522">
                  <c:v>452.11500000000001</c:v>
                </c:pt>
                <c:pt idx="4523">
                  <c:v>452.21499999999997</c:v>
                </c:pt>
                <c:pt idx="4524">
                  <c:v>452.315</c:v>
                </c:pt>
                <c:pt idx="4525">
                  <c:v>452.41399999999999</c:v>
                </c:pt>
                <c:pt idx="4526">
                  <c:v>452.51499999999999</c:v>
                </c:pt>
                <c:pt idx="4527">
                  <c:v>452.61399999999998</c:v>
                </c:pt>
                <c:pt idx="4528">
                  <c:v>452.714</c:v>
                </c:pt>
                <c:pt idx="4529">
                  <c:v>452.81400000000002</c:v>
                </c:pt>
                <c:pt idx="4530">
                  <c:v>452.91300000000001</c:v>
                </c:pt>
                <c:pt idx="4531">
                  <c:v>453.01400000000001</c:v>
                </c:pt>
                <c:pt idx="4532">
                  <c:v>453.113</c:v>
                </c:pt>
                <c:pt idx="4533">
                  <c:v>453.21300000000002</c:v>
                </c:pt>
                <c:pt idx="4534">
                  <c:v>453.31400000000002</c:v>
                </c:pt>
                <c:pt idx="4535">
                  <c:v>453.41300000000001</c:v>
                </c:pt>
                <c:pt idx="4536">
                  <c:v>453.51499999999999</c:v>
                </c:pt>
                <c:pt idx="4537">
                  <c:v>453.61399999999998</c:v>
                </c:pt>
                <c:pt idx="4538">
                  <c:v>453.71499999999997</c:v>
                </c:pt>
                <c:pt idx="4539">
                  <c:v>453.815</c:v>
                </c:pt>
                <c:pt idx="4540">
                  <c:v>453.91399999999999</c:v>
                </c:pt>
                <c:pt idx="4541">
                  <c:v>454.01499999999999</c:v>
                </c:pt>
                <c:pt idx="4542">
                  <c:v>454.11399999999998</c:v>
                </c:pt>
                <c:pt idx="4543">
                  <c:v>454.21499999999997</c:v>
                </c:pt>
                <c:pt idx="4544">
                  <c:v>454.31400000000002</c:v>
                </c:pt>
                <c:pt idx="4545">
                  <c:v>454.41399999999999</c:v>
                </c:pt>
                <c:pt idx="4546">
                  <c:v>454.51400000000001</c:v>
                </c:pt>
                <c:pt idx="4547">
                  <c:v>454.61399999999998</c:v>
                </c:pt>
                <c:pt idx="4548">
                  <c:v>454.714</c:v>
                </c:pt>
                <c:pt idx="4549">
                  <c:v>454.81299999999999</c:v>
                </c:pt>
                <c:pt idx="4550">
                  <c:v>454.91399999999999</c:v>
                </c:pt>
                <c:pt idx="4551">
                  <c:v>455.01400000000001</c:v>
                </c:pt>
                <c:pt idx="4552">
                  <c:v>455.11399999999998</c:v>
                </c:pt>
                <c:pt idx="4553">
                  <c:v>455.21499999999997</c:v>
                </c:pt>
                <c:pt idx="4554">
                  <c:v>455.31400000000002</c:v>
                </c:pt>
                <c:pt idx="4555">
                  <c:v>455.41500000000002</c:v>
                </c:pt>
                <c:pt idx="4556">
                  <c:v>455.51400000000001</c:v>
                </c:pt>
                <c:pt idx="4557">
                  <c:v>455.61399999999998</c:v>
                </c:pt>
                <c:pt idx="4558">
                  <c:v>455.714</c:v>
                </c:pt>
                <c:pt idx="4559">
                  <c:v>455.81400000000002</c:v>
                </c:pt>
                <c:pt idx="4560">
                  <c:v>455.91500000000002</c:v>
                </c:pt>
                <c:pt idx="4561">
                  <c:v>456.01400000000001</c:v>
                </c:pt>
                <c:pt idx="4562">
                  <c:v>456.11399999999998</c:v>
                </c:pt>
                <c:pt idx="4563">
                  <c:v>456.214</c:v>
                </c:pt>
                <c:pt idx="4564">
                  <c:v>456.31400000000002</c:v>
                </c:pt>
                <c:pt idx="4565">
                  <c:v>456.41399999999999</c:v>
                </c:pt>
                <c:pt idx="4566">
                  <c:v>456.51299999999998</c:v>
                </c:pt>
                <c:pt idx="4567">
                  <c:v>456.613</c:v>
                </c:pt>
                <c:pt idx="4568">
                  <c:v>456.71300000000002</c:v>
                </c:pt>
                <c:pt idx="4569">
                  <c:v>456.81299999999999</c:v>
                </c:pt>
                <c:pt idx="4570">
                  <c:v>456.91300000000001</c:v>
                </c:pt>
                <c:pt idx="4571">
                  <c:v>457.012</c:v>
                </c:pt>
                <c:pt idx="4572">
                  <c:v>457.113</c:v>
                </c:pt>
                <c:pt idx="4573">
                  <c:v>457.21300000000002</c:v>
                </c:pt>
                <c:pt idx="4574">
                  <c:v>457.31299999999999</c:v>
                </c:pt>
                <c:pt idx="4575">
                  <c:v>457.41399999999999</c:v>
                </c:pt>
                <c:pt idx="4576">
                  <c:v>457.51299999999998</c:v>
                </c:pt>
                <c:pt idx="4577">
                  <c:v>457.61500000000001</c:v>
                </c:pt>
                <c:pt idx="4578">
                  <c:v>457.714</c:v>
                </c:pt>
                <c:pt idx="4579">
                  <c:v>457.81400000000002</c:v>
                </c:pt>
                <c:pt idx="4580">
                  <c:v>457.91399999999999</c:v>
                </c:pt>
                <c:pt idx="4581">
                  <c:v>458.01400000000001</c:v>
                </c:pt>
                <c:pt idx="4582">
                  <c:v>458.11399999999998</c:v>
                </c:pt>
                <c:pt idx="4583">
                  <c:v>458.21300000000002</c:v>
                </c:pt>
                <c:pt idx="4584">
                  <c:v>458.31299999999999</c:v>
                </c:pt>
                <c:pt idx="4585">
                  <c:v>458.41300000000001</c:v>
                </c:pt>
                <c:pt idx="4586">
                  <c:v>458.51299999999998</c:v>
                </c:pt>
                <c:pt idx="4587">
                  <c:v>458.613</c:v>
                </c:pt>
                <c:pt idx="4588">
                  <c:v>458.71300000000002</c:v>
                </c:pt>
                <c:pt idx="4589">
                  <c:v>458.81299999999999</c:v>
                </c:pt>
                <c:pt idx="4590">
                  <c:v>458.91300000000001</c:v>
                </c:pt>
                <c:pt idx="4591">
                  <c:v>459.01299999999998</c:v>
                </c:pt>
                <c:pt idx="4592">
                  <c:v>459.11399999999998</c:v>
                </c:pt>
                <c:pt idx="4593">
                  <c:v>459.214</c:v>
                </c:pt>
                <c:pt idx="4594">
                  <c:v>459.31400000000002</c:v>
                </c:pt>
                <c:pt idx="4595">
                  <c:v>459.41300000000001</c:v>
                </c:pt>
                <c:pt idx="4596">
                  <c:v>459.51299999999998</c:v>
                </c:pt>
                <c:pt idx="4597">
                  <c:v>459.613</c:v>
                </c:pt>
                <c:pt idx="4598">
                  <c:v>459.71300000000002</c:v>
                </c:pt>
                <c:pt idx="4599">
                  <c:v>459.81400000000002</c:v>
                </c:pt>
                <c:pt idx="4600">
                  <c:v>459.91399999999999</c:v>
                </c:pt>
                <c:pt idx="4601">
                  <c:v>460.01299999999998</c:v>
                </c:pt>
                <c:pt idx="4602">
                  <c:v>460.113</c:v>
                </c:pt>
                <c:pt idx="4603">
                  <c:v>460.21300000000002</c:v>
                </c:pt>
                <c:pt idx="4604">
                  <c:v>460.31299999999999</c:v>
                </c:pt>
                <c:pt idx="4605">
                  <c:v>460.41300000000001</c:v>
                </c:pt>
                <c:pt idx="4606">
                  <c:v>460.512</c:v>
                </c:pt>
                <c:pt idx="4607">
                  <c:v>460.61200000000002</c:v>
                </c:pt>
                <c:pt idx="4608">
                  <c:v>460.71199999999999</c:v>
                </c:pt>
                <c:pt idx="4609">
                  <c:v>460.81200000000001</c:v>
                </c:pt>
                <c:pt idx="4610">
                  <c:v>460.91300000000001</c:v>
                </c:pt>
                <c:pt idx="4611">
                  <c:v>461.01299999999998</c:v>
                </c:pt>
                <c:pt idx="4612">
                  <c:v>461.113</c:v>
                </c:pt>
                <c:pt idx="4613">
                  <c:v>461.21300000000002</c:v>
                </c:pt>
                <c:pt idx="4614">
                  <c:v>461.31400000000002</c:v>
                </c:pt>
                <c:pt idx="4615">
                  <c:v>461.41300000000001</c:v>
                </c:pt>
                <c:pt idx="4616">
                  <c:v>461.51400000000001</c:v>
                </c:pt>
                <c:pt idx="4617">
                  <c:v>461.61399999999998</c:v>
                </c:pt>
                <c:pt idx="4618">
                  <c:v>461.71300000000002</c:v>
                </c:pt>
                <c:pt idx="4619">
                  <c:v>461.81299999999999</c:v>
                </c:pt>
                <c:pt idx="4620">
                  <c:v>461.91300000000001</c:v>
                </c:pt>
                <c:pt idx="4621">
                  <c:v>462.01299999999998</c:v>
                </c:pt>
                <c:pt idx="4622">
                  <c:v>462.113</c:v>
                </c:pt>
                <c:pt idx="4623">
                  <c:v>462.21199999999999</c:v>
                </c:pt>
                <c:pt idx="4624">
                  <c:v>462.31299999999999</c:v>
                </c:pt>
                <c:pt idx="4625">
                  <c:v>462.41199999999998</c:v>
                </c:pt>
                <c:pt idx="4626">
                  <c:v>462.512</c:v>
                </c:pt>
                <c:pt idx="4627">
                  <c:v>462.61200000000002</c:v>
                </c:pt>
                <c:pt idx="4628">
                  <c:v>462.71199999999999</c:v>
                </c:pt>
                <c:pt idx="4629">
                  <c:v>462.81299999999999</c:v>
                </c:pt>
                <c:pt idx="4630">
                  <c:v>462.91300000000001</c:v>
                </c:pt>
                <c:pt idx="4631">
                  <c:v>463.01299999999998</c:v>
                </c:pt>
                <c:pt idx="4632">
                  <c:v>463.113</c:v>
                </c:pt>
                <c:pt idx="4633">
                  <c:v>463.21300000000002</c:v>
                </c:pt>
                <c:pt idx="4634">
                  <c:v>463.31299999999999</c:v>
                </c:pt>
                <c:pt idx="4635">
                  <c:v>463.411</c:v>
                </c:pt>
                <c:pt idx="4636">
                  <c:v>463.51299999999998</c:v>
                </c:pt>
                <c:pt idx="4637">
                  <c:v>463.61200000000002</c:v>
                </c:pt>
                <c:pt idx="4638">
                  <c:v>463.71300000000002</c:v>
                </c:pt>
                <c:pt idx="4639">
                  <c:v>463.81299999999999</c:v>
                </c:pt>
                <c:pt idx="4640">
                  <c:v>463.91199999999998</c:v>
                </c:pt>
                <c:pt idx="4641">
                  <c:v>464.01299999999998</c:v>
                </c:pt>
                <c:pt idx="4642">
                  <c:v>464.11200000000002</c:v>
                </c:pt>
                <c:pt idx="4643">
                  <c:v>464.21199999999999</c:v>
                </c:pt>
                <c:pt idx="4644">
                  <c:v>464.31200000000001</c:v>
                </c:pt>
                <c:pt idx="4645">
                  <c:v>464.41199999999998</c:v>
                </c:pt>
                <c:pt idx="4646">
                  <c:v>464.51299999999998</c:v>
                </c:pt>
                <c:pt idx="4647">
                  <c:v>464.61200000000002</c:v>
                </c:pt>
                <c:pt idx="4648">
                  <c:v>464.71300000000002</c:v>
                </c:pt>
                <c:pt idx="4649">
                  <c:v>464.81200000000001</c:v>
                </c:pt>
                <c:pt idx="4650">
                  <c:v>464.91199999999998</c:v>
                </c:pt>
                <c:pt idx="4651">
                  <c:v>465.012</c:v>
                </c:pt>
                <c:pt idx="4652">
                  <c:v>465.11099999999999</c:v>
                </c:pt>
                <c:pt idx="4653">
                  <c:v>465.21300000000002</c:v>
                </c:pt>
                <c:pt idx="4654">
                  <c:v>465.31200000000001</c:v>
                </c:pt>
                <c:pt idx="4655">
                  <c:v>465.41300000000001</c:v>
                </c:pt>
                <c:pt idx="4656">
                  <c:v>465.51299999999998</c:v>
                </c:pt>
                <c:pt idx="4657">
                  <c:v>465.61200000000002</c:v>
                </c:pt>
                <c:pt idx="4658">
                  <c:v>465.71300000000002</c:v>
                </c:pt>
                <c:pt idx="4659">
                  <c:v>465.81200000000001</c:v>
                </c:pt>
                <c:pt idx="4660">
                  <c:v>465.91300000000001</c:v>
                </c:pt>
                <c:pt idx="4661">
                  <c:v>466.012</c:v>
                </c:pt>
                <c:pt idx="4662">
                  <c:v>466.11200000000002</c:v>
                </c:pt>
                <c:pt idx="4663">
                  <c:v>466.21199999999999</c:v>
                </c:pt>
                <c:pt idx="4664">
                  <c:v>466.31099999999998</c:v>
                </c:pt>
                <c:pt idx="4665">
                  <c:v>466.41199999999998</c:v>
                </c:pt>
                <c:pt idx="4666">
                  <c:v>466.51100000000002</c:v>
                </c:pt>
                <c:pt idx="4667">
                  <c:v>466.61099999999999</c:v>
                </c:pt>
                <c:pt idx="4668">
                  <c:v>466.71199999999999</c:v>
                </c:pt>
                <c:pt idx="4669">
                  <c:v>466.81099999999998</c:v>
                </c:pt>
                <c:pt idx="4670">
                  <c:v>466.91199999999998</c:v>
                </c:pt>
                <c:pt idx="4671">
                  <c:v>467.01100000000002</c:v>
                </c:pt>
                <c:pt idx="4672">
                  <c:v>467.11099999999999</c:v>
                </c:pt>
                <c:pt idx="4673">
                  <c:v>467.21100000000001</c:v>
                </c:pt>
                <c:pt idx="4674">
                  <c:v>467.31</c:v>
                </c:pt>
                <c:pt idx="4675">
                  <c:v>467.41199999999998</c:v>
                </c:pt>
                <c:pt idx="4676">
                  <c:v>467.51100000000002</c:v>
                </c:pt>
                <c:pt idx="4677">
                  <c:v>467.61200000000002</c:v>
                </c:pt>
                <c:pt idx="4678">
                  <c:v>467.71199999999999</c:v>
                </c:pt>
                <c:pt idx="4679">
                  <c:v>467.81200000000001</c:v>
                </c:pt>
                <c:pt idx="4680">
                  <c:v>467.91199999999998</c:v>
                </c:pt>
                <c:pt idx="4681">
                  <c:v>468.01100000000002</c:v>
                </c:pt>
                <c:pt idx="4682">
                  <c:v>468.11200000000002</c:v>
                </c:pt>
                <c:pt idx="4683">
                  <c:v>468.21100000000001</c:v>
                </c:pt>
                <c:pt idx="4684">
                  <c:v>468.31099999999998</c:v>
                </c:pt>
                <c:pt idx="4685">
                  <c:v>468.411</c:v>
                </c:pt>
                <c:pt idx="4686">
                  <c:v>468.51</c:v>
                </c:pt>
                <c:pt idx="4687">
                  <c:v>468.61099999999999</c:v>
                </c:pt>
                <c:pt idx="4688">
                  <c:v>468.71</c:v>
                </c:pt>
                <c:pt idx="4689">
                  <c:v>468.81099999999998</c:v>
                </c:pt>
                <c:pt idx="4690">
                  <c:v>468.911</c:v>
                </c:pt>
                <c:pt idx="4691">
                  <c:v>469.01100000000002</c:v>
                </c:pt>
                <c:pt idx="4692">
                  <c:v>469.11200000000002</c:v>
                </c:pt>
                <c:pt idx="4693">
                  <c:v>469.21100000000001</c:v>
                </c:pt>
                <c:pt idx="4694">
                  <c:v>469.31200000000001</c:v>
                </c:pt>
                <c:pt idx="4695">
                  <c:v>469.41199999999998</c:v>
                </c:pt>
                <c:pt idx="4696">
                  <c:v>469.512</c:v>
                </c:pt>
                <c:pt idx="4697">
                  <c:v>469.61200000000002</c:v>
                </c:pt>
                <c:pt idx="4698">
                  <c:v>469.71199999999999</c:v>
                </c:pt>
                <c:pt idx="4699">
                  <c:v>469.81200000000001</c:v>
                </c:pt>
                <c:pt idx="4700">
                  <c:v>469.911</c:v>
                </c:pt>
                <c:pt idx="4701">
                  <c:v>470.01100000000002</c:v>
                </c:pt>
                <c:pt idx="4702">
                  <c:v>470.11099999999999</c:v>
                </c:pt>
                <c:pt idx="4703">
                  <c:v>470.21100000000001</c:v>
                </c:pt>
                <c:pt idx="4704">
                  <c:v>470.31099999999998</c:v>
                </c:pt>
                <c:pt idx="4705">
                  <c:v>470.41</c:v>
                </c:pt>
                <c:pt idx="4706">
                  <c:v>470.51100000000002</c:v>
                </c:pt>
                <c:pt idx="4707">
                  <c:v>470.61099999999999</c:v>
                </c:pt>
                <c:pt idx="4708">
                  <c:v>470.71100000000001</c:v>
                </c:pt>
                <c:pt idx="4709">
                  <c:v>470.81099999999998</c:v>
                </c:pt>
                <c:pt idx="4710">
                  <c:v>470.911</c:v>
                </c:pt>
                <c:pt idx="4711">
                  <c:v>471.01100000000002</c:v>
                </c:pt>
                <c:pt idx="4712">
                  <c:v>471.11</c:v>
                </c:pt>
                <c:pt idx="4713">
                  <c:v>471.21</c:v>
                </c:pt>
                <c:pt idx="4714">
                  <c:v>471.31099999999998</c:v>
                </c:pt>
                <c:pt idx="4715">
                  <c:v>471.411</c:v>
                </c:pt>
                <c:pt idx="4716">
                  <c:v>471.512</c:v>
                </c:pt>
                <c:pt idx="4717">
                  <c:v>471.61099999999999</c:v>
                </c:pt>
                <c:pt idx="4718">
                  <c:v>471.71100000000001</c:v>
                </c:pt>
                <c:pt idx="4719">
                  <c:v>471.81099999999998</c:v>
                </c:pt>
                <c:pt idx="4720">
                  <c:v>471.911</c:v>
                </c:pt>
                <c:pt idx="4721">
                  <c:v>472.01100000000002</c:v>
                </c:pt>
                <c:pt idx="4722">
                  <c:v>472.11</c:v>
                </c:pt>
                <c:pt idx="4723">
                  <c:v>472.21</c:v>
                </c:pt>
                <c:pt idx="4724">
                  <c:v>472.31</c:v>
                </c:pt>
                <c:pt idx="4725">
                  <c:v>472.41</c:v>
                </c:pt>
                <c:pt idx="4726">
                  <c:v>472.51</c:v>
                </c:pt>
                <c:pt idx="4727">
                  <c:v>472.61</c:v>
                </c:pt>
                <c:pt idx="4728">
                  <c:v>472.71</c:v>
                </c:pt>
                <c:pt idx="4729">
                  <c:v>472.81</c:v>
                </c:pt>
                <c:pt idx="4730">
                  <c:v>472.91</c:v>
                </c:pt>
                <c:pt idx="4731">
                  <c:v>473.01100000000002</c:v>
                </c:pt>
                <c:pt idx="4732">
                  <c:v>473.11099999999999</c:v>
                </c:pt>
                <c:pt idx="4733">
                  <c:v>473.21199999999999</c:v>
                </c:pt>
                <c:pt idx="4734">
                  <c:v>473.31099999999998</c:v>
                </c:pt>
                <c:pt idx="4735">
                  <c:v>473.411</c:v>
                </c:pt>
                <c:pt idx="4736">
                  <c:v>473.51100000000002</c:v>
                </c:pt>
                <c:pt idx="4737">
                  <c:v>473.61099999999999</c:v>
                </c:pt>
                <c:pt idx="4738">
                  <c:v>473.71100000000001</c:v>
                </c:pt>
                <c:pt idx="4739">
                  <c:v>473.81099999999998</c:v>
                </c:pt>
                <c:pt idx="4740">
                  <c:v>473.911</c:v>
                </c:pt>
                <c:pt idx="4741">
                  <c:v>474.01100000000002</c:v>
                </c:pt>
                <c:pt idx="4742">
                  <c:v>474.11099999999999</c:v>
                </c:pt>
                <c:pt idx="4743">
                  <c:v>474.21100000000001</c:v>
                </c:pt>
                <c:pt idx="4744">
                  <c:v>474.31099999999998</c:v>
                </c:pt>
                <c:pt idx="4745">
                  <c:v>474.411</c:v>
                </c:pt>
                <c:pt idx="4746">
                  <c:v>474.51</c:v>
                </c:pt>
                <c:pt idx="4747">
                  <c:v>474.61</c:v>
                </c:pt>
                <c:pt idx="4748">
                  <c:v>474.71</c:v>
                </c:pt>
                <c:pt idx="4749">
                  <c:v>474.81</c:v>
                </c:pt>
                <c:pt idx="4750">
                  <c:v>474.91</c:v>
                </c:pt>
                <c:pt idx="4751">
                  <c:v>475.01</c:v>
                </c:pt>
                <c:pt idx="4752">
                  <c:v>475.10899999999998</c:v>
                </c:pt>
                <c:pt idx="4753">
                  <c:v>475.21</c:v>
                </c:pt>
                <c:pt idx="4754">
                  <c:v>475.31</c:v>
                </c:pt>
                <c:pt idx="4755">
                  <c:v>475.411</c:v>
                </c:pt>
                <c:pt idx="4756">
                  <c:v>475.51100000000002</c:v>
                </c:pt>
                <c:pt idx="4757">
                  <c:v>475.61099999999999</c:v>
                </c:pt>
                <c:pt idx="4758">
                  <c:v>475.71100000000001</c:v>
                </c:pt>
                <c:pt idx="4759">
                  <c:v>475.81099999999998</c:v>
                </c:pt>
                <c:pt idx="4760">
                  <c:v>475.911</c:v>
                </c:pt>
                <c:pt idx="4761">
                  <c:v>476.01100000000002</c:v>
                </c:pt>
                <c:pt idx="4762">
                  <c:v>476.11099999999999</c:v>
                </c:pt>
                <c:pt idx="4763">
                  <c:v>476.21</c:v>
                </c:pt>
                <c:pt idx="4764">
                  <c:v>476.31</c:v>
                </c:pt>
                <c:pt idx="4765">
                  <c:v>476.41</c:v>
                </c:pt>
                <c:pt idx="4766">
                  <c:v>476.51</c:v>
                </c:pt>
                <c:pt idx="4767">
                  <c:v>476.61</c:v>
                </c:pt>
                <c:pt idx="4768">
                  <c:v>476.71</c:v>
                </c:pt>
                <c:pt idx="4769">
                  <c:v>476.80900000000003</c:v>
                </c:pt>
                <c:pt idx="4770">
                  <c:v>476.91</c:v>
                </c:pt>
                <c:pt idx="4771">
                  <c:v>477.01</c:v>
                </c:pt>
                <c:pt idx="4772">
                  <c:v>477.11099999999999</c:v>
                </c:pt>
                <c:pt idx="4773">
                  <c:v>477.21100000000001</c:v>
                </c:pt>
                <c:pt idx="4774">
                  <c:v>477.31</c:v>
                </c:pt>
                <c:pt idx="4775">
                  <c:v>477.411</c:v>
                </c:pt>
                <c:pt idx="4776">
                  <c:v>477.51</c:v>
                </c:pt>
                <c:pt idx="4777">
                  <c:v>477.61</c:v>
                </c:pt>
                <c:pt idx="4778">
                  <c:v>477.71</c:v>
                </c:pt>
                <c:pt idx="4779">
                  <c:v>477.81</c:v>
                </c:pt>
                <c:pt idx="4780">
                  <c:v>477.911</c:v>
                </c:pt>
                <c:pt idx="4781">
                  <c:v>478.01</c:v>
                </c:pt>
                <c:pt idx="4782">
                  <c:v>478.11</c:v>
                </c:pt>
                <c:pt idx="4783">
                  <c:v>478.21</c:v>
                </c:pt>
                <c:pt idx="4784">
                  <c:v>478.31</c:v>
                </c:pt>
                <c:pt idx="4785">
                  <c:v>478.41</c:v>
                </c:pt>
                <c:pt idx="4786">
                  <c:v>478.50900000000001</c:v>
                </c:pt>
                <c:pt idx="4787">
                  <c:v>478.60899999999998</c:v>
                </c:pt>
                <c:pt idx="4788">
                  <c:v>478.709</c:v>
                </c:pt>
                <c:pt idx="4789">
                  <c:v>478.80900000000003</c:v>
                </c:pt>
                <c:pt idx="4790">
                  <c:v>478.90899999999999</c:v>
                </c:pt>
                <c:pt idx="4791">
                  <c:v>479.00799999999998</c:v>
                </c:pt>
                <c:pt idx="4792">
                  <c:v>479.10899999999998</c:v>
                </c:pt>
                <c:pt idx="4793">
                  <c:v>479.209</c:v>
                </c:pt>
                <c:pt idx="4794">
                  <c:v>479.31</c:v>
                </c:pt>
                <c:pt idx="4795">
                  <c:v>479.41</c:v>
                </c:pt>
                <c:pt idx="4796">
                  <c:v>479.51</c:v>
                </c:pt>
                <c:pt idx="4797">
                  <c:v>479.61099999999999</c:v>
                </c:pt>
                <c:pt idx="4798">
                  <c:v>479.71</c:v>
                </c:pt>
                <c:pt idx="4799">
                  <c:v>479.81</c:v>
                </c:pt>
                <c:pt idx="4800">
                  <c:v>479.91</c:v>
                </c:pt>
                <c:pt idx="4801">
                  <c:v>480.01</c:v>
                </c:pt>
                <c:pt idx="4802">
                  <c:v>480.11</c:v>
                </c:pt>
                <c:pt idx="4803">
                  <c:v>480.209</c:v>
                </c:pt>
                <c:pt idx="4804">
                  <c:v>480.30900000000003</c:v>
                </c:pt>
                <c:pt idx="4805">
                  <c:v>480.40899999999999</c:v>
                </c:pt>
                <c:pt idx="4806">
                  <c:v>480.50900000000001</c:v>
                </c:pt>
                <c:pt idx="4807">
                  <c:v>480.60899999999998</c:v>
                </c:pt>
                <c:pt idx="4808">
                  <c:v>480.70800000000003</c:v>
                </c:pt>
                <c:pt idx="4809">
                  <c:v>480.81</c:v>
                </c:pt>
                <c:pt idx="4810">
                  <c:v>480.90899999999999</c:v>
                </c:pt>
                <c:pt idx="4811">
                  <c:v>481.01</c:v>
                </c:pt>
                <c:pt idx="4812">
                  <c:v>481.11</c:v>
                </c:pt>
                <c:pt idx="4813">
                  <c:v>481.209</c:v>
                </c:pt>
                <c:pt idx="4814">
                  <c:v>481.31</c:v>
                </c:pt>
                <c:pt idx="4815">
                  <c:v>481.40899999999999</c:v>
                </c:pt>
                <c:pt idx="4816">
                  <c:v>481.51</c:v>
                </c:pt>
                <c:pt idx="4817">
                  <c:v>481.60899999999998</c:v>
                </c:pt>
                <c:pt idx="4818">
                  <c:v>481.709</c:v>
                </c:pt>
                <c:pt idx="4819">
                  <c:v>481.81</c:v>
                </c:pt>
                <c:pt idx="4820">
                  <c:v>481.91</c:v>
                </c:pt>
                <c:pt idx="4821">
                  <c:v>482.01100000000002</c:v>
                </c:pt>
                <c:pt idx="4822">
                  <c:v>482.11</c:v>
                </c:pt>
                <c:pt idx="4823">
                  <c:v>482.21</c:v>
                </c:pt>
                <c:pt idx="4824">
                  <c:v>482.31</c:v>
                </c:pt>
                <c:pt idx="4825">
                  <c:v>482.40800000000002</c:v>
                </c:pt>
                <c:pt idx="4826">
                  <c:v>482.50900000000001</c:v>
                </c:pt>
                <c:pt idx="4827">
                  <c:v>482.608</c:v>
                </c:pt>
                <c:pt idx="4828">
                  <c:v>482.70800000000003</c:v>
                </c:pt>
                <c:pt idx="4829">
                  <c:v>482.80799999999999</c:v>
                </c:pt>
                <c:pt idx="4830">
                  <c:v>482.90699999999998</c:v>
                </c:pt>
                <c:pt idx="4831">
                  <c:v>483.00900000000001</c:v>
                </c:pt>
                <c:pt idx="4832">
                  <c:v>483.108</c:v>
                </c:pt>
                <c:pt idx="4833">
                  <c:v>483.209</c:v>
                </c:pt>
                <c:pt idx="4834">
                  <c:v>483.30900000000003</c:v>
                </c:pt>
                <c:pt idx="4835">
                  <c:v>483.40899999999999</c:v>
                </c:pt>
                <c:pt idx="4836">
                  <c:v>483.51</c:v>
                </c:pt>
                <c:pt idx="4837">
                  <c:v>483.60899999999998</c:v>
                </c:pt>
                <c:pt idx="4838">
                  <c:v>483.71</c:v>
                </c:pt>
                <c:pt idx="4839">
                  <c:v>483.80900000000003</c:v>
                </c:pt>
                <c:pt idx="4840">
                  <c:v>483.91</c:v>
                </c:pt>
                <c:pt idx="4841">
                  <c:v>484.01</c:v>
                </c:pt>
                <c:pt idx="4842">
                  <c:v>484.10899999999998</c:v>
                </c:pt>
                <c:pt idx="4843">
                  <c:v>484.21</c:v>
                </c:pt>
                <c:pt idx="4844">
                  <c:v>484.30900000000003</c:v>
                </c:pt>
                <c:pt idx="4845">
                  <c:v>484.40899999999999</c:v>
                </c:pt>
                <c:pt idx="4846">
                  <c:v>484.50900000000001</c:v>
                </c:pt>
                <c:pt idx="4847">
                  <c:v>484.608</c:v>
                </c:pt>
                <c:pt idx="4848">
                  <c:v>484.71</c:v>
                </c:pt>
                <c:pt idx="4849">
                  <c:v>484.80900000000003</c:v>
                </c:pt>
                <c:pt idx="4850">
                  <c:v>484.90800000000002</c:v>
                </c:pt>
                <c:pt idx="4851">
                  <c:v>485.00799999999998</c:v>
                </c:pt>
                <c:pt idx="4852">
                  <c:v>485.108</c:v>
                </c:pt>
                <c:pt idx="4853">
                  <c:v>485.20800000000003</c:v>
                </c:pt>
                <c:pt idx="4854">
                  <c:v>485.30700000000002</c:v>
                </c:pt>
                <c:pt idx="4855">
                  <c:v>485.40899999999999</c:v>
                </c:pt>
                <c:pt idx="4856">
                  <c:v>485.50900000000001</c:v>
                </c:pt>
                <c:pt idx="4857">
                  <c:v>485.60899999999998</c:v>
                </c:pt>
                <c:pt idx="4858">
                  <c:v>485.71</c:v>
                </c:pt>
                <c:pt idx="4859">
                  <c:v>485.80900000000003</c:v>
                </c:pt>
                <c:pt idx="4860">
                  <c:v>485.91</c:v>
                </c:pt>
                <c:pt idx="4861">
                  <c:v>486.00900000000001</c:v>
                </c:pt>
                <c:pt idx="4862">
                  <c:v>486.10899999999998</c:v>
                </c:pt>
                <c:pt idx="4863">
                  <c:v>486.209</c:v>
                </c:pt>
                <c:pt idx="4864">
                  <c:v>486.30799999999999</c:v>
                </c:pt>
                <c:pt idx="4865">
                  <c:v>486.40800000000002</c:v>
                </c:pt>
                <c:pt idx="4866">
                  <c:v>486.50700000000001</c:v>
                </c:pt>
                <c:pt idx="4867">
                  <c:v>486.60700000000003</c:v>
                </c:pt>
                <c:pt idx="4868">
                  <c:v>486.70699999999999</c:v>
                </c:pt>
                <c:pt idx="4869">
                  <c:v>486.80700000000002</c:v>
                </c:pt>
                <c:pt idx="4870">
                  <c:v>486.90800000000002</c:v>
                </c:pt>
                <c:pt idx="4871">
                  <c:v>487.00700000000001</c:v>
                </c:pt>
                <c:pt idx="4872">
                  <c:v>487.108</c:v>
                </c:pt>
                <c:pt idx="4873">
                  <c:v>487.20800000000003</c:v>
                </c:pt>
                <c:pt idx="4874">
                  <c:v>487.30799999999999</c:v>
                </c:pt>
                <c:pt idx="4875">
                  <c:v>487.40899999999999</c:v>
                </c:pt>
                <c:pt idx="4876">
                  <c:v>487.50799999999998</c:v>
                </c:pt>
                <c:pt idx="4877">
                  <c:v>487.60899999999998</c:v>
                </c:pt>
                <c:pt idx="4878">
                  <c:v>487.70800000000003</c:v>
                </c:pt>
                <c:pt idx="4879">
                  <c:v>487.80799999999999</c:v>
                </c:pt>
                <c:pt idx="4880">
                  <c:v>487.90800000000002</c:v>
                </c:pt>
                <c:pt idx="4881">
                  <c:v>488.00700000000001</c:v>
                </c:pt>
                <c:pt idx="4882">
                  <c:v>488.108</c:v>
                </c:pt>
                <c:pt idx="4883">
                  <c:v>488.20699999999999</c:v>
                </c:pt>
                <c:pt idx="4884">
                  <c:v>488.30700000000002</c:v>
                </c:pt>
                <c:pt idx="4885">
                  <c:v>488.40699999999998</c:v>
                </c:pt>
                <c:pt idx="4886">
                  <c:v>488.50700000000001</c:v>
                </c:pt>
                <c:pt idx="4887">
                  <c:v>488.608</c:v>
                </c:pt>
                <c:pt idx="4888">
                  <c:v>488.70699999999999</c:v>
                </c:pt>
                <c:pt idx="4889">
                  <c:v>488.80799999999999</c:v>
                </c:pt>
                <c:pt idx="4890">
                  <c:v>488.90699999999998</c:v>
                </c:pt>
                <c:pt idx="4891">
                  <c:v>489.00700000000001</c:v>
                </c:pt>
                <c:pt idx="4892">
                  <c:v>489.10700000000003</c:v>
                </c:pt>
                <c:pt idx="4893">
                  <c:v>489.20699999999999</c:v>
                </c:pt>
                <c:pt idx="4894">
                  <c:v>489.30799999999999</c:v>
                </c:pt>
                <c:pt idx="4895">
                  <c:v>489.40699999999998</c:v>
                </c:pt>
                <c:pt idx="4896">
                  <c:v>489.50799999999998</c:v>
                </c:pt>
                <c:pt idx="4897">
                  <c:v>489.608</c:v>
                </c:pt>
                <c:pt idx="4898">
                  <c:v>489.70800000000003</c:v>
                </c:pt>
                <c:pt idx="4899">
                  <c:v>489.80799999999999</c:v>
                </c:pt>
                <c:pt idx="4900">
                  <c:v>489.90699999999998</c:v>
                </c:pt>
                <c:pt idx="4901">
                  <c:v>490.00799999999998</c:v>
                </c:pt>
                <c:pt idx="4902">
                  <c:v>490.10700000000003</c:v>
                </c:pt>
                <c:pt idx="4903">
                  <c:v>490.20699999999999</c:v>
                </c:pt>
                <c:pt idx="4904">
                  <c:v>490.30700000000002</c:v>
                </c:pt>
                <c:pt idx="4905">
                  <c:v>490.40699999999998</c:v>
                </c:pt>
                <c:pt idx="4906">
                  <c:v>490.50700000000001</c:v>
                </c:pt>
                <c:pt idx="4907">
                  <c:v>490.60599999999999</c:v>
                </c:pt>
                <c:pt idx="4908">
                  <c:v>490.70600000000002</c:v>
                </c:pt>
                <c:pt idx="4909">
                  <c:v>490.80700000000002</c:v>
                </c:pt>
                <c:pt idx="4910">
                  <c:v>490.90699999999998</c:v>
                </c:pt>
                <c:pt idx="4911">
                  <c:v>491.00799999999998</c:v>
                </c:pt>
                <c:pt idx="4912">
                  <c:v>491.10700000000003</c:v>
                </c:pt>
                <c:pt idx="4913">
                  <c:v>491.20800000000003</c:v>
                </c:pt>
                <c:pt idx="4914">
                  <c:v>491.30799999999999</c:v>
                </c:pt>
                <c:pt idx="4915">
                  <c:v>491.40800000000002</c:v>
                </c:pt>
                <c:pt idx="4916">
                  <c:v>491.50799999999998</c:v>
                </c:pt>
                <c:pt idx="4917">
                  <c:v>491.60700000000003</c:v>
                </c:pt>
                <c:pt idx="4918">
                  <c:v>491.70800000000003</c:v>
                </c:pt>
                <c:pt idx="4919">
                  <c:v>491.80700000000002</c:v>
                </c:pt>
                <c:pt idx="4920">
                  <c:v>491.90699999999998</c:v>
                </c:pt>
                <c:pt idx="4921">
                  <c:v>492.00700000000001</c:v>
                </c:pt>
                <c:pt idx="4922">
                  <c:v>492.10700000000003</c:v>
                </c:pt>
                <c:pt idx="4923">
                  <c:v>492.20699999999999</c:v>
                </c:pt>
                <c:pt idx="4924">
                  <c:v>492.30599999999998</c:v>
                </c:pt>
                <c:pt idx="4925">
                  <c:v>492.40600000000001</c:v>
                </c:pt>
                <c:pt idx="4926">
                  <c:v>492.50700000000001</c:v>
                </c:pt>
                <c:pt idx="4927">
                  <c:v>492.60700000000003</c:v>
                </c:pt>
                <c:pt idx="4928">
                  <c:v>492.70699999999999</c:v>
                </c:pt>
                <c:pt idx="4929">
                  <c:v>492.80700000000002</c:v>
                </c:pt>
                <c:pt idx="4930">
                  <c:v>492.90600000000001</c:v>
                </c:pt>
                <c:pt idx="4931">
                  <c:v>493.00599999999997</c:v>
                </c:pt>
                <c:pt idx="4932">
                  <c:v>493.10599999999999</c:v>
                </c:pt>
                <c:pt idx="4933">
                  <c:v>493.20699999999999</c:v>
                </c:pt>
                <c:pt idx="4934">
                  <c:v>493.30700000000002</c:v>
                </c:pt>
                <c:pt idx="4935">
                  <c:v>493.40699999999998</c:v>
                </c:pt>
                <c:pt idx="4936">
                  <c:v>493.50700000000001</c:v>
                </c:pt>
                <c:pt idx="4937">
                  <c:v>493.60700000000003</c:v>
                </c:pt>
                <c:pt idx="4938">
                  <c:v>493.70699999999999</c:v>
                </c:pt>
                <c:pt idx="4939">
                  <c:v>493.80700000000002</c:v>
                </c:pt>
                <c:pt idx="4940">
                  <c:v>493.90699999999998</c:v>
                </c:pt>
                <c:pt idx="4941">
                  <c:v>494.00599999999997</c:v>
                </c:pt>
                <c:pt idx="4942">
                  <c:v>494.10599999999999</c:v>
                </c:pt>
                <c:pt idx="4943">
                  <c:v>494.20600000000002</c:v>
                </c:pt>
                <c:pt idx="4944">
                  <c:v>494.30599999999998</c:v>
                </c:pt>
                <c:pt idx="4945">
                  <c:v>494.40600000000001</c:v>
                </c:pt>
                <c:pt idx="4946">
                  <c:v>494.50599999999997</c:v>
                </c:pt>
                <c:pt idx="4947">
                  <c:v>494.60500000000002</c:v>
                </c:pt>
                <c:pt idx="4948">
                  <c:v>494.70600000000002</c:v>
                </c:pt>
                <c:pt idx="4949">
                  <c:v>494.80599999999998</c:v>
                </c:pt>
                <c:pt idx="4950">
                  <c:v>494.90699999999998</c:v>
                </c:pt>
                <c:pt idx="4951">
                  <c:v>495.00700000000001</c:v>
                </c:pt>
                <c:pt idx="4952">
                  <c:v>495.10700000000003</c:v>
                </c:pt>
                <c:pt idx="4953">
                  <c:v>495.20800000000003</c:v>
                </c:pt>
                <c:pt idx="4954">
                  <c:v>495.30700000000002</c:v>
                </c:pt>
                <c:pt idx="4955">
                  <c:v>495.40699999999998</c:v>
                </c:pt>
                <c:pt idx="4956">
                  <c:v>495.50700000000001</c:v>
                </c:pt>
                <c:pt idx="4957">
                  <c:v>495.60700000000003</c:v>
                </c:pt>
                <c:pt idx="4958">
                  <c:v>495.70699999999999</c:v>
                </c:pt>
                <c:pt idx="4959">
                  <c:v>495.80599999999998</c:v>
                </c:pt>
                <c:pt idx="4960">
                  <c:v>495.90699999999998</c:v>
                </c:pt>
                <c:pt idx="4961">
                  <c:v>496.00599999999997</c:v>
                </c:pt>
                <c:pt idx="4962">
                  <c:v>496.10599999999999</c:v>
                </c:pt>
                <c:pt idx="4963">
                  <c:v>496.20600000000002</c:v>
                </c:pt>
                <c:pt idx="4964">
                  <c:v>496.30500000000001</c:v>
                </c:pt>
                <c:pt idx="4965">
                  <c:v>496.40699999999998</c:v>
                </c:pt>
                <c:pt idx="4966">
                  <c:v>496.50599999999997</c:v>
                </c:pt>
                <c:pt idx="4967">
                  <c:v>496.60599999999999</c:v>
                </c:pt>
                <c:pt idx="4968">
                  <c:v>496.70600000000002</c:v>
                </c:pt>
                <c:pt idx="4969">
                  <c:v>496.80500000000001</c:v>
                </c:pt>
                <c:pt idx="4970">
                  <c:v>496.90600000000001</c:v>
                </c:pt>
                <c:pt idx="4971">
                  <c:v>497.005</c:v>
                </c:pt>
                <c:pt idx="4972">
                  <c:v>497.10599999999999</c:v>
                </c:pt>
                <c:pt idx="4973">
                  <c:v>497.20600000000002</c:v>
                </c:pt>
                <c:pt idx="4974">
                  <c:v>497.30599999999998</c:v>
                </c:pt>
                <c:pt idx="4975">
                  <c:v>497.40699999999998</c:v>
                </c:pt>
                <c:pt idx="4976">
                  <c:v>497.50599999999997</c:v>
                </c:pt>
                <c:pt idx="4977">
                  <c:v>497.60700000000003</c:v>
                </c:pt>
                <c:pt idx="4978">
                  <c:v>497.70600000000002</c:v>
                </c:pt>
                <c:pt idx="4979">
                  <c:v>497.80599999999998</c:v>
                </c:pt>
                <c:pt idx="4980">
                  <c:v>497.90600000000001</c:v>
                </c:pt>
                <c:pt idx="4981">
                  <c:v>498.005</c:v>
                </c:pt>
                <c:pt idx="4982">
                  <c:v>498.10599999999999</c:v>
                </c:pt>
                <c:pt idx="4983">
                  <c:v>498.20499999999998</c:v>
                </c:pt>
                <c:pt idx="4984">
                  <c:v>498.30500000000001</c:v>
                </c:pt>
                <c:pt idx="4985">
                  <c:v>498.40499999999997</c:v>
                </c:pt>
                <c:pt idx="4986">
                  <c:v>498.50400000000002</c:v>
                </c:pt>
                <c:pt idx="4987">
                  <c:v>498.60599999999999</c:v>
                </c:pt>
                <c:pt idx="4988">
                  <c:v>498.70499999999998</c:v>
                </c:pt>
                <c:pt idx="4989">
                  <c:v>498.80599999999998</c:v>
                </c:pt>
                <c:pt idx="4990">
                  <c:v>498.90600000000001</c:v>
                </c:pt>
                <c:pt idx="4991">
                  <c:v>499.00599999999997</c:v>
                </c:pt>
                <c:pt idx="4992">
                  <c:v>499.10700000000003</c:v>
                </c:pt>
                <c:pt idx="4993">
                  <c:v>499.20600000000002</c:v>
                </c:pt>
                <c:pt idx="4994">
                  <c:v>499.30700000000002</c:v>
                </c:pt>
                <c:pt idx="4995">
                  <c:v>499.40600000000001</c:v>
                </c:pt>
                <c:pt idx="4996">
                  <c:v>499.50599999999997</c:v>
                </c:pt>
                <c:pt idx="4997">
                  <c:v>499.60599999999999</c:v>
                </c:pt>
                <c:pt idx="4998">
                  <c:v>499.70499999999998</c:v>
                </c:pt>
                <c:pt idx="4999">
                  <c:v>499.80599999999998</c:v>
                </c:pt>
                <c:pt idx="5000">
                  <c:v>499.90499999999997</c:v>
                </c:pt>
                <c:pt idx="5001">
                  <c:v>500.00599999999997</c:v>
                </c:pt>
                <c:pt idx="5002">
                  <c:v>500.10500000000002</c:v>
                </c:pt>
                <c:pt idx="5003">
                  <c:v>500.20499999999998</c:v>
                </c:pt>
                <c:pt idx="5004">
                  <c:v>500.30599999999998</c:v>
                </c:pt>
                <c:pt idx="5005">
                  <c:v>500.40499999999997</c:v>
                </c:pt>
                <c:pt idx="5006">
                  <c:v>500.50599999999997</c:v>
                </c:pt>
                <c:pt idx="5007">
                  <c:v>500.60500000000002</c:v>
                </c:pt>
                <c:pt idx="5008">
                  <c:v>500.70499999999998</c:v>
                </c:pt>
                <c:pt idx="5009">
                  <c:v>500.80500000000001</c:v>
                </c:pt>
                <c:pt idx="5010">
                  <c:v>500.90499999999997</c:v>
                </c:pt>
                <c:pt idx="5011">
                  <c:v>501.00599999999997</c:v>
                </c:pt>
                <c:pt idx="5012">
                  <c:v>501.10500000000002</c:v>
                </c:pt>
                <c:pt idx="5013">
                  <c:v>501.20499999999998</c:v>
                </c:pt>
                <c:pt idx="5014">
                  <c:v>501.30599999999998</c:v>
                </c:pt>
                <c:pt idx="5015">
                  <c:v>501.40600000000001</c:v>
                </c:pt>
                <c:pt idx="5016">
                  <c:v>501.50700000000001</c:v>
                </c:pt>
                <c:pt idx="5017">
                  <c:v>501.60599999999999</c:v>
                </c:pt>
                <c:pt idx="5018">
                  <c:v>501.70600000000002</c:v>
                </c:pt>
                <c:pt idx="5019">
                  <c:v>501.80599999999998</c:v>
                </c:pt>
                <c:pt idx="5020">
                  <c:v>501.90600000000001</c:v>
                </c:pt>
                <c:pt idx="5021">
                  <c:v>502.00599999999997</c:v>
                </c:pt>
                <c:pt idx="5022">
                  <c:v>502.10500000000002</c:v>
                </c:pt>
                <c:pt idx="5023">
                  <c:v>502.20600000000002</c:v>
                </c:pt>
                <c:pt idx="5024">
                  <c:v>502.30500000000001</c:v>
                </c:pt>
                <c:pt idx="5025">
                  <c:v>502.404</c:v>
                </c:pt>
                <c:pt idx="5026">
                  <c:v>502.505</c:v>
                </c:pt>
                <c:pt idx="5027">
                  <c:v>502.60399999999998</c:v>
                </c:pt>
                <c:pt idx="5028">
                  <c:v>502.70499999999998</c:v>
                </c:pt>
                <c:pt idx="5029">
                  <c:v>502.80500000000001</c:v>
                </c:pt>
                <c:pt idx="5030">
                  <c:v>502.90499999999997</c:v>
                </c:pt>
                <c:pt idx="5031">
                  <c:v>503.00599999999997</c:v>
                </c:pt>
                <c:pt idx="5032">
                  <c:v>503.10500000000002</c:v>
                </c:pt>
                <c:pt idx="5033">
                  <c:v>503.20600000000002</c:v>
                </c:pt>
                <c:pt idx="5034">
                  <c:v>503.30500000000001</c:v>
                </c:pt>
                <c:pt idx="5035">
                  <c:v>503.40600000000001</c:v>
                </c:pt>
                <c:pt idx="5036">
                  <c:v>503.505</c:v>
                </c:pt>
                <c:pt idx="5037">
                  <c:v>503.60500000000002</c:v>
                </c:pt>
                <c:pt idx="5038">
                  <c:v>503.70499999999998</c:v>
                </c:pt>
                <c:pt idx="5039">
                  <c:v>503.80399999999997</c:v>
                </c:pt>
                <c:pt idx="5040">
                  <c:v>503.90499999999997</c:v>
                </c:pt>
                <c:pt idx="5041">
                  <c:v>504.00400000000002</c:v>
                </c:pt>
                <c:pt idx="5042">
                  <c:v>504.10399999999998</c:v>
                </c:pt>
                <c:pt idx="5043">
                  <c:v>504.20499999999998</c:v>
                </c:pt>
                <c:pt idx="5044">
                  <c:v>504.30500000000001</c:v>
                </c:pt>
                <c:pt idx="5045">
                  <c:v>504.40499999999997</c:v>
                </c:pt>
                <c:pt idx="5046">
                  <c:v>504.50400000000002</c:v>
                </c:pt>
                <c:pt idx="5047">
                  <c:v>504.60399999999998</c:v>
                </c:pt>
                <c:pt idx="5048">
                  <c:v>504.70400000000001</c:v>
                </c:pt>
                <c:pt idx="5049">
                  <c:v>504.80399999999997</c:v>
                </c:pt>
                <c:pt idx="5050">
                  <c:v>504.90499999999997</c:v>
                </c:pt>
                <c:pt idx="5051">
                  <c:v>505.00400000000002</c:v>
                </c:pt>
                <c:pt idx="5052">
                  <c:v>505.10500000000002</c:v>
                </c:pt>
                <c:pt idx="5053">
                  <c:v>505.20499999999998</c:v>
                </c:pt>
                <c:pt idx="5054">
                  <c:v>505.30500000000001</c:v>
                </c:pt>
                <c:pt idx="5055">
                  <c:v>505.40499999999997</c:v>
                </c:pt>
                <c:pt idx="5056">
                  <c:v>505.505</c:v>
                </c:pt>
                <c:pt idx="5057">
                  <c:v>505.60500000000002</c:v>
                </c:pt>
                <c:pt idx="5058">
                  <c:v>505.70400000000001</c:v>
                </c:pt>
                <c:pt idx="5059">
                  <c:v>505.80399999999997</c:v>
                </c:pt>
                <c:pt idx="5060">
                  <c:v>505.904</c:v>
                </c:pt>
                <c:pt idx="5061">
                  <c:v>506.00400000000002</c:v>
                </c:pt>
                <c:pt idx="5062">
                  <c:v>506.10399999999998</c:v>
                </c:pt>
                <c:pt idx="5063">
                  <c:v>506.20299999999997</c:v>
                </c:pt>
                <c:pt idx="5064">
                  <c:v>506.303</c:v>
                </c:pt>
                <c:pt idx="5065">
                  <c:v>506.404</c:v>
                </c:pt>
                <c:pt idx="5066">
                  <c:v>506.50400000000002</c:v>
                </c:pt>
                <c:pt idx="5067">
                  <c:v>506.60500000000002</c:v>
                </c:pt>
                <c:pt idx="5068">
                  <c:v>506.70400000000001</c:v>
                </c:pt>
                <c:pt idx="5069">
                  <c:v>506.80500000000001</c:v>
                </c:pt>
                <c:pt idx="5070">
                  <c:v>506.90499999999997</c:v>
                </c:pt>
                <c:pt idx="5071">
                  <c:v>507.005</c:v>
                </c:pt>
                <c:pt idx="5072">
                  <c:v>507.10500000000002</c:v>
                </c:pt>
                <c:pt idx="5073">
                  <c:v>507.20499999999998</c:v>
                </c:pt>
                <c:pt idx="5074">
                  <c:v>507.30500000000001</c:v>
                </c:pt>
                <c:pt idx="5075">
                  <c:v>507.404</c:v>
                </c:pt>
                <c:pt idx="5076">
                  <c:v>507.50400000000002</c:v>
                </c:pt>
                <c:pt idx="5077">
                  <c:v>507.60399999999998</c:v>
                </c:pt>
                <c:pt idx="5078">
                  <c:v>507.70400000000001</c:v>
                </c:pt>
                <c:pt idx="5079">
                  <c:v>507.80399999999997</c:v>
                </c:pt>
                <c:pt idx="5080">
                  <c:v>507.904</c:v>
                </c:pt>
                <c:pt idx="5081">
                  <c:v>508.00299999999999</c:v>
                </c:pt>
                <c:pt idx="5082">
                  <c:v>508.10399999999998</c:v>
                </c:pt>
                <c:pt idx="5083">
                  <c:v>508.20400000000001</c:v>
                </c:pt>
                <c:pt idx="5084">
                  <c:v>508.30399999999997</c:v>
                </c:pt>
                <c:pt idx="5085">
                  <c:v>508.404</c:v>
                </c:pt>
                <c:pt idx="5086">
                  <c:v>508.50299999999999</c:v>
                </c:pt>
                <c:pt idx="5087">
                  <c:v>508.60300000000001</c:v>
                </c:pt>
                <c:pt idx="5088">
                  <c:v>508.70299999999997</c:v>
                </c:pt>
                <c:pt idx="5089">
                  <c:v>508.80399999999997</c:v>
                </c:pt>
                <c:pt idx="5090">
                  <c:v>508.904</c:v>
                </c:pt>
                <c:pt idx="5091">
                  <c:v>509.00400000000002</c:v>
                </c:pt>
                <c:pt idx="5092">
                  <c:v>509.10500000000002</c:v>
                </c:pt>
                <c:pt idx="5093">
                  <c:v>509.20400000000001</c:v>
                </c:pt>
                <c:pt idx="5094">
                  <c:v>509.30399999999997</c:v>
                </c:pt>
                <c:pt idx="5095">
                  <c:v>509.404</c:v>
                </c:pt>
                <c:pt idx="5096">
                  <c:v>509.50400000000002</c:v>
                </c:pt>
                <c:pt idx="5097">
                  <c:v>509.60399999999998</c:v>
                </c:pt>
                <c:pt idx="5098">
                  <c:v>509.70299999999997</c:v>
                </c:pt>
                <c:pt idx="5099">
                  <c:v>509.803</c:v>
                </c:pt>
                <c:pt idx="5100">
                  <c:v>509.90300000000002</c:v>
                </c:pt>
                <c:pt idx="5101">
                  <c:v>510.00299999999999</c:v>
                </c:pt>
                <c:pt idx="5102">
                  <c:v>510.10300000000001</c:v>
                </c:pt>
                <c:pt idx="5103">
                  <c:v>510.202</c:v>
                </c:pt>
                <c:pt idx="5104">
                  <c:v>510.303</c:v>
                </c:pt>
                <c:pt idx="5105">
                  <c:v>510.40300000000002</c:v>
                </c:pt>
                <c:pt idx="5106">
                  <c:v>510.50400000000002</c:v>
                </c:pt>
                <c:pt idx="5107">
                  <c:v>510.60399999999998</c:v>
                </c:pt>
                <c:pt idx="5108">
                  <c:v>510.70299999999997</c:v>
                </c:pt>
                <c:pt idx="5109">
                  <c:v>510.80399999999997</c:v>
                </c:pt>
                <c:pt idx="5110">
                  <c:v>510.90300000000002</c:v>
                </c:pt>
                <c:pt idx="5111">
                  <c:v>511.00299999999999</c:v>
                </c:pt>
                <c:pt idx="5112">
                  <c:v>511.10300000000001</c:v>
                </c:pt>
                <c:pt idx="5113">
                  <c:v>511.20299999999997</c:v>
                </c:pt>
                <c:pt idx="5114">
                  <c:v>511.30399999999997</c:v>
                </c:pt>
                <c:pt idx="5115">
                  <c:v>511.40300000000002</c:v>
                </c:pt>
                <c:pt idx="5116">
                  <c:v>511.50400000000002</c:v>
                </c:pt>
                <c:pt idx="5117">
                  <c:v>511.60399999999998</c:v>
                </c:pt>
                <c:pt idx="5118">
                  <c:v>511.70400000000001</c:v>
                </c:pt>
                <c:pt idx="5119">
                  <c:v>511.80399999999997</c:v>
                </c:pt>
                <c:pt idx="5120">
                  <c:v>511.90300000000002</c:v>
                </c:pt>
                <c:pt idx="5121">
                  <c:v>512.00400000000002</c:v>
                </c:pt>
                <c:pt idx="5122">
                  <c:v>512.10299999999995</c:v>
                </c:pt>
                <c:pt idx="5123">
                  <c:v>512.20299999999997</c:v>
                </c:pt>
                <c:pt idx="5124">
                  <c:v>512.303</c:v>
                </c:pt>
                <c:pt idx="5125">
                  <c:v>512.40200000000004</c:v>
                </c:pt>
                <c:pt idx="5126">
                  <c:v>512.50300000000004</c:v>
                </c:pt>
                <c:pt idx="5127">
                  <c:v>512.60199999999998</c:v>
                </c:pt>
                <c:pt idx="5128">
                  <c:v>512.70299999999997</c:v>
                </c:pt>
                <c:pt idx="5129">
                  <c:v>512.803</c:v>
                </c:pt>
                <c:pt idx="5130">
                  <c:v>512.90300000000002</c:v>
                </c:pt>
                <c:pt idx="5131">
                  <c:v>513.00400000000002</c:v>
                </c:pt>
                <c:pt idx="5132">
                  <c:v>513.10299999999995</c:v>
                </c:pt>
                <c:pt idx="5133">
                  <c:v>513.20399999999995</c:v>
                </c:pt>
                <c:pt idx="5134">
                  <c:v>513.303</c:v>
                </c:pt>
                <c:pt idx="5135">
                  <c:v>513.40300000000002</c:v>
                </c:pt>
                <c:pt idx="5136">
                  <c:v>513.50300000000004</c:v>
                </c:pt>
                <c:pt idx="5137">
                  <c:v>513.60199999999998</c:v>
                </c:pt>
                <c:pt idx="5138">
                  <c:v>513.70399999999995</c:v>
                </c:pt>
                <c:pt idx="5139">
                  <c:v>513.803</c:v>
                </c:pt>
                <c:pt idx="5140">
                  <c:v>513.90300000000002</c:v>
                </c:pt>
                <c:pt idx="5141">
                  <c:v>514.00300000000004</c:v>
                </c:pt>
                <c:pt idx="5142">
                  <c:v>514.10199999999998</c:v>
                </c:pt>
                <c:pt idx="5143">
                  <c:v>514.20299999999997</c:v>
                </c:pt>
                <c:pt idx="5144">
                  <c:v>514.30200000000002</c:v>
                </c:pt>
                <c:pt idx="5145">
                  <c:v>514.40300000000002</c:v>
                </c:pt>
                <c:pt idx="5146">
                  <c:v>514.50300000000004</c:v>
                </c:pt>
                <c:pt idx="5147">
                  <c:v>514.60199999999998</c:v>
                </c:pt>
                <c:pt idx="5148">
                  <c:v>514.70299999999997</c:v>
                </c:pt>
                <c:pt idx="5149">
                  <c:v>514.80200000000002</c:v>
                </c:pt>
                <c:pt idx="5150">
                  <c:v>514.90300000000002</c:v>
                </c:pt>
                <c:pt idx="5151">
                  <c:v>515.00199999999995</c:v>
                </c:pt>
                <c:pt idx="5152">
                  <c:v>515.10199999999998</c:v>
                </c:pt>
                <c:pt idx="5153">
                  <c:v>515.20299999999997</c:v>
                </c:pt>
                <c:pt idx="5154">
                  <c:v>515.30200000000002</c:v>
                </c:pt>
                <c:pt idx="5155">
                  <c:v>515.404</c:v>
                </c:pt>
                <c:pt idx="5156">
                  <c:v>515.50300000000004</c:v>
                </c:pt>
                <c:pt idx="5157">
                  <c:v>515.60299999999995</c:v>
                </c:pt>
                <c:pt idx="5158">
                  <c:v>515.70299999999997</c:v>
                </c:pt>
                <c:pt idx="5159">
                  <c:v>515.803</c:v>
                </c:pt>
                <c:pt idx="5160">
                  <c:v>515.90300000000002</c:v>
                </c:pt>
                <c:pt idx="5161">
                  <c:v>516.00199999999995</c:v>
                </c:pt>
                <c:pt idx="5162">
                  <c:v>516.10299999999995</c:v>
                </c:pt>
                <c:pt idx="5163">
                  <c:v>516.202</c:v>
                </c:pt>
                <c:pt idx="5164">
                  <c:v>516.30200000000002</c:v>
                </c:pt>
                <c:pt idx="5165">
                  <c:v>516.40200000000004</c:v>
                </c:pt>
                <c:pt idx="5166">
                  <c:v>516.50099999999998</c:v>
                </c:pt>
                <c:pt idx="5167">
                  <c:v>516.60299999999995</c:v>
                </c:pt>
                <c:pt idx="5168">
                  <c:v>516.702</c:v>
                </c:pt>
                <c:pt idx="5169">
                  <c:v>516.80200000000002</c:v>
                </c:pt>
                <c:pt idx="5170">
                  <c:v>516.90300000000002</c:v>
                </c:pt>
                <c:pt idx="5171">
                  <c:v>517.00300000000004</c:v>
                </c:pt>
                <c:pt idx="5172">
                  <c:v>517.10400000000004</c:v>
                </c:pt>
                <c:pt idx="5173">
                  <c:v>517.20299999999997</c:v>
                </c:pt>
                <c:pt idx="5174">
                  <c:v>517.303</c:v>
                </c:pt>
                <c:pt idx="5175">
                  <c:v>517.40300000000002</c:v>
                </c:pt>
                <c:pt idx="5176">
                  <c:v>517.50300000000004</c:v>
                </c:pt>
                <c:pt idx="5177">
                  <c:v>517.60299999999995</c:v>
                </c:pt>
                <c:pt idx="5178">
                  <c:v>517.702</c:v>
                </c:pt>
                <c:pt idx="5179">
                  <c:v>517.80200000000002</c:v>
                </c:pt>
                <c:pt idx="5180">
                  <c:v>517.90200000000004</c:v>
                </c:pt>
                <c:pt idx="5181">
                  <c:v>518.00199999999995</c:v>
                </c:pt>
                <c:pt idx="5182">
                  <c:v>518.10199999999998</c:v>
                </c:pt>
                <c:pt idx="5183">
                  <c:v>518.20100000000002</c:v>
                </c:pt>
                <c:pt idx="5184">
                  <c:v>518.30200000000002</c:v>
                </c:pt>
                <c:pt idx="5185">
                  <c:v>518.40200000000004</c:v>
                </c:pt>
                <c:pt idx="5186">
                  <c:v>518.50199999999995</c:v>
                </c:pt>
                <c:pt idx="5187">
                  <c:v>518.60199999999998</c:v>
                </c:pt>
                <c:pt idx="5188">
                  <c:v>518.702</c:v>
                </c:pt>
                <c:pt idx="5189">
                  <c:v>518.80200000000002</c:v>
                </c:pt>
                <c:pt idx="5190">
                  <c:v>518.90099999999995</c:v>
                </c:pt>
                <c:pt idx="5191">
                  <c:v>519.00199999999995</c:v>
                </c:pt>
                <c:pt idx="5192">
                  <c:v>519.10199999999998</c:v>
                </c:pt>
                <c:pt idx="5193">
                  <c:v>519.202</c:v>
                </c:pt>
                <c:pt idx="5194">
                  <c:v>519.303</c:v>
                </c:pt>
                <c:pt idx="5195">
                  <c:v>519.40200000000004</c:v>
                </c:pt>
                <c:pt idx="5196">
                  <c:v>519.50300000000004</c:v>
                </c:pt>
                <c:pt idx="5197">
                  <c:v>519.60199999999998</c:v>
                </c:pt>
                <c:pt idx="5198">
                  <c:v>519.702</c:v>
                </c:pt>
                <c:pt idx="5199">
                  <c:v>519.80200000000002</c:v>
                </c:pt>
                <c:pt idx="5200">
                  <c:v>519.90200000000004</c:v>
                </c:pt>
                <c:pt idx="5201">
                  <c:v>520.00199999999995</c:v>
                </c:pt>
                <c:pt idx="5202">
                  <c:v>520.101</c:v>
                </c:pt>
                <c:pt idx="5203">
                  <c:v>520.20100000000002</c:v>
                </c:pt>
                <c:pt idx="5204">
                  <c:v>520.30100000000004</c:v>
                </c:pt>
                <c:pt idx="5205">
                  <c:v>520.40099999999995</c:v>
                </c:pt>
                <c:pt idx="5206">
                  <c:v>520.50199999999995</c:v>
                </c:pt>
                <c:pt idx="5207">
                  <c:v>520.601</c:v>
                </c:pt>
                <c:pt idx="5208">
                  <c:v>520.702</c:v>
                </c:pt>
                <c:pt idx="5209">
                  <c:v>520.80200000000002</c:v>
                </c:pt>
                <c:pt idx="5210">
                  <c:v>520.90300000000002</c:v>
                </c:pt>
                <c:pt idx="5211">
                  <c:v>521.00400000000002</c:v>
                </c:pt>
                <c:pt idx="5212">
                  <c:v>521.10400000000004</c:v>
                </c:pt>
                <c:pt idx="5213">
                  <c:v>521.20399999999995</c:v>
                </c:pt>
                <c:pt idx="5214">
                  <c:v>521.303</c:v>
                </c:pt>
                <c:pt idx="5215">
                  <c:v>521.40300000000002</c:v>
                </c:pt>
                <c:pt idx="5216">
                  <c:v>521.50300000000004</c:v>
                </c:pt>
                <c:pt idx="5217">
                  <c:v>521.60299999999995</c:v>
                </c:pt>
                <c:pt idx="5218">
                  <c:v>521.70299999999997</c:v>
                </c:pt>
                <c:pt idx="5219">
                  <c:v>521.80200000000002</c:v>
                </c:pt>
                <c:pt idx="5220">
                  <c:v>521.90099999999995</c:v>
                </c:pt>
                <c:pt idx="5221">
                  <c:v>522.00099999999998</c:v>
                </c:pt>
                <c:pt idx="5222">
                  <c:v>522.101</c:v>
                </c:pt>
                <c:pt idx="5223">
                  <c:v>522.202</c:v>
                </c:pt>
                <c:pt idx="5224">
                  <c:v>522.30100000000004</c:v>
                </c:pt>
                <c:pt idx="5225">
                  <c:v>522.40099999999995</c:v>
                </c:pt>
                <c:pt idx="5226">
                  <c:v>522.50099999999998</c:v>
                </c:pt>
                <c:pt idx="5227">
                  <c:v>522.601</c:v>
                </c:pt>
                <c:pt idx="5228">
                  <c:v>522.70100000000002</c:v>
                </c:pt>
                <c:pt idx="5229">
                  <c:v>522.80100000000004</c:v>
                </c:pt>
                <c:pt idx="5230">
                  <c:v>522.90200000000004</c:v>
                </c:pt>
                <c:pt idx="5231">
                  <c:v>523.00199999999995</c:v>
                </c:pt>
                <c:pt idx="5232">
                  <c:v>523.10199999999998</c:v>
                </c:pt>
                <c:pt idx="5233">
                  <c:v>523.20299999999997</c:v>
                </c:pt>
                <c:pt idx="5234">
                  <c:v>523.303</c:v>
                </c:pt>
                <c:pt idx="5235">
                  <c:v>523.40200000000004</c:v>
                </c:pt>
                <c:pt idx="5236">
                  <c:v>523.50199999999995</c:v>
                </c:pt>
                <c:pt idx="5237">
                  <c:v>523.601</c:v>
                </c:pt>
                <c:pt idx="5238">
                  <c:v>523.70100000000002</c:v>
                </c:pt>
                <c:pt idx="5239">
                  <c:v>523.80100000000004</c:v>
                </c:pt>
                <c:pt idx="5240">
                  <c:v>523.90099999999995</c:v>
                </c:pt>
                <c:pt idx="5241">
                  <c:v>524.00099999999998</c:v>
                </c:pt>
                <c:pt idx="5242">
                  <c:v>524.1</c:v>
                </c:pt>
                <c:pt idx="5243">
                  <c:v>524.20000000000005</c:v>
                </c:pt>
                <c:pt idx="5244">
                  <c:v>524.29999999999995</c:v>
                </c:pt>
                <c:pt idx="5245">
                  <c:v>524.40099999999995</c:v>
                </c:pt>
                <c:pt idx="5246">
                  <c:v>524.50099999999998</c:v>
                </c:pt>
                <c:pt idx="5247">
                  <c:v>524.601</c:v>
                </c:pt>
                <c:pt idx="5248">
                  <c:v>524.70100000000002</c:v>
                </c:pt>
                <c:pt idx="5249">
                  <c:v>524.80100000000004</c:v>
                </c:pt>
                <c:pt idx="5250">
                  <c:v>524.90200000000004</c:v>
                </c:pt>
                <c:pt idx="5251">
                  <c:v>525.00199999999995</c:v>
                </c:pt>
                <c:pt idx="5252">
                  <c:v>525.10199999999998</c:v>
                </c:pt>
                <c:pt idx="5253">
                  <c:v>525.202</c:v>
                </c:pt>
                <c:pt idx="5254">
                  <c:v>525.30100000000004</c:v>
                </c:pt>
                <c:pt idx="5255">
                  <c:v>525.40099999999995</c:v>
                </c:pt>
                <c:pt idx="5256">
                  <c:v>525.50099999999998</c:v>
                </c:pt>
                <c:pt idx="5257">
                  <c:v>525.601</c:v>
                </c:pt>
                <c:pt idx="5258">
                  <c:v>525.70100000000002</c:v>
                </c:pt>
                <c:pt idx="5259">
                  <c:v>525.79999999999995</c:v>
                </c:pt>
                <c:pt idx="5260">
                  <c:v>525.90099999999995</c:v>
                </c:pt>
                <c:pt idx="5261">
                  <c:v>526</c:v>
                </c:pt>
                <c:pt idx="5262">
                  <c:v>526.101</c:v>
                </c:pt>
                <c:pt idx="5263">
                  <c:v>526.20100000000002</c:v>
                </c:pt>
                <c:pt idx="5264">
                  <c:v>526.29999999999995</c:v>
                </c:pt>
                <c:pt idx="5265">
                  <c:v>526.40099999999995</c:v>
                </c:pt>
                <c:pt idx="5266">
                  <c:v>526.5</c:v>
                </c:pt>
                <c:pt idx="5267">
                  <c:v>526.601</c:v>
                </c:pt>
                <c:pt idx="5268">
                  <c:v>526.70000000000005</c:v>
                </c:pt>
                <c:pt idx="5269">
                  <c:v>526.79999999999995</c:v>
                </c:pt>
                <c:pt idx="5270">
                  <c:v>526.90099999999995</c:v>
                </c:pt>
                <c:pt idx="5271">
                  <c:v>527</c:v>
                </c:pt>
                <c:pt idx="5272">
                  <c:v>527.10199999999998</c:v>
                </c:pt>
                <c:pt idx="5273">
                  <c:v>527.20100000000002</c:v>
                </c:pt>
                <c:pt idx="5274">
                  <c:v>527.30100000000004</c:v>
                </c:pt>
                <c:pt idx="5275">
                  <c:v>527.40099999999995</c:v>
                </c:pt>
                <c:pt idx="5276">
                  <c:v>527.5</c:v>
                </c:pt>
                <c:pt idx="5277">
                  <c:v>527.601</c:v>
                </c:pt>
                <c:pt idx="5278">
                  <c:v>527.70000000000005</c:v>
                </c:pt>
                <c:pt idx="5279">
                  <c:v>527.79999999999995</c:v>
                </c:pt>
                <c:pt idx="5280">
                  <c:v>527.9</c:v>
                </c:pt>
                <c:pt idx="5281">
                  <c:v>527.99900000000002</c:v>
                </c:pt>
                <c:pt idx="5282">
                  <c:v>528.1</c:v>
                </c:pt>
                <c:pt idx="5283">
                  <c:v>528.19899999999996</c:v>
                </c:pt>
                <c:pt idx="5284">
                  <c:v>528.29999999999995</c:v>
                </c:pt>
                <c:pt idx="5285">
                  <c:v>528.4</c:v>
                </c:pt>
                <c:pt idx="5286">
                  <c:v>528.5</c:v>
                </c:pt>
                <c:pt idx="5287">
                  <c:v>528.601</c:v>
                </c:pt>
                <c:pt idx="5288">
                  <c:v>528.70000000000005</c:v>
                </c:pt>
                <c:pt idx="5289">
                  <c:v>528.80200000000002</c:v>
                </c:pt>
                <c:pt idx="5290">
                  <c:v>528.90099999999995</c:v>
                </c:pt>
                <c:pt idx="5291">
                  <c:v>529.00099999999998</c:v>
                </c:pt>
                <c:pt idx="5292">
                  <c:v>529.101</c:v>
                </c:pt>
                <c:pt idx="5293">
                  <c:v>529.20000000000005</c:v>
                </c:pt>
                <c:pt idx="5294">
                  <c:v>529.30100000000004</c:v>
                </c:pt>
                <c:pt idx="5295">
                  <c:v>529.4</c:v>
                </c:pt>
                <c:pt idx="5296">
                  <c:v>529.5</c:v>
                </c:pt>
                <c:pt idx="5297">
                  <c:v>529.6</c:v>
                </c:pt>
                <c:pt idx="5298">
                  <c:v>529.69899999999996</c:v>
                </c:pt>
                <c:pt idx="5299">
                  <c:v>529.79999999999995</c:v>
                </c:pt>
                <c:pt idx="5300">
                  <c:v>529.899</c:v>
                </c:pt>
                <c:pt idx="5301">
                  <c:v>530</c:v>
                </c:pt>
                <c:pt idx="5302">
                  <c:v>530.1</c:v>
                </c:pt>
                <c:pt idx="5303">
                  <c:v>530.20000000000005</c:v>
                </c:pt>
                <c:pt idx="5304">
                  <c:v>530.29999999999995</c:v>
                </c:pt>
                <c:pt idx="5305">
                  <c:v>530.399</c:v>
                </c:pt>
                <c:pt idx="5306">
                  <c:v>530.5</c:v>
                </c:pt>
                <c:pt idx="5307">
                  <c:v>530.59900000000005</c:v>
                </c:pt>
                <c:pt idx="5308">
                  <c:v>530.70000000000005</c:v>
                </c:pt>
                <c:pt idx="5309">
                  <c:v>530.79999999999995</c:v>
                </c:pt>
                <c:pt idx="5310">
                  <c:v>530.9</c:v>
                </c:pt>
                <c:pt idx="5311">
                  <c:v>531.00099999999998</c:v>
                </c:pt>
                <c:pt idx="5312">
                  <c:v>531.1</c:v>
                </c:pt>
                <c:pt idx="5313">
                  <c:v>531.20100000000002</c:v>
                </c:pt>
                <c:pt idx="5314">
                  <c:v>531.29999999999995</c:v>
                </c:pt>
                <c:pt idx="5315">
                  <c:v>531.4</c:v>
                </c:pt>
                <c:pt idx="5316">
                  <c:v>531.5</c:v>
                </c:pt>
                <c:pt idx="5317">
                  <c:v>531.59900000000005</c:v>
                </c:pt>
                <c:pt idx="5318">
                  <c:v>531.70000000000005</c:v>
                </c:pt>
                <c:pt idx="5319">
                  <c:v>531.79899999999998</c:v>
                </c:pt>
                <c:pt idx="5320">
                  <c:v>531.899</c:v>
                </c:pt>
                <c:pt idx="5321">
                  <c:v>531.99900000000002</c:v>
                </c:pt>
                <c:pt idx="5322">
                  <c:v>532.09799999999996</c:v>
                </c:pt>
                <c:pt idx="5323">
                  <c:v>532.20000000000005</c:v>
                </c:pt>
                <c:pt idx="5324">
                  <c:v>532.29899999999998</c:v>
                </c:pt>
                <c:pt idx="5325">
                  <c:v>532.399</c:v>
                </c:pt>
                <c:pt idx="5326">
                  <c:v>532.5</c:v>
                </c:pt>
                <c:pt idx="5327">
                  <c:v>532.6</c:v>
                </c:pt>
                <c:pt idx="5328">
                  <c:v>532.70000000000005</c:v>
                </c:pt>
                <c:pt idx="5329">
                  <c:v>532.79899999999998</c:v>
                </c:pt>
                <c:pt idx="5330">
                  <c:v>532.899</c:v>
                </c:pt>
                <c:pt idx="5331">
                  <c:v>532.99900000000002</c:v>
                </c:pt>
                <c:pt idx="5332">
                  <c:v>533.09900000000005</c:v>
                </c:pt>
                <c:pt idx="5333">
                  <c:v>533.20000000000005</c:v>
                </c:pt>
                <c:pt idx="5334">
                  <c:v>533.29899999999998</c:v>
                </c:pt>
                <c:pt idx="5335">
                  <c:v>533.4</c:v>
                </c:pt>
                <c:pt idx="5336">
                  <c:v>533.49900000000002</c:v>
                </c:pt>
                <c:pt idx="5337">
                  <c:v>533.59900000000005</c:v>
                </c:pt>
                <c:pt idx="5338">
                  <c:v>533.69899999999996</c:v>
                </c:pt>
                <c:pt idx="5339">
                  <c:v>533.79899999999998</c:v>
                </c:pt>
                <c:pt idx="5340">
                  <c:v>533.9</c:v>
                </c:pt>
                <c:pt idx="5341">
                  <c:v>533.99900000000002</c:v>
                </c:pt>
                <c:pt idx="5342">
                  <c:v>534.09900000000005</c:v>
                </c:pt>
                <c:pt idx="5343">
                  <c:v>534.19899999999996</c:v>
                </c:pt>
                <c:pt idx="5344">
                  <c:v>534.29899999999998</c:v>
                </c:pt>
                <c:pt idx="5345">
                  <c:v>534.399</c:v>
                </c:pt>
                <c:pt idx="5346">
                  <c:v>534.49900000000002</c:v>
                </c:pt>
                <c:pt idx="5347">
                  <c:v>534.59900000000005</c:v>
                </c:pt>
                <c:pt idx="5348">
                  <c:v>534.69899999999996</c:v>
                </c:pt>
                <c:pt idx="5349">
                  <c:v>534.79899999999998</c:v>
                </c:pt>
                <c:pt idx="5350">
                  <c:v>534.9</c:v>
                </c:pt>
                <c:pt idx="5351">
                  <c:v>535</c:v>
                </c:pt>
                <c:pt idx="5352">
                  <c:v>535.1</c:v>
                </c:pt>
                <c:pt idx="5353">
                  <c:v>535.19899999999996</c:v>
                </c:pt>
                <c:pt idx="5354">
                  <c:v>535.29899999999998</c:v>
                </c:pt>
                <c:pt idx="5355">
                  <c:v>535.399</c:v>
                </c:pt>
                <c:pt idx="5356">
                  <c:v>535.49900000000002</c:v>
                </c:pt>
                <c:pt idx="5357">
                  <c:v>535.59900000000005</c:v>
                </c:pt>
                <c:pt idx="5358">
                  <c:v>535.69799999999998</c:v>
                </c:pt>
                <c:pt idx="5359">
                  <c:v>535.798</c:v>
                </c:pt>
                <c:pt idx="5360">
                  <c:v>535.89800000000002</c:v>
                </c:pt>
                <c:pt idx="5361">
                  <c:v>535.99800000000005</c:v>
                </c:pt>
                <c:pt idx="5362">
                  <c:v>536.09900000000005</c:v>
                </c:pt>
                <c:pt idx="5363">
                  <c:v>536.19899999999996</c:v>
                </c:pt>
                <c:pt idx="5364">
                  <c:v>536.29899999999998</c:v>
                </c:pt>
                <c:pt idx="5365">
                  <c:v>536.399</c:v>
                </c:pt>
                <c:pt idx="5366">
                  <c:v>536.49900000000002</c:v>
                </c:pt>
                <c:pt idx="5367">
                  <c:v>536.59900000000005</c:v>
                </c:pt>
                <c:pt idx="5368">
                  <c:v>536.69899999999996</c:v>
                </c:pt>
                <c:pt idx="5369">
                  <c:v>536.79899999999998</c:v>
                </c:pt>
                <c:pt idx="5370">
                  <c:v>536.89800000000002</c:v>
                </c:pt>
                <c:pt idx="5371">
                  <c:v>536.99800000000005</c:v>
                </c:pt>
                <c:pt idx="5372">
                  <c:v>537.09900000000005</c:v>
                </c:pt>
                <c:pt idx="5373">
                  <c:v>537.19899999999996</c:v>
                </c:pt>
                <c:pt idx="5374">
                  <c:v>537.29899999999998</c:v>
                </c:pt>
                <c:pt idx="5375">
                  <c:v>537.399</c:v>
                </c:pt>
                <c:pt idx="5376">
                  <c:v>537.49900000000002</c:v>
                </c:pt>
                <c:pt idx="5377">
                  <c:v>537.59900000000005</c:v>
                </c:pt>
                <c:pt idx="5378">
                  <c:v>537.69899999999996</c:v>
                </c:pt>
                <c:pt idx="5379">
                  <c:v>537.79999999999995</c:v>
                </c:pt>
                <c:pt idx="5380">
                  <c:v>537.899</c:v>
                </c:pt>
                <c:pt idx="5381">
                  <c:v>537.99800000000005</c:v>
                </c:pt>
                <c:pt idx="5382">
                  <c:v>538.09799999999996</c:v>
                </c:pt>
                <c:pt idx="5383">
                  <c:v>538.19799999999998</c:v>
                </c:pt>
                <c:pt idx="5384">
                  <c:v>538.298</c:v>
                </c:pt>
                <c:pt idx="5385">
                  <c:v>538.39800000000002</c:v>
                </c:pt>
                <c:pt idx="5386">
                  <c:v>538.49800000000005</c:v>
                </c:pt>
                <c:pt idx="5387">
                  <c:v>538.59900000000005</c:v>
                </c:pt>
                <c:pt idx="5388">
                  <c:v>538.69799999999998</c:v>
                </c:pt>
                <c:pt idx="5389">
                  <c:v>538.79899999999998</c:v>
                </c:pt>
                <c:pt idx="5390">
                  <c:v>538.9</c:v>
                </c:pt>
                <c:pt idx="5391">
                  <c:v>539</c:v>
                </c:pt>
                <c:pt idx="5392">
                  <c:v>539.1</c:v>
                </c:pt>
                <c:pt idx="5393">
                  <c:v>539.19899999999996</c:v>
                </c:pt>
                <c:pt idx="5394">
                  <c:v>539.29899999999998</c:v>
                </c:pt>
                <c:pt idx="5395">
                  <c:v>539.39800000000002</c:v>
                </c:pt>
                <c:pt idx="5396">
                  <c:v>539.49800000000005</c:v>
                </c:pt>
                <c:pt idx="5397">
                  <c:v>539.59799999999996</c:v>
                </c:pt>
                <c:pt idx="5398">
                  <c:v>539.697</c:v>
                </c:pt>
                <c:pt idx="5399">
                  <c:v>539.79700000000003</c:v>
                </c:pt>
                <c:pt idx="5400">
                  <c:v>539.89700000000005</c:v>
                </c:pt>
                <c:pt idx="5401">
                  <c:v>539.99800000000005</c:v>
                </c:pt>
                <c:pt idx="5402">
                  <c:v>540.09799999999996</c:v>
                </c:pt>
                <c:pt idx="5403">
                  <c:v>540.19799999999998</c:v>
                </c:pt>
                <c:pt idx="5404">
                  <c:v>540.298</c:v>
                </c:pt>
                <c:pt idx="5405">
                  <c:v>540.399</c:v>
                </c:pt>
                <c:pt idx="5406">
                  <c:v>540.49900000000002</c:v>
                </c:pt>
                <c:pt idx="5407">
                  <c:v>540.59900000000005</c:v>
                </c:pt>
                <c:pt idx="5408">
                  <c:v>540.69899999999996</c:v>
                </c:pt>
                <c:pt idx="5409">
                  <c:v>540.79899999999998</c:v>
                </c:pt>
                <c:pt idx="5410">
                  <c:v>540.89800000000002</c:v>
                </c:pt>
                <c:pt idx="5411">
                  <c:v>540.99900000000002</c:v>
                </c:pt>
                <c:pt idx="5412">
                  <c:v>541.09900000000005</c:v>
                </c:pt>
                <c:pt idx="5413">
                  <c:v>541.19899999999996</c:v>
                </c:pt>
                <c:pt idx="5414">
                  <c:v>541.29899999999998</c:v>
                </c:pt>
                <c:pt idx="5415">
                  <c:v>541.39700000000005</c:v>
                </c:pt>
                <c:pt idx="5416">
                  <c:v>541.49699999999996</c:v>
                </c:pt>
                <c:pt idx="5417">
                  <c:v>541.59699999999998</c:v>
                </c:pt>
                <c:pt idx="5418">
                  <c:v>541.69799999999998</c:v>
                </c:pt>
                <c:pt idx="5419">
                  <c:v>541.798</c:v>
                </c:pt>
                <c:pt idx="5420">
                  <c:v>541.89800000000002</c:v>
                </c:pt>
                <c:pt idx="5421">
                  <c:v>541.99800000000005</c:v>
                </c:pt>
                <c:pt idx="5422">
                  <c:v>542.09799999999996</c:v>
                </c:pt>
                <c:pt idx="5423">
                  <c:v>542.19799999999998</c:v>
                </c:pt>
                <c:pt idx="5424">
                  <c:v>542.298</c:v>
                </c:pt>
                <c:pt idx="5425">
                  <c:v>542.39800000000002</c:v>
                </c:pt>
                <c:pt idx="5426">
                  <c:v>542.49900000000002</c:v>
                </c:pt>
                <c:pt idx="5427">
                  <c:v>542.59799999999996</c:v>
                </c:pt>
                <c:pt idx="5428">
                  <c:v>542.69899999999996</c:v>
                </c:pt>
                <c:pt idx="5429">
                  <c:v>542.79899999999998</c:v>
                </c:pt>
                <c:pt idx="5430">
                  <c:v>542.89800000000002</c:v>
                </c:pt>
                <c:pt idx="5431">
                  <c:v>542.99800000000005</c:v>
                </c:pt>
                <c:pt idx="5432">
                  <c:v>543.09699999999998</c:v>
                </c:pt>
                <c:pt idx="5433">
                  <c:v>543.19799999999998</c:v>
                </c:pt>
                <c:pt idx="5434">
                  <c:v>543.29700000000003</c:v>
                </c:pt>
                <c:pt idx="5435">
                  <c:v>543.39700000000005</c:v>
                </c:pt>
                <c:pt idx="5436">
                  <c:v>543.49699999999996</c:v>
                </c:pt>
                <c:pt idx="5437">
                  <c:v>543.596</c:v>
                </c:pt>
                <c:pt idx="5438">
                  <c:v>543.697</c:v>
                </c:pt>
                <c:pt idx="5439">
                  <c:v>543.79600000000005</c:v>
                </c:pt>
                <c:pt idx="5440">
                  <c:v>543.89700000000005</c:v>
                </c:pt>
                <c:pt idx="5441">
                  <c:v>543.99699999999996</c:v>
                </c:pt>
                <c:pt idx="5442">
                  <c:v>544.09699999999998</c:v>
                </c:pt>
                <c:pt idx="5443">
                  <c:v>544.19799999999998</c:v>
                </c:pt>
                <c:pt idx="5444">
                  <c:v>544.29700000000003</c:v>
                </c:pt>
                <c:pt idx="5445">
                  <c:v>544.39700000000005</c:v>
                </c:pt>
                <c:pt idx="5446">
                  <c:v>544.49699999999996</c:v>
                </c:pt>
                <c:pt idx="5447">
                  <c:v>544.59699999999998</c:v>
                </c:pt>
                <c:pt idx="5448">
                  <c:v>544.697</c:v>
                </c:pt>
                <c:pt idx="5449">
                  <c:v>544.79600000000005</c:v>
                </c:pt>
                <c:pt idx="5450">
                  <c:v>544.89700000000005</c:v>
                </c:pt>
                <c:pt idx="5451">
                  <c:v>544.99699999999996</c:v>
                </c:pt>
                <c:pt idx="5452">
                  <c:v>545.09699999999998</c:v>
                </c:pt>
                <c:pt idx="5453">
                  <c:v>545.197</c:v>
                </c:pt>
                <c:pt idx="5454">
                  <c:v>545.29600000000005</c:v>
                </c:pt>
                <c:pt idx="5455">
                  <c:v>545.39700000000005</c:v>
                </c:pt>
                <c:pt idx="5456">
                  <c:v>545.49599999999998</c:v>
                </c:pt>
                <c:pt idx="5457">
                  <c:v>545.59699999999998</c:v>
                </c:pt>
                <c:pt idx="5458">
                  <c:v>545.697</c:v>
                </c:pt>
                <c:pt idx="5459">
                  <c:v>545.79600000000005</c:v>
                </c:pt>
                <c:pt idx="5460">
                  <c:v>545.89700000000005</c:v>
                </c:pt>
                <c:pt idx="5461">
                  <c:v>545.99599999999998</c:v>
                </c:pt>
                <c:pt idx="5462">
                  <c:v>546.09699999999998</c:v>
                </c:pt>
                <c:pt idx="5463">
                  <c:v>546.19600000000003</c:v>
                </c:pt>
                <c:pt idx="5464">
                  <c:v>546.29600000000005</c:v>
                </c:pt>
                <c:pt idx="5465">
                  <c:v>546.39700000000005</c:v>
                </c:pt>
                <c:pt idx="5466">
                  <c:v>546.49599999999998</c:v>
                </c:pt>
                <c:pt idx="5467">
                  <c:v>546.59799999999996</c:v>
                </c:pt>
                <c:pt idx="5468">
                  <c:v>546.697</c:v>
                </c:pt>
                <c:pt idx="5469">
                  <c:v>546.79700000000003</c:v>
                </c:pt>
                <c:pt idx="5470">
                  <c:v>546.89700000000005</c:v>
                </c:pt>
                <c:pt idx="5471">
                  <c:v>546.99599999999998</c:v>
                </c:pt>
                <c:pt idx="5472">
                  <c:v>547.09699999999998</c:v>
                </c:pt>
                <c:pt idx="5473">
                  <c:v>547.19600000000003</c:v>
                </c:pt>
                <c:pt idx="5474">
                  <c:v>547.29600000000005</c:v>
                </c:pt>
                <c:pt idx="5475">
                  <c:v>547.39599999999996</c:v>
                </c:pt>
                <c:pt idx="5476">
                  <c:v>547.495</c:v>
                </c:pt>
                <c:pt idx="5477">
                  <c:v>547.596</c:v>
                </c:pt>
                <c:pt idx="5478">
                  <c:v>547.69500000000005</c:v>
                </c:pt>
                <c:pt idx="5479">
                  <c:v>547.79600000000005</c:v>
                </c:pt>
                <c:pt idx="5480">
                  <c:v>547.89599999999996</c:v>
                </c:pt>
                <c:pt idx="5481">
                  <c:v>547.99599999999998</c:v>
                </c:pt>
                <c:pt idx="5482">
                  <c:v>548.09699999999998</c:v>
                </c:pt>
                <c:pt idx="5483">
                  <c:v>548.19600000000003</c:v>
                </c:pt>
                <c:pt idx="5484">
                  <c:v>548.29700000000003</c:v>
                </c:pt>
                <c:pt idx="5485">
                  <c:v>548.39599999999996</c:v>
                </c:pt>
                <c:pt idx="5486">
                  <c:v>548.49599999999998</c:v>
                </c:pt>
                <c:pt idx="5487">
                  <c:v>548.596</c:v>
                </c:pt>
                <c:pt idx="5488">
                  <c:v>548.69500000000005</c:v>
                </c:pt>
                <c:pt idx="5489">
                  <c:v>548.79700000000003</c:v>
                </c:pt>
                <c:pt idx="5490">
                  <c:v>548.89599999999996</c:v>
                </c:pt>
                <c:pt idx="5491">
                  <c:v>548.99599999999998</c:v>
                </c:pt>
                <c:pt idx="5492">
                  <c:v>549.096</c:v>
                </c:pt>
                <c:pt idx="5493">
                  <c:v>549.19500000000005</c:v>
                </c:pt>
                <c:pt idx="5494">
                  <c:v>549.29600000000005</c:v>
                </c:pt>
                <c:pt idx="5495">
                  <c:v>549.39499999999998</c:v>
                </c:pt>
                <c:pt idx="5496">
                  <c:v>549.49599999999998</c:v>
                </c:pt>
                <c:pt idx="5497">
                  <c:v>549.596</c:v>
                </c:pt>
                <c:pt idx="5498">
                  <c:v>549.69600000000003</c:v>
                </c:pt>
                <c:pt idx="5499">
                  <c:v>549.79600000000005</c:v>
                </c:pt>
                <c:pt idx="5500">
                  <c:v>549.89499999999998</c:v>
                </c:pt>
                <c:pt idx="5501">
                  <c:v>549.99599999999998</c:v>
                </c:pt>
                <c:pt idx="5502">
                  <c:v>550.09500000000003</c:v>
                </c:pt>
                <c:pt idx="5503">
                  <c:v>550.19600000000003</c:v>
                </c:pt>
                <c:pt idx="5504">
                  <c:v>550.29600000000005</c:v>
                </c:pt>
                <c:pt idx="5505">
                  <c:v>550.39599999999996</c:v>
                </c:pt>
                <c:pt idx="5506">
                  <c:v>550.49699999999996</c:v>
                </c:pt>
                <c:pt idx="5507">
                  <c:v>550.596</c:v>
                </c:pt>
                <c:pt idx="5508">
                  <c:v>550.697</c:v>
                </c:pt>
                <c:pt idx="5509">
                  <c:v>550.79700000000003</c:v>
                </c:pt>
                <c:pt idx="5510">
                  <c:v>550.89700000000005</c:v>
                </c:pt>
                <c:pt idx="5511">
                  <c:v>550.99699999999996</c:v>
                </c:pt>
                <c:pt idx="5512">
                  <c:v>551.096</c:v>
                </c:pt>
                <c:pt idx="5513">
                  <c:v>551.197</c:v>
                </c:pt>
                <c:pt idx="5514">
                  <c:v>551.29600000000005</c:v>
                </c:pt>
                <c:pt idx="5515">
                  <c:v>551.39599999999996</c:v>
                </c:pt>
                <c:pt idx="5516">
                  <c:v>551.49599999999998</c:v>
                </c:pt>
                <c:pt idx="5517">
                  <c:v>551.59500000000003</c:v>
                </c:pt>
                <c:pt idx="5518">
                  <c:v>551.69600000000003</c:v>
                </c:pt>
                <c:pt idx="5519">
                  <c:v>551.79499999999996</c:v>
                </c:pt>
                <c:pt idx="5520">
                  <c:v>551.89499999999998</c:v>
                </c:pt>
                <c:pt idx="5521">
                  <c:v>551.99599999999998</c:v>
                </c:pt>
                <c:pt idx="5522">
                  <c:v>552.09500000000003</c:v>
                </c:pt>
                <c:pt idx="5523">
                  <c:v>552.19600000000003</c:v>
                </c:pt>
                <c:pt idx="5524">
                  <c:v>552.29499999999996</c:v>
                </c:pt>
                <c:pt idx="5525">
                  <c:v>552.39499999999998</c:v>
                </c:pt>
                <c:pt idx="5526">
                  <c:v>552.495</c:v>
                </c:pt>
                <c:pt idx="5527">
                  <c:v>552.59400000000005</c:v>
                </c:pt>
                <c:pt idx="5528">
                  <c:v>552.69600000000003</c:v>
                </c:pt>
                <c:pt idx="5529">
                  <c:v>552.79499999999996</c:v>
                </c:pt>
                <c:pt idx="5530">
                  <c:v>552.89599999999996</c:v>
                </c:pt>
                <c:pt idx="5531">
                  <c:v>552.99599999999998</c:v>
                </c:pt>
                <c:pt idx="5532">
                  <c:v>553.096</c:v>
                </c:pt>
                <c:pt idx="5533">
                  <c:v>553.19600000000003</c:v>
                </c:pt>
                <c:pt idx="5534">
                  <c:v>553.29499999999996</c:v>
                </c:pt>
                <c:pt idx="5535">
                  <c:v>553.39599999999996</c:v>
                </c:pt>
                <c:pt idx="5536">
                  <c:v>553.495</c:v>
                </c:pt>
                <c:pt idx="5537">
                  <c:v>553.59500000000003</c:v>
                </c:pt>
                <c:pt idx="5538">
                  <c:v>553.69500000000005</c:v>
                </c:pt>
                <c:pt idx="5539">
                  <c:v>553.79499999999996</c:v>
                </c:pt>
                <c:pt idx="5540">
                  <c:v>553.89499999999998</c:v>
                </c:pt>
                <c:pt idx="5541">
                  <c:v>553.99400000000003</c:v>
                </c:pt>
                <c:pt idx="5542">
                  <c:v>554.09500000000003</c:v>
                </c:pt>
                <c:pt idx="5543">
                  <c:v>554.19500000000005</c:v>
                </c:pt>
                <c:pt idx="5544">
                  <c:v>554.29499999999996</c:v>
                </c:pt>
                <c:pt idx="5545">
                  <c:v>554.39599999999996</c:v>
                </c:pt>
                <c:pt idx="5546">
                  <c:v>554.49599999999998</c:v>
                </c:pt>
                <c:pt idx="5547">
                  <c:v>554.596</c:v>
                </c:pt>
                <c:pt idx="5548">
                  <c:v>554.69500000000005</c:v>
                </c:pt>
                <c:pt idx="5549">
                  <c:v>554.79499999999996</c:v>
                </c:pt>
                <c:pt idx="5550">
                  <c:v>554.89499999999998</c:v>
                </c:pt>
                <c:pt idx="5551">
                  <c:v>554.995</c:v>
                </c:pt>
                <c:pt idx="5552">
                  <c:v>555.096</c:v>
                </c:pt>
                <c:pt idx="5553">
                  <c:v>555.19500000000005</c:v>
                </c:pt>
                <c:pt idx="5554">
                  <c:v>555.29499999999996</c:v>
                </c:pt>
                <c:pt idx="5555">
                  <c:v>555.39499999999998</c:v>
                </c:pt>
                <c:pt idx="5556">
                  <c:v>555.495</c:v>
                </c:pt>
                <c:pt idx="5557">
                  <c:v>555.59500000000003</c:v>
                </c:pt>
                <c:pt idx="5558">
                  <c:v>555.69500000000005</c:v>
                </c:pt>
                <c:pt idx="5559">
                  <c:v>555.79499999999996</c:v>
                </c:pt>
                <c:pt idx="5560">
                  <c:v>555.89499999999998</c:v>
                </c:pt>
                <c:pt idx="5561">
                  <c:v>555.995</c:v>
                </c:pt>
                <c:pt idx="5562">
                  <c:v>556.09500000000003</c:v>
                </c:pt>
                <c:pt idx="5563">
                  <c:v>556.19500000000005</c:v>
                </c:pt>
                <c:pt idx="5564">
                  <c:v>556.29499999999996</c:v>
                </c:pt>
                <c:pt idx="5565">
                  <c:v>556.39400000000001</c:v>
                </c:pt>
                <c:pt idx="5566">
                  <c:v>556.49400000000003</c:v>
                </c:pt>
                <c:pt idx="5567">
                  <c:v>556.59500000000003</c:v>
                </c:pt>
                <c:pt idx="5568">
                  <c:v>556.69500000000005</c:v>
                </c:pt>
                <c:pt idx="5569">
                  <c:v>556.79600000000005</c:v>
                </c:pt>
                <c:pt idx="5570">
                  <c:v>556.89499999999998</c:v>
                </c:pt>
                <c:pt idx="5571">
                  <c:v>556.995</c:v>
                </c:pt>
                <c:pt idx="5572">
                  <c:v>557.09500000000003</c:v>
                </c:pt>
                <c:pt idx="5573">
                  <c:v>557.19500000000005</c:v>
                </c:pt>
                <c:pt idx="5574">
                  <c:v>557.29499999999996</c:v>
                </c:pt>
                <c:pt idx="5575">
                  <c:v>557.39499999999998</c:v>
                </c:pt>
                <c:pt idx="5576">
                  <c:v>557.49400000000003</c:v>
                </c:pt>
                <c:pt idx="5577">
                  <c:v>557.59500000000003</c:v>
                </c:pt>
                <c:pt idx="5578">
                  <c:v>557.69399999999996</c:v>
                </c:pt>
                <c:pt idx="5579">
                  <c:v>557.79399999999998</c:v>
                </c:pt>
                <c:pt idx="5580">
                  <c:v>557.89400000000001</c:v>
                </c:pt>
                <c:pt idx="5581">
                  <c:v>557.99400000000003</c:v>
                </c:pt>
                <c:pt idx="5582">
                  <c:v>558.09500000000003</c:v>
                </c:pt>
                <c:pt idx="5583">
                  <c:v>558.19399999999996</c:v>
                </c:pt>
                <c:pt idx="5584">
                  <c:v>558.29499999999996</c:v>
                </c:pt>
                <c:pt idx="5585">
                  <c:v>558.39499999999998</c:v>
                </c:pt>
                <c:pt idx="5586">
                  <c:v>558.495</c:v>
                </c:pt>
                <c:pt idx="5587">
                  <c:v>558.59500000000003</c:v>
                </c:pt>
                <c:pt idx="5588">
                  <c:v>558.69399999999996</c:v>
                </c:pt>
                <c:pt idx="5589">
                  <c:v>558.79499999999996</c:v>
                </c:pt>
                <c:pt idx="5590">
                  <c:v>558.89400000000001</c:v>
                </c:pt>
                <c:pt idx="5591">
                  <c:v>558.995</c:v>
                </c:pt>
                <c:pt idx="5592">
                  <c:v>559.09500000000003</c:v>
                </c:pt>
                <c:pt idx="5593">
                  <c:v>559.19399999999996</c:v>
                </c:pt>
                <c:pt idx="5594">
                  <c:v>559.29499999999996</c:v>
                </c:pt>
                <c:pt idx="5595">
                  <c:v>559.39400000000001</c:v>
                </c:pt>
                <c:pt idx="5596">
                  <c:v>559.49400000000003</c:v>
                </c:pt>
                <c:pt idx="5597">
                  <c:v>559.59400000000005</c:v>
                </c:pt>
                <c:pt idx="5598">
                  <c:v>559.69399999999996</c:v>
                </c:pt>
                <c:pt idx="5599">
                  <c:v>559.79499999999996</c:v>
                </c:pt>
                <c:pt idx="5600">
                  <c:v>559.89499999999998</c:v>
                </c:pt>
                <c:pt idx="5601">
                  <c:v>559.995</c:v>
                </c:pt>
                <c:pt idx="5602">
                  <c:v>560.09500000000003</c:v>
                </c:pt>
                <c:pt idx="5603">
                  <c:v>560.19500000000005</c:v>
                </c:pt>
                <c:pt idx="5604">
                  <c:v>560.29499999999996</c:v>
                </c:pt>
                <c:pt idx="5605">
                  <c:v>560.39400000000001</c:v>
                </c:pt>
                <c:pt idx="5606">
                  <c:v>560.49599999999998</c:v>
                </c:pt>
                <c:pt idx="5607">
                  <c:v>560.59500000000003</c:v>
                </c:pt>
                <c:pt idx="5608">
                  <c:v>560.69600000000003</c:v>
                </c:pt>
                <c:pt idx="5609">
                  <c:v>560.79600000000005</c:v>
                </c:pt>
                <c:pt idx="5610">
                  <c:v>560.89400000000001</c:v>
                </c:pt>
                <c:pt idx="5611">
                  <c:v>560.995</c:v>
                </c:pt>
                <c:pt idx="5612">
                  <c:v>561.09400000000005</c:v>
                </c:pt>
                <c:pt idx="5613">
                  <c:v>561.19500000000005</c:v>
                </c:pt>
                <c:pt idx="5614">
                  <c:v>561.29399999999998</c:v>
                </c:pt>
                <c:pt idx="5615">
                  <c:v>561.39300000000003</c:v>
                </c:pt>
                <c:pt idx="5616">
                  <c:v>561.49400000000003</c:v>
                </c:pt>
                <c:pt idx="5617">
                  <c:v>561.59299999999996</c:v>
                </c:pt>
                <c:pt idx="5618">
                  <c:v>561.69399999999996</c:v>
                </c:pt>
                <c:pt idx="5619">
                  <c:v>561.79300000000001</c:v>
                </c:pt>
                <c:pt idx="5620">
                  <c:v>561.89400000000001</c:v>
                </c:pt>
                <c:pt idx="5621">
                  <c:v>561.995</c:v>
                </c:pt>
                <c:pt idx="5622">
                  <c:v>562.09400000000005</c:v>
                </c:pt>
                <c:pt idx="5623">
                  <c:v>562.19600000000003</c:v>
                </c:pt>
                <c:pt idx="5624">
                  <c:v>562.29499999999996</c:v>
                </c:pt>
                <c:pt idx="5625">
                  <c:v>562.39400000000001</c:v>
                </c:pt>
                <c:pt idx="5626">
                  <c:v>562.49400000000003</c:v>
                </c:pt>
                <c:pt idx="5627">
                  <c:v>562.59299999999996</c:v>
                </c:pt>
                <c:pt idx="5628">
                  <c:v>562.69399999999996</c:v>
                </c:pt>
                <c:pt idx="5629">
                  <c:v>562.79300000000001</c:v>
                </c:pt>
                <c:pt idx="5630">
                  <c:v>562.89400000000001</c:v>
                </c:pt>
                <c:pt idx="5631">
                  <c:v>562.99400000000003</c:v>
                </c:pt>
                <c:pt idx="5632">
                  <c:v>563.09299999999996</c:v>
                </c:pt>
                <c:pt idx="5633">
                  <c:v>563.19399999999996</c:v>
                </c:pt>
                <c:pt idx="5634">
                  <c:v>563.29300000000001</c:v>
                </c:pt>
                <c:pt idx="5635">
                  <c:v>563.39499999999998</c:v>
                </c:pt>
                <c:pt idx="5636">
                  <c:v>563.49400000000003</c:v>
                </c:pt>
                <c:pt idx="5637">
                  <c:v>563.59400000000005</c:v>
                </c:pt>
                <c:pt idx="5638">
                  <c:v>563.69500000000005</c:v>
                </c:pt>
                <c:pt idx="5639">
                  <c:v>563.79399999999998</c:v>
                </c:pt>
                <c:pt idx="5640">
                  <c:v>563.89400000000001</c:v>
                </c:pt>
                <c:pt idx="5641">
                  <c:v>563.99300000000005</c:v>
                </c:pt>
                <c:pt idx="5642">
                  <c:v>564.09299999999996</c:v>
                </c:pt>
                <c:pt idx="5643">
                  <c:v>564.19299999999998</c:v>
                </c:pt>
                <c:pt idx="5644">
                  <c:v>564.29200000000003</c:v>
                </c:pt>
                <c:pt idx="5645">
                  <c:v>564.39400000000001</c:v>
                </c:pt>
                <c:pt idx="5646">
                  <c:v>564.49300000000005</c:v>
                </c:pt>
                <c:pt idx="5647">
                  <c:v>564.59400000000005</c:v>
                </c:pt>
                <c:pt idx="5648">
                  <c:v>564.69399999999996</c:v>
                </c:pt>
                <c:pt idx="5649">
                  <c:v>564.79399999999998</c:v>
                </c:pt>
                <c:pt idx="5650">
                  <c:v>564.89400000000001</c:v>
                </c:pt>
                <c:pt idx="5651">
                  <c:v>564.99300000000005</c:v>
                </c:pt>
                <c:pt idx="5652">
                  <c:v>565.09400000000005</c:v>
                </c:pt>
                <c:pt idx="5653">
                  <c:v>565.19299999999998</c:v>
                </c:pt>
                <c:pt idx="5654">
                  <c:v>565.29300000000001</c:v>
                </c:pt>
                <c:pt idx="5655">
                  <c:v>565.39300000000003</c:v>
                </c:pt>
                <c:pt idx="5656">
                  <c:v>565.49300000000005</c:v>
                </c:pt>
                <c:pt idx="5657">
                  <c:v>565.59299999999996</c:v>
                </c:pt>
                <c:pt idx="5658">
                  <c:v>565.69200000000001</c:v>
                </c:pt>
                <c:pt idx="5659">
                  <c:v>565.79200000000003</c:v>
                </c:pt>
                <c:pt idx="5660">
                  <c:v>565.89300000000003</c:v>
                </c:pt>
                <c:pt idx="5661">
                  <c:v>565.99300000000005</c:v>
                </c:pt>
                <c:pt idx="5662">
                  <c:v>566.09400000000005</c:v>
                </c:pt>
                <c:pt idx="5663">
                  <c:v>566.19299999999998</c:v>
                </c:pt>
                <c:pt idx="5664">
                  <c:v>566.29399999999998</c:v>
                </c:pt>
                <c:pt idx="5665">
                  <c:v>566.39300000000003</c:v>
                </c:pt>
                <c:pt idx="5666">
                  <c:v>566.49300000000005</c:v>
                </c:pt>
                <c:pt idx="5667">
                  <c:v>566.59299999999996</c:v>
                </c:pt>
                <c:pt idx="5668">
                  <c:v>566.69200000000001</c:v>
                </c:pt>
                <c:pt idx="5669">
                  <c:v>566.79399999999998</c:v>
                </c:pt>
                <c:pt idx="5670">
                  <c:v>566.89300000000003</c:v>
                </c:pt>
                <c:pt idx="5671">
                  <c:v>566.99300000000005</c:v>
                </c:pt>
                <c:pt idx="5672">
                  <c:v>567.09299999999996</c:v>
                </c:pt>
                <c:pt idx="5673">
                  <c:v>567.19200000000001</c:v>
                </c:pt>
                <c:pt idx="5674">
                  <c:v>567.29300000000001</c:v>
                </c:pt>
                <c:pt idx="5675">
                  <c:v>567.39300000000003</c:v>
                </c:pt>
                <c:pt idx="5676">
                  <c:v>567.49300000000005</c:v>
                </c:pt>
                <c:pt idx="5677">
                  <c:v>567.59400000000005</c:v>
                </c:pt>
                <c:pt idx="5678">
                  <c:v>567.69299999999998</c:v>
                </c:pt>
                <c:pt idx="5679">
                  <c:v>567.79399999999998</c:v>
                </c:pt>
                <c:pt idx="5680">
                  <c:v>567.89200000000005</c:v>
                </c:pt>
                <c:pt idx="5681">
                  <c:v>567.99300000000005</c:v>
                </c:pt>
                <c:pt idx="5682">
                  <c:v>568.09199999999998</c:v>
                </c:pt>
                <c:pt idx="5683">
                  <c:v>568.19200000000001</c:v>
                </c:pt>
                <c:pt idx="5684">
                  <c:v>568.29300000000001</c:v>
                </c:pt>
                <c:pt idx="5685">
                  <c:v>568.39200000000005</c:v>
                </c:pt>
                <c:pt idx="5686">
                  <c:v>568.49400000000003</c:v>
                </c:pt>
                <c:pt idx="5687">
                  <c:v>568.59299999999996</c:v>
                </c:pt>
                <c:pt idx="5688">
                  <c:v>568.69299999999998</c:v>
                </c:pt>
                <c:pt idx="5689">
                  <c:v>568.79300000000001</c:v>
                </c:pt>
                <c:pt idx="5690">
                  <c:v>568.89400000000001</c:v>
                </c:pt>
                <c:pt idx="5691">
                  <c:v>568.99400000000003</c:v>
                </c:pt>
                <c:pt idx="5692">
                  <c:v>569.09299999999996</c:v>
                </c:pt>
                <c:pt idx="5693">
                  <c:v>569.19299999999998</c:v>
                </c:pt>
                <c:pt idx="5694">
                  <c:v>569.29300000000001</c:v>
                </c:pt>
                <c:pt idx="5695">
                  <c:v>569.39200000000005</c:v>
                </c:pt>
                <c:pt idx="5696">
                  <c:v>569.49199999999996</c:v>
                </c:pt>
                <c:pt idx="5697">
                  <c:v>569.59199999999998</c:v>
                </c:pt>
                <c:pt idx="5698">
                  <c:v>569.69200000000001</c:v>
                </c:pt>
                <c:pt idx="5699">
                  <c:v>569.79200000000003</c:v>
                </c:pt>
                <c:pt idx="5700">
                  <c:v>569.89200000000005</c:v>
                </c:pt>
                <c:pt idx="5701">
                  <c:v>569.99300000000005</c:v>
                </c:pt>
                <c:pt idx="5702">
                  <c:v>570.09299999999996</c:v>
                </c:pt>
                <c:pt idx="5703">
                  <c:v>570.19299999999998</c:v>
                </c:pt>
                <c:pt idx="5704">
                  <c:v>570.29200000000003</c:v>
                </c:pt>
                <c:pt idx="5705">
                  <c:v>570.39200000000005</c:v>
                </c:pt>
                <c:pt idx="5706">
                  <c:v>570.49199999999996</c:v>
                </c:pt>
                <c:pt idx="5707">
                  <c:v>570.59199999999998</c:v>
                </c:pt>
                <c:pt idx="5708">
                  <c:v>570.69299999999998</c:v>
                </c:pt>
                <c:pt idx="5709">
                  <c:v>570.79200000000003</c:v>
                </c:pt>
                <c:pt idx="5710">
                  <c:v>570.89200000000005</c:v>
                </c:pt>
                <c:pt idx="5711">
                  <c:v>570.99199999999996</c:v>
                </c:pt>
                <c:pt idx="5712">
                  <c:v>571.09199999999998</c:v>
                </c:pt>
                <c:pt idx="5713">
                  <c:v>571.19200000000001</c:v>
                </c:pt>
                <c:pt idx="5714">
                  <c:v>571.29200000000003</c:v>
                </c:pt>
                <c:pt idx="5715">
                  <c:v>571.39099999999996</c:v>
                </c:pt>
                <c:pt idx="5716">
                  <c:v>571.49099999999999</c:v>
                </c:pt>
                <c:pt idx="5717">
                  <c:v>571.59100000000001</c:v>
                </c:pt>
                <c:pt idx="5718">
                  <c:v>571.69100000000003</c:v>
                </c:pt>
                <c:pt idx="5719">
                  <c:v>571.79100000000005</c:v>
                </c:pt>
                <c:pt idx="5720">
                  <c:v>571.89099999999996</c:v>
                </c:pt>
                <c:pt idx="5721">
                  <c:v>571.99199999999996</c:v>
                </c:pt>
                <c:pt idx="5722">
                  <c:v>572.09100000000001</c:v>
                </c:pt>
                <c:pt idx="5723">
                  <c:v>572.19200000000001</c:v>
                </c:pt>
                <c:pt idx="5724">
                  <c:v>572.29200000000003</c:v>
                </c:pt>
                <c:pt idx="5725">
                  <c:v>572.39300000000003</c:v>
                </c:pt>
                <c:pt idx="5726">
                  <c:v>572.49300000000005</c:v>
                </c:pt>
                <c:pt idx="5727">
                  <c:v>572.59199999999998</c:v>
                </c:pt>
                <c:pt idx="5728">
                  <c:v>572.69200000000001</c:v>
                </c:pt>
                <c:pt idx="5729">
                  <c:v>572.79200000000003</c:v>
                </c:pt>
                <c:pt idx="5730">
                  <c:v>572.89300000000003</c:v>
                </c:pt>
                <c:pt idx="5731">
                  <c:v>572.99300000000005</c:v>
                </c:pt>
                <c:pt idx="5732">
                  <c:v>573.09199999999998</c:v>
                </c:pt>
                <c:pt idx="5733">
                  <c:v>573.19200000000001</c:v>
                </c:pt>
                <c:pt idx="5734">
                  <c:v>573.29200000000003</c:v>
                </c:pt>
                <c:pt idx="5735">
                  <c:v>573.39099999999996</c:v>
                </c:pt>
                <c:pt idx="5736">
                  <c:v>573.49099999999999</c:v>
                </c:pt>
                <c:pt idx="5737">
                  <c:v>573.59100000000001</c:v>
                </c:pt>
                <c:pt idx="5738">
                  <c:v>573.69200000000001</c:v>
                </c:pt>
                <c:pt idx="5739">
                  <c:v>573.79100000000005</c:v>
                </c:pt>
                <c:pt idx="5740">
                  <c:v>573.89200000000005</c:v>
                </c:pt>
                <c:pt idx="5741">
                  <c:v>573.99199999999996</c:v>
                </c:pt>
                <c:pt idx="5742">
                  <c:v>574.09199999999998</c:v>
                </c:pt>
                <c:pt idx="5743">
                  <c:v>574.19200000000001</c:v>
                </c:pt>
                <c:pt idx="5744">
                  <c:v>574.29100000000005</c:v>
                </c:pt>
                <c:pt idx="5745">
                  <c:v>574.39099999999996</c:v>
                </c:pt>
                <c:pt idx="5746">
                  <c:v>574.49099999999999</c:v>
                </c:pt>
                <c:pt idx="5747">
                  <c:v>574.59199999999998</c:v>
                </c:pt>
                <c:pt idx="5748">
                  <c:v>574.69200000000001</c:v>
                </c:pt>
                <c:pt idx="5749">
                  <c:v>574.79100000000005</c:v>
                </c:pt>
                <c:pt idx="5750">
                  <c:v>574.89200000000005</c:v>
                </c:pt>
                <c:pt idx="5751">
                  <c:v>574.99099999999999</c:v>
                </c:pt>
                <c:pt idx="5752">
                  <c:v>575.09100000000001</c:v>
                </c:pt>
                <c:pt idx="5753">
                  <c:v>575.19100000000003</c:v>
                </c:pt>
                <c:pt idx="5754">
                  <c:v>575.29</c:v>
                </c:pt>
                <c:pt idx="5755">
                  <c:v>575.39099999999996</c:v>
                </c:pt>
                <c:pt idx="5756">
                  <c:v>575.49</c:v>
                </c:pt>
                <c:pt idx="5757">
                  <c:v>575.59</c:v>
                </c:pt>
                <c:pt idx="5758">
                  <c:v>575.69000000000005</c:v>
                </c:pt>
                <c:pt idx="5759">
                  <c:v>575.79</c:v>
                </c:pt>
                <c:pt idx="5760">
                  <c:v>575.89099999999996</c:v>
                </c:pt>
                <c:pt idx="5761">
                  <c:v>575.99</c:v>
                </c:pt>
                <c:pt idx="5762">
                  <c:v>576.09199999999998</c:v>
                </c:pt>
                <c:pt idx="5763">
                  <c:v>576.19100000000003</c:v>
                </c:pt>
                <c:pt idx="5764">
                  <c:v>576.29200000000003</c:v>
                </c:pt>
                <c:pt idx="5765">
                  <c:v>576.39200000000005</c:v>
                </c:pt>
                <c:pt idx="5766">
                  <c:v>576.49099999999999</c:v>
                </c:pt>
                <c:pt idx="5767">
                  <c:v>576.59199999999998</c:v>
                </c:pt>
                <c:pt idx="5768">
                  <c:v>576.69100000000003</c:v>
                </c:pt>
                <c:pt idx="5769">
                  <c:v>576.79200000000003</c:v>
                </c:pt>
                <c:pt idx="5770">
                  <c:v>576.89099999999996</c:v>
                </c:pt>
                <c:pt idx="5771">
                  <c:v>576.99</c:v>
                </c:pt>
                <c:pt idx="5772">
                  <c:v>577.09100000000001</c:v>
                </c:pt>
                <c:pt idx="5773">
                  <c:v>577.19000000000005</c:v>
                </c:pt>
                <c:pt idx="5774">
                  <c:v>577.29100000000005</c:v>
                </c:pt>
                <c:pt idx="5775">
                  <c:v>577.39</c:v>
                </c:pt>
                <c:pt idx="5776">
                  <c:v>577.49</c:v>
                </c:pt>
                <c:pt idx="5777">
                  <c:v>577.59100000000001</c:v>
                </c:pt>
                <c:pt idx="5778">
                  <c:v>577.69000000000005</c:v>
                </c:pt>
                <c:pt idx="5779">
                  <c:v>577.79200000000003</c:v>
                </c:pt>
                <c:pt idx="5780">
                  <c:v>577.89099999999996</c:v>
                </c:pt>
                <c:pt idx="5781">
                  <c:v>577.99099999999999</c:v>
                </c:pt>
                <c:pt idx="5782">
                  <c:v>578.09100000000001</c:v>
                </c:pt>
                <c:pt idx="5783">
                  <c:v>578.19000000000005</c:v>
                </c:pt>
                <c:pt idx="5784">
                  <c:v>578.29100000000005</c:v>
                </c:pt>
                <c:pt idx="5785">
                  <c:v>578.39</c:v>
                </c:pt>
                <c:pt idx="5786">
                  <c:v>578.49099999999999</c:v>
                </c:pt>
                <c:pt idx="5787">
                  <c:v>578.59100000000001</c:v>
                </c:pt>
                <c:pt idx="5788">
                  <c:v>578.69000000000005</c:v>
                </c:pt>
                <c:pt idx="5789">
                  <c:v>578.79100000000005</c:v>
                </c:pt>
                <c:pt idx="5790">
                  <c:v>578.89</c:v>
                </c:pt>
                <c:pt idx="5791">
                  <c:v>578.99</c:v>
                </c:pt>
                <c:pt idx="5792">
                  <c:v>579.09</c:v>
                </c:pt>
                <c:pt idx="5793">
                  <c:v>579.18899999999996</c:v>
                </c:pt>
                <c:pt idx="5794">
                  <c:v>579.29</c:v>
                </c:pt>
                <c:pt idx="5795">
                  <c:v>579.39</c:v>
                </c:pt>
                <c:pt idx="5796">
                  <c:v>579.49099999999999</c:v>
                </c:pt>
                <c:pt idx="5797">
                  <c:v>579.59</c:v>
                </c:pt>
                <c:pt idx="5798">
                  <c:v>579.69000000000005</c:v>
                </c:pt>
                <c:pt idx="5799">
                  <c:v>579.79100000000005</c:v>
                </c:pt>
                <c:pt idx="5800">
                  <c:v>579.89</c:v>
                </c:pt>
                <c:pt idx="5801">
                  <c:v>579.99099999999999</c:v>
                </c:pt>
                <c:pt idx="5802">
                  <c:v>580.09</c:v>
                </c:pt>
                <c:pt idx="5803">
                  <c:v>580.19100000000003</c:v>
                </c:pt>
                <c:pt idx="5804">
                  <c:v>580.29100000000005</c:v>
                </c:pt>
                <c:pt idx="5805">
                  <c:v>580.39099999999996</c:v>
                </c:pt>
                <c:pt idx="5806">
                  <c:v>580.49099999999999</c:v>
                </c:pt>
                <c:pt idx="5807">
                  <c:v>580.59</c:v>
                </c:pt>
                <c:pt idx="5808">
                  <c:v>580.69100000000003</c:v>
                </c:pt>
                <c:pt idx="5809">
                  <c:v>580.79</c:v>
                </c:pt>
                <c:pt idx="5810">
                  <c:v>580.89</c:v>
                </c:pt>
                <c:pt idx="5811">
                  <c:v>580.99</c:v>
                </c:pt>
                <c:pt idx="5812">
                  <c:v>581.08900000000006</c:v>
                </c:pt>
                <c:pt idx="5813">
                  <c:v>581.19000000000005</c:v>
                </c:pt>
                <c:pt idx="5814">
                  <c:v>581.28899999999999</c:v>
                </c:pt>
                <c:pt idx="5815">
                  <c:v>581.38900000000001</c:v>
                </c:pt>
                <c:pt idx="5816">
                  <c:v>581.49</c:v>
                </c:pt>
                <c:pt idx="5817">
                  <c:v>581.59</c:v>
                </c:pt>
                <c:pt idx="5818">
                  <c:v>581.69100000000003</c:v>
                </c:pt>
                <c:pt idx="5819">
                  <c:v>581.79</c:v>
                </c:pt>
                <c:pt idx="5820">
                  <c:v>581.89</c:v>
                </c:pt>
                <c:pt idx="5821">
                  <c:v>581.99</c:v>
                </c:pt>
                <c:pt idx="5822">
                  <c:v>582.09</c:v>
                </c:pt>
                <c:pt idx="5823">
                  <c:v>582.19000000000005</c:v>
                </c:pt>
                <c:pt idx="5824">
                  <c:v>582.28899999999999</c:v>
                </c:pt>
                <c:pt idx="5825">
                  <c:v>582.39</c:v>
                </c:pt>
                <c:pt idx="5826">
                  <c:v>582.49</c:v>
                </c:pt>
                <c:pt idx="5827">
                  <c:v>582.59</c:v>
                </c:pt>
              </c:numCache>
            </c:numRef>
          </c:xVal>
          <c:yVal>
            <c:numRef>
              <c:f>Sheet1!$U$2:$U$5829</c:f>
              <c:numCache>
                <c:formatCode>0.00E+00</c:formatCode>
                <c:ptCount val="5828"/>
                <c:pt idx="0">
                  <c:v>21.20825</c:v>
                </c:pt>
                <c:pt idx="1">
                  <c:v>21.198229999999999</c:v>
                </c:pt>
                <c:pt idx="2">
                  <c:v>21.19529</c:v>
                </c:pt>
                <c:pt idx="3">
                  <c:v>21.189990000000002</c:v>
                </c:pt>
                <c:pt idx="4">
                  <c:v>21.177610000000001</c:v>
                </c:pt>
                <c:pt idx="5">
                  <c:v>21.189399999999999</c:v>
                </c:pt>
                <c:pt idx="6">
                  <c:v>21.179970000000001</c:v>
                </c:pt>
                <c:pt idx="7">
                  <c:v>21.179379999999998</c:v>
                </c:pt>
                <c:pt idx="8">
                  <c:v>21.190570000000001</c:v>
                </c:pt>
                <c:pt idx="9">
                  <c:v>21.20354</c:v>
                </c:pt>
                <c:pt idx="10">
                  <c:v>21.222390000000001</c:v>
                </c:pt>
                <c:pt idx="11">
                  <c:v>21.220030000000001</c:v>
                </c:pt>
                <c:pt idx="12">
                  <c:v>21.200589999999998</c:v>
                </c:pt>
                <c:pt idx="13">
                  <c:v>21.195879999999999</c:v>
                </c:pt>
                <c:pt idx="14">
                  <c:v>21.189990000000002</c:v>
                </c:pt>
                <c:pt idx="15">
                  <c:v>21.205300000000001</c:v>
                </c:pt>
                <c:pt idx="16">
                  <c:v>21.234159999999999</c:v>
                </c:pt>
                <c:pt idx="17">
                  <c:v>21.232399999999998</c:v>
                </c:pt>
                <c:pt idx="18">
                  <c:v>21.271260000000002</c:v>
                </c:pt>
                <c:pt idx="19">
                  <c:v>21.271850000000001</c:v>
                </c:pt>
                <c:pt idx="20">
                  <c:v>21.25478</c:v>
                </c:pt>
                <c:pt idx="21">
                  <c:v>21.2377</c:v>
                </c:pt>
                <c:pt idx="22">
                  <c:v>21.21827</c:v>
                </c:pt>
                <c:pt idx="23">
                  <c:v>21.230049999999999</c:v>
                </c:pt>
                <c:pt idx="24">
                  <c:v>21.218859999999999</c:v>
                </c:pt>
                <c:pt idx="25">
                  <c:v>21.22533</c:v>
                </c:pt>
                <c:pt idx="26">
                  <c:v>21.232399999999998</c:v>
                </c:pt>
                <c:pt idx="27">
                  <c:v>21.217669999999998</c:v>
                </c:pt>
                <c:pt idx="28">
                  <c:v>21.213550000000001</c:v>
                </c:pt>
                <c:pt idx="29">
                  <c:v>21.219439999999999</c:v>
                </c:pt>
                <c:pt idx="30">
                  <c:v>21.207660000000001</c:v>
                </c:pt>
                <c:pt idx="31">
                  <c:v>21.198229999999999</c:v>
                </c:pt>
                <c:pt idx="32">
                  <c:v>21.185860000000002</c:v>
                </c:pt>
                <c:pt idx="33">
                  <c:v>21.210609999999999</c:v>
                </c:pt>
                <c:pt idx="34">
                  <c:v>21.232990000000001</c:v>
                </c:pt>
                <c:pt idx="35">
                  <c:v>21.215319999999998</c:v>
                </c:pt>
                <c:pt idx="36">
                  <c:v>21.255369999999999</c:v>
                </c:pt>
                <c:pt idx="37">
                  <c:v>21.258900000000001</c:v>
                </c:pt>
                <c:pt idx="38">
                  <c:v>21.232990000000001</c:v>
                </c:pt>
                <c:pt idx="39">
                  <c:v>21.224740000000001</c:v>
                </c:pt>
                <c:pt idx="40">
                  <c:v>21.243580000000001</c:v>
                </c:pt>
                <c:pt idx="41">
                  <c:v>21.237110000000001</c:v>
                </c:pt>
                <c:pt idx="42">
                  <c:v>21.238880000000002</c:v>
                </c:pt>
                <c:pt idx="43">
                  <c:v>21.2</c:v>
                </c:pt>
                <c:pt idx="44">
                  <c:v>21.204719999999998</c:v>
                </c:pt>
                <c:pt idx="45">
                  <c:v>21.217089999999999</c:v>
                </c:pt>
                <c:pt idx="46">
                  <c:v>21.225919999999999</c:v>
                </c:pt>
                <c:pt idx="47">
                  <c:v>21.228870000000001</c:v>
                </c:pt>
                <c:pt idx="48">
                  <c:v>21.25243</c:v>
                </c:pt>
                <c:pt idx="49">
                  <c:v>21.240649999999999</c:v>
                </c:pt>
                <c:pt idx="50">
                  <c:v>21.234760000000001</c:v>
                </c:pt>
                <c:pt idx="51">
                  <c:v>21.230630000000001</c:v>
                </c:pt>
                <c:pt idx="52">
                  <c:v>21.23771</c:v>
                </c:pt>
                <c:pt idx="53">
                  <c:v>21.219439999999999</c:v>
                </c:pt>
                <c:pt idx="54">
                  <c:v>21.209430000000001</c:v>
                </c:pt>
                <c:pt idx="55">
                  <c:v>21.23358</c:v>
                </c:pt>
                <c:pt idx="56">
                  <c:v>21.212969999999999</c:v>
                </c:pt>
                <c:pt idx="57">
                  <c:v>21.255960000000002</c:v>
                </c:pt>
                <c:pt idx="58">
                  <c:v>21.27833</c:v>
                </c:pt>
                <c:pt idx="59">
                  <c:v>21.292459999999998</c:v>
                </c:pt>
                <c:pt idx="60">
                  <c:v>21.312480000000001</c:v>
                </c:pt>
                <c:pt idx="61">
                  <c:v>21.297170000000001</c:v>
                </c:pt>
                <c:pt idx="62">
                  <c:v>21.28952</c:v>
                </c:pt>
                <c:pt idx="63">
                  <c:v>21.295400000000001</c:v>
                </c:pt>
                <c:pt idx="64">
                  <c:v>21.318359999999998</c:v>
                </c:pt>
                <c:pt idx="65">
                  <c:v>21.322479999999999</c:v>
                </c:pt>
                <c:pt idx="66">
                  <c:v>21.316590000000001</c:v>
                </c:pt>
                <c:pt idx="67">
                  <c:v>21.31306</c:v>
                </c:pt>
                <c:pt idx="68">
                  <c:v>21.30836</c:v>
                </c:pt>
                <c:pt idx="69">
                  <c:v>21.305409999999998</c:v>
                </c:pt>
                <c:pt idx="70">
                  <c:v>21.320709999999998</c:v>
                </c:pt>
                <c:pt idx="71">
                  <c:v>21.309529999999999</c:v>
                </c:pt>
                <c:pt idx="72">
                  <c:v>21.322479999999999</c:v>
                </c:pt>
                <c:pt idx="73">
                  <c:v>21.30247</c:v>
                </c:pt>
                <c:pt idx="74">
                  <c:v>21.283629999999999</c:v>
                </c:pt>
                <c:pt idx="75">
                  <c:v>21.334250000000001</c:v>
                </c:pt>
                <c:pt idx="76">
                  <c:v>21.307179999999999</c:v>
                </c:pt>
                <c:pt idx="77">
                  <c:v>21.29599</c:v>
                </c:pt>
                <c:pt idx="78">
                  <c:v>21.238880000000002</c:v>
                </c:pt>
                <c:pt idx="79">
                  <c:v>21.232990000000001</c:v>
                </c:pt>
                <c:pt idx="80">
                  <c:v>21.20825</c:v>
                </c:pt>
                <c:pt idx="81">
                  <c:v>21.211189999999998</c:v>
                </c:pt>
                <c:pt idx="82">
                  <c:v>21.22298</c:v>
                </c:pt>
                <c:pt idx="83">
                  <c:v>21.208839999999999</c:v>
                </c:pt>
                <c:pt idx="84">
                  <c:v>21.198830000000001</c:v>
                </c:pt>
                <c:pt idx="85">
                  <c:v>21.19764</c:v>
                </c:pt>
                <c:pt idx="86">
                  <c:v>21.214729999999999</c:v>
                </c:pt>
                <c:pt idx="87">
                  <c:v>21.23358</c:v>
                </c:pt>
                <c:pt idx="88">
                  <c:v>21.225919999999999</c:v>
                </c:pt>
                <c:pt idx="89">
                  <c:v>21.240649999999999</c:v>
                </c:pt>
                <c:pt idx="90">
                  <c:v>21.226510000000001</c:v>
                </c:pt>
                <c:pt idx="91">
                  <c:v>21.209430000000001</c:v>
                </c:pt>
                <c:pt idx="92">
                  <c:v>21.211200000000002</c:v>
                </c:pt>
                <c:pt idx="93">
                  <c:v>21.219439999999999</c:v>
                </c:pt>
                <c:pt idx="94">
                  <c:v>21.202950000000001</c:v>
                </c:pt>
                <c:pt idx="95">
                  <c:v>21.219439999999999</c:v>
                </c:pt>
                <c:pt idx="96">
                  <c:v>21.224150000000002</c:v>
                </c:pt>
                <c:pt idx="97">
                  <c:v>21.198229999999999</c:v>
                </c:pt>
                <c:pt idx="98">
                  <c:v>21.185269999999999</c:v>
                </c:pt>
                <c:pt idx="99">
                  <c:v>21.196459999999998</c:v>
                </c:pt>
                <c:pt idx="100">
                  <c:v>21.232990000000001</c:v>
                </c:pt>
                <c:pt idx="101">
                  <c:v>21.230630000000001</c:v>
                </c:pt>
                <c:pt idx="102">
                  <c:v>21.242999999999999</c:v>
                </c:pt>
                <c:pt idx="103">
                  <c:v>21.204719999999998</c:v>
                </c:pt>
                <c:pt idx="104">
                  <c:v>21.238289999999999</c:v>
                </c:pt>
                <c:pt idx="105">
                  <c:v>21.28304</c:v>
                </c:pt>
                <c:pt idx="106">
                  <c:v>21.25478</c:v>
                </c:pt>
                <c:pt idx="107">
                  <c:v>21.25478</c:v>
                </c:pt>
                <c:pt idx="108">
                  <c:v>21.244769999999999</c:v>
                </c:pt>
                <c:pt idx="109">
                  <c:v>21.248889999999999</c:v>
                </c:pt>
                <c:pt idx="110">
                  <c:v>21.234760000000001</c:v>
                </c:pt>
                <c:pt idx="111">
                  <c:v>21.206479999999999</c:v>
                </c:pt>
                <c:pt idx="112">
                  <c:v>21.22062</c:v>
                </c:pt>
                <c:pt idx="113">
                  <c:v>21.215319999999998</c:v>
                </c:pt>
                <c:pt idx="114">
                  <c:v>21.224160000000001</c:v>
                </c:pt>
                <c:pt idx="115">
                  <c:v>21.22946</c:v>
                </c:pt>
                <c:pt idx="116">
                  <c:v>21.22946</c:v>
                </c:pt>
                <c:pt idx="117">
                  <c:v>21.22946</c:v>
                </c:pt>
                <c:pt idx="118">
                  <c:v>21.257729999999999</c:v>
                </c:pt>
                <c:pt idx="119">
                  <c:v>21.255369999999999</c:v>
                </c:pt>
                <c:pt idx="120">
                  <c:v>21.24654</c:v>
                </c:pt>
                <c:pt idx="121">
                  <c:v>21.275390000000002</c:v>
                </c:pt>
                <c:pt idx="122">
                  <c:v>21.277149999999999</c:v>
                </c:pt>
                <c:pt idx="123">
                  <c:v>21.258900000000001</c:v>
                </c:pt>
                <c:pt idx="124">
                  <c:v>21.25949</c:v>
                </c:pt>
                <c:pt idx="125">
                  <c:v>21.279509999999998</c:v>
                </c:pt>
                <c:pt idx="126">
                  <c:v>21.258310000000002</c:v>
                </c:pt>
                <c:pt idx="127">
                  <c:v>21.234169999999999</c:v>
                </c:pt>
                <c:pt idx="128">
                  <c:v>21.253599999999999</c:v>
                </c:pt>
                <c:pt idx="129">
                  <c:v>21.25066</c:v>
                </c:pt>
                <c:pt idx="130">
                  <c:v>21.263020000000001</c:v>
                </c:pt>
                <c:pt idx="131">
                  <c:v>21.27009</c:v>
                </c:pt>
                <c:pt idx="132">
                  <c:v>21.250070000000001</c:v>
                </c:pt>
                <c:pt idx="133">
                  <c:v>21.249479999999998</c:v>
                </c:pt>
                <c:pt idx="134">
                  <c:v>21.258310000000002</c:v>
                </c:pt>
                <c:pt idx="135">
                  <c:v>21.284800000000001</c:v>
                </c:pt>
                <c:pt idx="136">
                  <c:v>21.260079999999999</c:v>
                </c:pt>
                <c:pt idx="137">
                  <c:v>21.255949999999999</c:v>
                </c:pt>
                <c:pt idx="138">
                  <c:v>21.258900000000001</c:v>
                </c:pt>
                <c:pt idx="139">
                  <c:v>21.237110000000001</c:v>
                </c:pt>
                <c:pt idx="140">
                  <c:v>21.247119999999999</c:v>
                </c:pt>
                <c:pt idx="141">
                  <c:v>21.27186</c:v>
                </c:pt>
                <c:pt idx="142">
                  <c:v>21.263030000000001</c:v>
                </c:pt>
                <c:pt idx="143">
                  <c:v>21.27009</c:v>
                </c:pt>
                <c:pt idx="144">
                  <c:v>21.244769999999999</c:v>
                </c:pt>
                <c:pt idx="145">
                  <c:v>21.264790000000001</c:v>
                </c:pt>
                <c:pt idx="146">
                  <c:v>21.25478</c:v>
                </c:pt>
                <c:pt idx="147">
                  <c:v>21.24654</c:v>
                </c:pt>
                <c:pt idx="148">
                  <c:v>21.240649999999999</c:v>
                </c:pt>
                <c:pt idx="149">
                  <c:v>21.232399999999998</c:v>
                </c:pt>
                <c:pt idx="150">
                  <c:v>21.231809999999999</c:v>
                </c:pt>
                <c:pt idx="151">
                  <c:v>21.23358</c:v>
                </c:pt>
                <c:pt idx="152">
                  <c:v>21.262429999999998</c:v>
                </c:pt>
                <c:pt idx="153">
                  <c:v>21.252420000000001</c:v>
                </c:pt>
                <c:pt idx="154">
                  <c:v>21.25301</c:v>
                </c:pt>
                <c:pt idx="155">
                  <c:v>21.242999999999999</c:v>
                </c:pt>
                <c:pt idx="156">
                  <c:v>21.239470000000001</c:v>
                </c:pt>
                <c:pt idx="157">
                  <c:v>21.22062</c:v>
                </c:pt>
                <c:pt idx="158">
                  <c:v>21.251249999999999</c:v>
                </c:pt>
                <c:pt idx="159">
                  <c:v>21.256550000000001</c:v>
                </c:pt>
                <c:pt idx="160">
                  <c:v>21.245950000000001</c:v>
                </c:pt>
                <c:pt idx="161">
                  <c:v>21.225919999999999</c:v>
                </c:pt>
                <c:pt idx="162">
                  <c:v>21.21649</c:v>
                </c:pt>
                <c:pt idx="163">
                  <c:v>21.18704</c:v>
                </c:pt>
                <c:pt idx="164">
                  <c:v>21.184100000000001</c:v>
                </c:pt>
                <c:pt idx="165">
                  <c:v>21.179970000000001</c:v>
                </c:pt>
                <c:pt idx="166">
                  <c:v>21.20354</c:v>
                </c:pt>
                <c:pt idx="167">
                  <c:v>21.1782</c:v>
                </c:pt>
                <c:pt idx="168">
                  <c:v>21.221209999999999</c:v>
                </c:pt>
                <c:pt idx="169">
                  <c:v>21.209430000000001</c:v>
                </c:pt>
                <c:pt idx="170">
                  <c:v>21.215319999999998</c:v>
                </c:pt>
                <c:pt idx="171">
                  <c:v>21.219439999999999</c:v>
                </c:pt>
                <c:pt idx="172">
                  <c:v>21.207660000000001</c:v>
                </c:pt>
                <c:pt idx="173">
                  <c:v>21.222390000000001</c:v>
                </c:pt>
                <c:pt idx="174">
                  <c:v>21.224740000000001</c:v>
                </c:pt>
                <c:pt idx="175">
                  <c:v>21.191759999999999</c:v>
                </c:pt>
                <c:pt idx="176">
                  <c:v>21.2</c:v>
                </c:pt>
                <c:pt idx="177">
                  <c:v>21.202950000000001</c:v>
                </c:pt>
                <c:pt idx="178">
                  <c:v>21.179970000000001</c:v>
                </c:pt>
                <c:pt idx="179">
                  <c:v>21.191749999999999</c:v>
                </c:pt>
                <c:pt idx="180">
                  <c:v>21.18704</c:v>
                </c:pt>
                <c:pt idx="181">
                  <c:v>21.18233</c:v>
                </c:pt>
                <c:pt idx="182">
                  <c:v>21.198239999999998</c:v>
                </c:pt>
                <c:pt idx="183">
                  <c:v>21.204719999999998</c:v>
                </c:pt>
                <c:pt idx="184">
                  <c:v>21.19706</c:v>
                </c:pt>
                <c:pt idx="185">
                  <c:v>21.19294</c:v>
                </c:pt>
                <c:pt idx="186">
                  <c:v>21.222390000000001</c:v>
                </c:pt>
                <c:pt idx="187">
                  <c:v>21.21885</c:v>
                </c:pt>
                <c:pt idx="188">
                  <c:v>21.23358</c:v>
                </c:pt>
                <c:pt idx="189">
                  <c:v>21.232399999999998</c:v>
                </c:pt>
                <c:pt idx="190">
                  <c:v>21.223569999999999</c:v>
                </c:pt>
                <c:pt idx="191">
                  <c:v>21.204719999999998</c:v>
                </c:pt>
                <c:pt idx="192">
                  <c:v>21.211790000000001</c:v>
                </c:pt>
                <c:pt idx="193">
                  <c:v>21.22533</c:v>
                </c:pt>
                <c:pt idx="194">
                  <c:v>21.221800000000002</c:v>
                </c:pt>
                <c:pt idx="195">
                  <c:v>21.23122</c:v>
                </c:pt>
                <c:pt idx="196">
                  <c:v>21.221209999999999</c:v>
                </c:pt>
                <c:pt idx="197">
                  <c:v>21.230630000000001</c:v>
                </c:pt>
                <c:pt idx="198">
                  <c:v>21.23535</c:v>
                </c:pt>
                <c:pt idx="199">
                  <c:v>21.234169999999999</c:v>
                </c:pt>
                <c:pt idx="200">
                  <c:v>21.22946</c:v>
                </c:pt>
                <c:pt idx="201">
                  <c:v>21.22946</c:v>
                </c:pt>
                <c:pt idx="202">
                  <c:v>21.262440000000002</c:v>
                </c:pt>
                <c:pt idx="203">
                  <c:v>21.244769999999999</c:v>
                </c:pt>
                <c:pt idx="204">
                  <c:v>21.211790000000001</c:v>
                </c:pt>
                <c:pt idx="205">
                  <c:v>21.214729999999999</c:v>
                </c:pt>
                <c:pt idx="206">
                  <c:v>21.204129999999999</c:v>
                </c:pt>
                <c:pt idx="207">
                  <c:v>21.205310000000001</c:v>
                </c:pt>
                <c:pt idx="208">
                  <c:v>21.18704</c:v>
                </c:pt>
                <c:pt idx="209">
                  <c:v>21.171130000000002</c:v>
                </c:pt>
                <c:pt idx="210">
                  <c:v>21.18056</c:v>
                </c:pt>
                <c:pt idx="211">
                  <c:v>21.20825</c:v>
                </c:pt>
                <c:pt idx="212">
                  <c:v>21.202359999999999</c:v>
                </c:pt>
                <c:pt idx="213">
                  <c:v>21.207080000000001</c:v>
                </c:pt>
                <c:pt idx="214">
                  <c:v>21.20589</c:v>
                </c:pt>
                <c:pt idx="215">
                  <c:v>21.210609999999999</c:v>
                </c:pt>
                <c:pt idx="216">
                  <c:v>21.211200000000002</c:v>
                </c:pt>
                <c:pt idx="217">
                  <c:v>21.210609999999999</c:v>
                </c:pt>
                <c:pt idx="218">
                  <c:v>21.225919999999999</c:v>
                </c:pt>
                <c:pt idx="219">
                  <c:v>21.215319999999998</c:v>
                </c:pt>
                <c:pt idx="220">
                  <c:v>21.204129999999999</c:v>
                </c:pt>
                <c:pt idx="221">
                  <c:v>21.191759999999999</c:v>
                </c:pt>
                <c:pt idx="222">
                  <c:v>21.215910000000001</c:v>
                </c:pt>
                <c:pt idx="223">
                  <c:v>21.205310000000001</c:v>
                </c:pt>
                <c:pt idx="224">
                  <c:v>21.283629999999999</c:v>
                </c:pt>
                <c:pt idx="225">
                  <c:v>21.32836</c:v>
                </c:pt>
                <c:pt idx="226">
                  <c:v>21.301880000000001</c:v>
                </c:pt>
                <c:pt idx="227">
                  <c:v>21.318950000000001</c:v>
                </c:pt>
                <c:pt idx="228">
                  <c:v>21.344249999999999</c:v>
                </c:pt>
                <c:pt idx="229">
                  <c:v>21.327190000000002</c:v>
                </c:pt>
                <c:pt idx="230">
                  <c:v>21.325420000000001</c:v>
                </c:pt>
                <c:pt idx="231">
                  <c:v>21.311879999999999</c:v>
                </c:pt>
                <c:pt idx="232">
                  <c:v>21.331890000000001</c:v>
                </c:pt>
                <c:pt idx="233">
                  <c:v>21.336010000000002</c:v>
                </c:pt>
                <c:pt idx="234">
                  <c:v>21.327770000000001</c:v>
                </c:pt>
                <c:pt idx="235">
                  <c:v>21.333659999999998</c:v>
                </c:pt>
                <c:pt idx="236">
                  <c:v>21.316600000000001</c:v>
                </c:pt>
                <c:pt idx="237">
                  <c:v>21.32366</c:v>
                </c:pt>
                <c:pt idx="238">
                  <c:v>21.346019999999999</c:v>
                </c:pt>
                <c:pt idx="239">
                  <c:v>21.362480000000001</c:v>
                </c:pt>
                <c:pt idx="240">
                  <c:v>21.331299999999999</c:v>
                </c:pt>
                <c:pt idx="241">
                  <c:v>21.307169999999999</c:v>
                </c:pt>
                <c:pt idx="242">
                  <c:v>21.33954</c:v>
                </c:pt>
                <c:pt idx="243">
                  <c:v>21.322479999999999</c:v>
                </c:pt>
                <c:pt idx="244">
                  <c:v>21.314830000000001</c:v>
                </c:pt>
                <c:pt idx="245">
                  <c:v>21.31542</c:v>
                </c:pt>
                <c:pt idx="246">
                  <c:v>21.33013</c:v>
                </c:pt>
                <c:pt idx="247">
                  <c:v>21.317769999999999</c:v>
                </c:pt>
                <c:pt idx="248">
                  <c:v>21.336010000000002</c:v>
                </c:pt>
                <c:pt idx="249">
                  <c:v>21.290109999999999</c:v>
                </c:pt>
                <c:pt idx="250">
                  <c:v>21.31953</c:v>
                </c:pt>
                <c:pt idx="251">
                  <c:v>21.30836</c:v>
                </c:pt>
                <c:pt idx="252">
                  <c:v>21.32189</c:v>
                </c:pt>
                <c:pt idx="253">
                  <c:v>21.316590000000001</c:v>
                </c:pt>
                <c:pt idx="254">
                  <c:v>21.313649999999999</c:v>
                </c:pt>
                <c:pt idx="255">
                  <c:v>21.313649999999999</c:v>
                </c:pt>
                <c:pt idx="256">
                  <c:v>21.334240000000001</c:v>
                </c:pt>
                <c:pt idx="257">
                  <c:v>21.324249999999999</c:v>
                </c:pt>
                <c:pt idx="258">
                  <c:v>21.31129</c:v>
                </c:pt>
                <c:pt idx="259">
                  <c:v>21.314240000000002</c:v>
                </c:pt>
                <c:pt idx="260">
                  <c:v>21.31306</c:v>
                </c:pt>
                <c:pt idx="261">
                  <c:v>21.329540000000001</c:v>
                </c:pt>
                <c:pt idx="262">
                  <c:v>21.346609999999998</c:v>
                </c:pt>
                <c:pt idx="263">
                  <c:v>21.323060000000002</c:v>
                </c:pt>
                <c:pt idx="264">
                  <c:v>21.318349999999999</c:v>
                </c:pt>
                <c:pt idx="265">
                  <c:v>21.318359999999998</c:v>
                </c:pt>
                <c:pt idx="266">
                  <c:v>21.30423</c:v>
                </c:pt>
                <c:pt idx="267">
                  <c:v>21.301290000000002</c:v>
                </c:pt>
                <c:pt idx="268">
                  <c:v>21.301290000000002</c:v>
                </c:pt>
                <c:pt idx="269">
                  <c:v>21.31071</c:v>
                </c:pt>
                <c:pt idx="270">
                  <c:v>21.31541</c:v>
                </c:pt>
                <c:pt idx="271">
                  <c:v>21.315999999999999</c:v>
                </c:pt>
                <c:pt idx="272">
                  <c:v>21.316009999999999</c:v>
                </c:pt>
                <c:pt idx="273">
                  <c:v>21.313649999999999</c:v>
                </c:pt>
                <c:pt idx="274">
                  <c:v>21.294820000000001</c:v>
                </c:pt>
                <c:pt idx="275">
                  <c:v>21.29364</c:v>
                </c:pt>
                <c:pt idx="276">
                  <c:v>21.30424</c:v>
                </c:pt>
                <c:pt idx="277">
                  <c:v>21.310120000000001</c:v>
                </c:pt>
                <c:pt idx="278">
                  <c:v>21.28304</c:v>
                </c:pt>
                <c:pt idx="279">
                  <c:v>21.292459999999998</c:v>
                </c:pt>
                <c:pt idx="280">
                  <c:v>21.31071</c:v>
                </c:pt>
                <c:pt idx="281">
                  <c:v>21.291869999999999</c:v>
                </c:pt>
                <c:pt idx="282">
                  <c:v>21.313649999999999</c:v>
                </c:pt>
                <c:pt idx="283">
                  <c:v>21.301290000000002</c:v>
                </c:pt>
                <c:pt idx="284">
                  <c:v>21.310120000000001</c:v>
                </c:pt>
                <c:pt idx="285">
                  <c:v>21.31718</c:v>
                </c:pt>
                <c:pt idx="286">
                  <c:v>21.31542</c:v>
                </c:pt>
                <c:pt idx="287">
                  <c:v>21.285399999999999</c:v>
                </c:pt>
                <c:pt idx="288">
                  <c:v>21.288329999999998</c:v>
                </c:pt>
                <c:pt idx="289">
                  <c:v>21.261849999999999</c:v>
                </c:pt>
                <c:pt idx="290">
                  <c:v>21.30011</c:v>
                </c:pt>
                <c:pt idx="291">
                  <c:v>21.321300000000001</c:v>
                </c:pt>
                <c:pt idx="292">
                  <c:v>21.335419999999999</c:v>
                </c:pt>
                <c:pt idx="293">
                  <c:v>21.301290000000002</c:v>
                </c:pt>
                <c:pt idx="294">
                  <c:v>21.301290000000002</c:v>
                </c:pt>
                <c:pt idx="295">
                  <c:v>21.304819999999999</c:v>
                </c:pt>
                <c:pt idx="296">
                  <c:v>21.281860000000002</c:v>
                </c:pt>
                <c:pt idx="297">
                  <c:v>21.27656</c:v>
                </c:pt>
                <c:pt idx="298">
                  <c:v>21.287749999999999</c:v>
                </c:pt>
                <c:pt idx="299">
                  <c:v>21.271270000000001</c:v>
                </c:pt>
                <c:pt idx="300">
                  <c:v>21.287749999999999</c:v>
                </c:pt>
                <c:pt idx="301">
                  <c:v>21.28481</c:v>
                </c:pt>
                <c:pt idx="302">
                  <c:v>21.288340000000002</c:v>
                </c:pt>
                <c:pt idx="303">
                  <c:v>21.290109999999999</c:v>
                </c:pt>
                <c:pt idx="304">
                  <c:v>21.275390000000002</c:v>
                </c:pt>
                <c:pt idx="305">
                  <c:v>21.29776</c:v>
                </c:pt>
                <c:pt idx="306">
                  <c:v>21.29364</c:v>
                </c:pt>
                <c:pt idx="307">
                  <c:v>21.28481</c:v>
                </c:pt>
                <c:pt idx="308">
                  <c:v>21.25066</c:v>
                </c:pt>
                <c:pt idx="309">
                  <c:v>21.247710000000001</c:v>
                </c:pt>
                <c:pt idx="310">
                  <c:v>21.24418</c:v>
                </c:pt>
                <c:pt idx="311">
                  <c:v>21.236529999999998</c:v>
                </c:pt>
                <c:pt idx="312">
                  <c:v>21.23535</c:v>
                </c:pt>
                <c:pt idx="313">
                  <c:v>21.238289999999999</c:v>
                </c:pt>
                <c:pt idx="314">
                  <c:v>21.24183</c:v>
                </c:pt>
                <c:pt idx="315">
                  <c:v>21.254190000000001</c:v>
                </c:pt>
                <c:pt idx="316">
                  <c:v>21.241240000000001</c:v>
                </c:pt>
                <c:pt idx="317">
                  <c:v>21.237110000000001</c:v>
                </c:pt>
                <c:pt idx="318">
                  <c:v>21.234169999999999</c:v>
                </c:pt>
                <c:pt idx="319">
                  <c:v>21.236529999999998</c:v>
                </c:pt>
                <c:pt idx="320">
                  <c:v>21.224160000000001</c:v>
                </c:pt>
                <c:pt idx="321">
                  <c:v>21.22062</c:v>
                </c:pt>
                <c:pt idx="322">
                  <c:v>21.24654</c:v>
                </c:pt>
                <c:pt idx="323">
                  <c:v>21.27009</c:v>
                </c:pt>
                <c:pt idx="324">
                  <c:v>21.264790000000001</c:v>
                </c:pt>
                <c:pt idx="325">
                  <c:v>21.242999999999999</c:v>
                </c:pt>
                <c:pt idx="326">
                  <c:v>21.256550000000001</c:v>
                </c:pt>
                <c:pt idx="327">
                  <c:v>21.25243</c:v>
                </c:pt>
                <c:pt idx="328">
                  <c:v>21.268910000000002</c:v>
                </c:pt>
                <c:pt idx="329">
                  <c:v>21.254190000000001</c:v>
                </c:pt>
                <c:pt idx="330">
                  <c:v>21.258320000000001</c:v>
                </c:pt>
                <c:pt idx="331">
                  <c:v>21.27009</c:v>
                </c:pt>
                <c:pt idx="332">
                  <c:v>21.25301</c:v>
                </c:pt>
                <c:pt idx="333">
                  <c:v>21.29541</c:v>
                </c:pt>
                <c:pt idx="334">
                  <c:v>21.290700000000001</c:v>
                </c:pt>
                <c:pt idx="335">
                  <c:v>21.285990000000002</c:v>
                </c:pt>
                <c:pt idx="336">
                  <c:v>21.27657</c:v>
                </c:pt>
                <c:pt idx="337">
                  <c:v>21.281279999999999</c:v>
                </c:pt>
                <c:pt idx="338">
                  <c:v>21.29128</c:v>
                </c:pt>
                <c:pt idx="339">
                  <c:v>21.275980000000001</c:v>
                </c:pt>
                <c:pt idx="340">
                  <c:v>21.26126</c:v>
                </c:pt>
                <c:pt idx="341">
                  <c:v>21.25478</c:v>
                </c:pt>
                <c:pt idx="342">
                  <c:v>21.225930000000002</c:v>
                </c:pt>
                <c:pt idx="343">
                  <c:v>21.245360000000002</c:v>
                </c:pt>
                <c:pt idx="344">
                  <c:v>21.238289999999999</c:v>
                </c:pt>
                <c:pt idx="345">
                  <c:v>21.244769999999999</c:v>
                </c:pt>
                <c:pt idx="346">
                  <c:v>21.24653</c:v>
                </c:pt>
                <c:pt idx="347">
                  <c:v>21.285990000000002</c:v>
                </c:pt>
                <c:pt idx="348">
                  <c:v>21.25714</c:v>
                </c:pt>
                <c:pt idx="349">
                  <c:v>21.251840000000001</c:v>
                </c:pt>
                <c:pt idx="350">
                  <c:v>21.23358</c:v>
                </c:pt>
                <c:pt idx="351">
                  <c:v>21.235939999999999</c:v>
                </c:pt>
                <c:pt idx="352">
                  <c:v>21.254190000000001</c:v>
                </c:pt>
                <c:pt idx="353">
                  <c:v>21.258320000000001</c:v>
                </c:pt>
                <c:pt idx="354">
                  <c:v>21.274799999999999</c:v>
                </c:pt>
                <c:pt idx="355">
                  <c:v>21.268910000000002</c:v>
                </c:pt>
                <c:pt idx="356">
                  <c:v>21.264199999999999</c:v>
                </c:pt>
                <c:pt idx="357">
                  <c:v>21.25478</c:v>
                </c:pt>
                <c:pt idx="358">
                  <c:v>21.266559999999998</c:v>
                </c:pt>
                <c:pt idx="359">
                  <c:v>21.269500000000001</c:v>
                </c:pt>
                <c:pt idx="360">
                  <c:v>21.258310000000002</c:v>
                </c:pt>
                <c:pt idx="361">
                  <c:v>21.23535</c:v>
                </c:pt>
                <c:pt idx="362">
                  <c:v>21.245950000000001</c:v>
                </c:pt>
                <c:pt idx="363">
                  <c:v>21.25713</c:v>
                </c:pt>
                <c:pt idx="364">
                  <c:v>21.242999999999999</c:v>
                </c:pt>
                <c:pt idx="365">
                  <c:v>21.25949</c:v>
                </c:pt>
                <c:pt idx="366">
                  <c:v>21.268329999999999</c:v>
                </c:pt>
                <c:pt idx="367">
                  <c:v>21.28069</c:v>
                </c:pt>
                <c:pt idx="368">
                  <c:v>21.251840000000001</c:v>
                </c:pt>
                <c:pt idx="369">
                  <c:v>21.260670000000001</c:v>
                </c:pt>
                <c:pt idx="370">
                  <c:v>21.244769999999999</c:v>
                </c:pt>
                <c:pt idx="371">
                  <c:v>21.25949</c:v>
                </c:pt>
                <c:pt idx="372">
                  <c:v>21.272449999999999</c:v>
                </c:pt>
                <c:pt idx="373">
                  <c:v>21.29363</c:v>
                </c:pt>
                <c:pt idx="374">
                  <c:v>21.277149999999999</c:v>
                </c:pt>
                <c:pt idx="375">
                  <c:v>21.254180000000002</c:v>
                </c:pt>
                <c:pt idx="376">
                  <c:v>21.254190000000001</c:v>
                </c:pt>
                <c:pt idx="377">
                  <c:v>21.256540000000001</c:v>
                </c:pt>
                <c:pt idx="378">
                  <c:v>21.264199999999999</c:v>
                </c:pt>
                <c:pt idx="379">
                  <c:v>21.266559999999998</c:v>
                </c:pt>
                <c:pt idx="380">
                  <c:v>21.277149999999999</c:v>
                </c:pt>
                <c:pt idx="381">
                  <c:v>21.27833</c:v>
                </c:pt>
                <c:pt idx="382">
                  <c:v>21.28304</c:v>
                </c:pt>
                <c:pt idx="383">
                  <c:v>21.285399999999999</c:v>
                </c:pt>
                <c:pt idx="384">
                  <c:v>21.281860000000002</c:v>
                </c:pt>
                <c:pt idx="385">
                  <c:v>21.25478</c:v>
                </c:pt>
                <c:pt idx="386">
                  <c:v>21.242999999999999</c:v>
                </c:pt>
                <c:pt idx="387">
                  <c:v>21.26126</c:v>
                </c:pt>
                <c:pt idx="388">
                  <c:v>21.26126</c:v>
                </c:pt>
                <c:pt idx="389">
                  <c:v>21.260670000000001</c:v>
                </c:pt>
                <c:pt idx="390">
                  <c:v>21.255960000000002</c:v>
                </c:pt>
                <c:pt idx="391">
                  <c:v>21.29599</c:v>
                </c:pt>
                <c:pt idx="392">
                  <c:v>21.298929999999999</c:v>
                </c:pt>
                <c:pt idx="393">
                  <c:v>21.31718</c:v>
                </c:pt>
                <c:pt idx="394">
                  <c:v>21.310700000000001</c:v>
                </c:pt>
                <c:pt idx="395">
                  <c:v>21.301290000000002</c:v>
                </c:pt>
                <c:pt idx="396">
                  <c:v>21.295390000000001</c:v>
                </c:pt>
                <c:pt idx="397">
                  <c:v>21.273019999999999</c:v>
                </c:pt>
                <c:pt idx="398">
                  <c:v>21.281269999999999</c:v>
                </c:pt>
                <c:pt idx="399">
                  <c:v>21.288340000000002</c:v>
                </c:pt>
                <c:pt idx="400">
                  <c:v>21.28716</c:v>
                </c:pt>
                <c:pt idx="401">
                  <c:v>21.292459999999998</c:v>
                </c:pt>
                <c:pt idx="402">
                  <c:v>21.30011</c:v>
                </c:pt>
                <c:pt idx="403">
                  <c:v>21.29599</c:v>
                </c:pt>
                <c:pt idx="404">
                  <c:v>21.282450000000001</c:v>
                </c:pt>
                <c:pt idx="405">
                  <c:v>21.278919999999999</c:v>
                </c:pt>
                <c:pt idx="406">
                  <c:v>21.29128</c:v>
                </c:pt>
                <c:pt idx="407">
                  <c:v>21.293040000000001</c:v>
                </c:pt>
                <c:pt idx="408">
                  <c:v>21.297750000000001</c:v>
                </c:pt>
                <c:pt idx="409">
                  <c:v>21.294820000000001</c:v>
                </c:pt>
                <c:pt idx="410">
                  <c:v>21.293050000000001</c:v>
                </c:pt>
                <c:pt idx="411">
                  <c:v>21.264199999999999</c:v>
                </c:pt>
                <c:pt idx="412">
                  <c:v>21.27421</c:v>
                </c:pt>
                <c:pt idx="413">
                  <c:v>21.273620000000001</c:v>
                </c:pt>
                <c:pt idx="414">
                  <c:v>21.24006</c:v>
                </c:pt>
                <c:pt idx="415">
                  <c:v>21.27009</c:v>
                </c:pt>
                <c:pt idx="416">
                  <c:v>21.269500000000001</c:v>
                </c:pt>
                <c:pt idx="417">
                  <c:v>21.264790000000001</c:v>
                </c:pt>
                <c:pt idx="418">
                  <c:v>21.253599999999999</c:v>
                </c:pt>
                <c:pt idx="419">
                  <c:v>21.237110000000001</c:v>
                </c:pt>
                <c:pt idx="420">
                  <c:v>21.25713</c:v>
                </c:pt>
                <c:pt idx="421">
                  <c:v>21.232990000000001</c:v>
                </c:pt>
                <c:pt idx="422">
                  <c:v>21.234169999999999</c:v>
                </c:pt>
                <c:pt idx="423">
                  <c:v>21.260079999999999</c:v>
                </c:pt>
                <c:pt idx="424">
                  <c:v>21.24654</c:v>
                </c:pt>
                <c:pt idx="425">
                  <c:v>21.24418</c:v>
                </c:pt>
                <c:pt idx="426">
                  <c:v>21.24831</c:v>
                </c:pt>
                <c:pt idx="427">
                  <c:v>21.239470000000001</c:v>
                </c:pt>
                <c:pt idx="428">
                  <c:v>21.23122</c:v>
                </c:pt>
                <c:pt idx="429">
                  <c:v>21.24241</c:v>
                </c:pt>
                <c:pt idx="430">
                  <c:v>21.238289999999999</c:v>
                </c:pt>
                <c:pt idx="431">
                  <c:v>21.250070000000001</c:v>
                </c:pt>
                <c:pt idx="432">
                  <c:v>21.219439999999999</c:v>
                </c:pt>
                <c:pt idx="433">
                  <c:v>21.2377</c:v>
                </c:pt>
                <c:pt idx="434">
                  <c:v>21.27657</c:v>
                </c:pt>
                <c:pt idx="435">
                  <c:v>21.283629999999999</c:v>
                </c:pt>
                <c:pt idx="436">
                  <c:v>21.247129999999999</c:v>
                </c:pt>
                <c:pt idx="437">
                  <c:v>21.251840000000001</c:v>
                </c:pt>
                <c:pt idx="438">
                  <c:v>21.258900000000001</c:v>
                </c:pt>
                <c:pt idx="439">
                  <c:v>21.270679999999999</c:v>
                </c:pt>
                <c:pt idx="440">
                  <c:v>21.254190000000001</c:v>
                </c:pt>
                <c:pt idx="441">
                  <c:v>21.26126</c:v>
                </c:pt>
                <c:pt idx="442">
                  <c:v>21.26538</c:v>
                </c:pt>
                <c:pt idx="443">
                  <c:v>21.24418</c:v>
                </c:pt>
                <c:pt idx="444">
                  <c:v>21.25949</c:v>
                </c:pt>
                <c:pt idx="445">
                  <c:v>21.243010000000002</c:v>
                </c:pt>
                <c:pt idx="446">
                  <c:v>21.25714</c:v>
                </c:pt>
                <c:pt idx="447">
                  <c:v>21.239470000000001</c:v>
                </c:pt>
                <c:pt idx="448">
                  <c:v>21.245360000000002</c:v>
                </c:pt>
                <c:pt idx="449">
                  <c:v>21.268329999999999</c:v>
                </c:pt>
                <c:pt idx="450">
                  <c:v>21.273040000000002</c:v>
                </c:pt>
                <c:pt idx="451">
                  <c:v>21.290109999999999</c:v>
                </c:pt>
                <c:pt idx="452">
                  <c:v>21.260670000000001</c:v>
                </c:pt>
                <c:pt idx="453">
                  <c:v>21.260079999999999</c:v>
                </c:pt>
                <c:pt idx="454">
                  <c:v>21.261839999999999</c:v>
                </c:pt>
                <c:pt idx="455">
                  <c:v>21.250070000000001</c:v>
                </c:pt>
                <c:pt idx="456">
                  <c:v>21.245360000000002</c:v>
                </c:pt>
                <c:pt idx="457">
                  <c:v>21.278320000000001</c:v>
                </c:pt>
                <c:pt idx="458">
                  <c:v>21.282450000000001</c:v>
                </c:pt>
                <c:pt idx="459">
                  <c:v>21.28481</c:v>
                </c:pt>
                <c:pt idx="460">
                  <c:v>21.254190000000001</c:v>
                </c:pt>
                <c:pt idx="461">
                  <c:v>21.281279999999999</c:v>
                </c:pt>
                <c:pt idx="462">
                  <c:v>21.275390000000002</c:v>
                </c:pt>
                <c:pt idx="463">
                  <c:v>21.299520000000001</c:v>
                </c:pt>
                <c:pt idx="464">
                  <c:v>21.303049999999999</c:v>
                </c:pt>
                <c:pt idx="465">
                  <c:v>21.28069</c:v>
                </c:pt>
                <c:pt idx="466">
                  <c:v>21.273040000000002</c:v>
                </c:pt>
                <c:pt idx="467">
                  <c:v>21.26773</c:v>
                </c:pt>
                <c:pt idx="468">
                  <c:v>21.256550000000001</c:v>
                </c:pt>
                <c:pt idx="469">
                  <c:v>21.264199999999999</c:v>
                </c:pt>
                <c:pt idx="470">
                  <c:v>21.29128</c:v>
                </c:pt>
                <c:pt idx="471">
                  <c:v>21.269500000000001</c:v>
                </c:pt>
                <c:pt idx="472">
                  <c:v>21.275390000000002</c:v>
                </c:pt>
                <c:pt idx="473">
                  <c:v>21.271270000000001</c:v>
                </c:pt>
                <c:pt idx="474">
                  <c:v>21.25713</c:v>
                </c:pt>
                <c:pt idx="475">
                  <c:v>21.248889999999999</c:v>
                </c:pt>
                <c:pt idx="476">
                  <c:v>21.213550000000001</c:v>
                </c:pt>
                <c:pt idx="477">
                  <c:v>21.16347</c:v>
                </c:pt>
                <c:pt idx="478">
                  <c:v>21.165240000000001</c:v>
                </c:pt>
                <c:pt idx="479">
                  <c:v>21.141660000000002</c:v>
                </c:pt>
                <c:pt idx="480">
                  <c:v>21.142250000000001</c:v>
                </c:pt>
                <c:pt idx="481">
                  <c:v>21.141069999999999</c:v>
                </c:pt>
                <c:pt idx="482">
                  <c:v>21.131640000000001</c:v>
                </c:pt>
                <c:pt idx="483">
                  <c:v>21.178789999999999</c:v>
                </c:pt>
                <c:pt idx="484">
                  <c:v>21.176439999999999</c:v>
                </c:pt>
                <c:pt idx="485">
                  <c:v>21.162289999999999</c:v>
                </c:pt>
                <c:pt idx="486">
                  <c:v>21.154630000000001</c:v>
                </c:pt>
                <c:pt idx="487">
                  <c:v>21.165240000000001</c:v>
                </c:pt>
                <c:pt idx="488">
                  <c:v>21.150500000000001</c:v>
                </c:pt>
                <c:pt idx="489">
                  <c:v>21.12811</c:v>
                </c:pt>
                <c:pt idx="490">
                  <c:v>21.157579999999999</c:v>
                </c:pt>
                <c:pt idx="491">
                  <c:v>21.145199999999999</c:v>
                </c:pt>
                <c:pt idx="492">
                  <c:v>21.18468</c:v>
                </c:pt>
                <c:pt idx="493">
                  <c:v>21.15522</c:v>
                </c:pt>
                <c:pt idx="494">
                  <c:v>21.155809999999999</c:v>
                </c:pt>
                <c:pt idx="495">
                  <c:v>21.154630000000001</c:v>
                </c:pt>
                <c:pt idx="496">
                  <c:v>21.209430000000001</c:v>
                </c:pt>
                <c:pt idx="497">
                  <c:v>21.227689999999999</c:v>
                </c:pt>
                <c:pt idx="498">
                  <c:v>21.225339999999999</c:v>
                </c:pt>
                <c:pt idx="499">
                  <c:v>21.211200000000002</c:v>
                </c:pt>
                <c:pt idx="500">
                  <c:v>21.21238</c:v>
                </c:pt>
                <c:pt idx="501">
                  <c:v>21.234760000000001</c:v>
                </c:pt>
                <c:pt idx="502">
                  <c:v>21.228870000000001</c:v>
                </c:pt>
                <c:pt idx="503">
                  <c:v>21.240649999999999</c:v>
                </c:pt>
                <c:pt idx="504">
                  <c:v>21.257729999999999</c:v>
                </c:pt>
                <c:pt idx="505">
                  <c:v>21.255369999999999</c:v>
                </c:pt>
                <c:pt idx="506">
                  <c:v>21.245360000000002</c:v>
                </c:pt>
                <c:pt idx="507">
                  <c:v>21.260079999999999</c:v>
                </c:pt>
                <c:pt idx="508">
                  <c:v>21.266559999999998</c:v>
                </c:pt>
                <c:pt idx="509">
                  <c:v>21.278919999999999</c:v>
                </c:pt>
                <c:pt idx="510">
                  <c:v>21.256550000000001</c:v>
                </c:pt>
                <c:pt idx="511">
                  <c:v>21.223559999999999</c:v>
                </c:pt>
                <c:pt idx="512">
                  <c:v>21.245950000000001</c:v>
                </c:pt>
                <c:pt idx="513">
                  <c:v>21.247129999999999</c:v>
                </c:pt>
                <c:pt idx="514">
                  <c:v>21.267150000000001</c:v>
                </c:pt>
                <c:pt idx="515">
                  <c:v>21.25478</c:v>
                </c:pt>
                <c:pt idx="516">
                  <c:v>21.25066</c:v>
                </c:pt>
                <c:pt idx="517">
                  <c:v>21.255960000000002</c:v>
                </c:pt>
                <c:pt idx="518">
                  <c:v>21.245950000000001</c:v>
                </c:pt>
                <c:pt idx="519">
                  <c:v>21.255960000000002</c:v>
                </c:pt>
                <c:pt idx="520">
                  <c:v>21.25243</c:v>
                </c:pt>
                <c:pt idx="521">
                  <c:v>21.241240000000001</c:v>
                </c:pt>
                <c:pt idx="522">
                  <c:v>21.23358</c:v>
                </c:pt>
                <c:pt idx="523">
                  <c:v>21.22533</c:v>
                </c:pt>
                <c:pt idx="524">
                  <c:v>21.235939999999999</c:v>
                </c:pt>
                <c:pt idx="525">
                  <c:v>21.24006</c:v>
                </c:pt>
                <c:pt idx="526">
                  <c:v>21.27421</c:v>
                </c:pt>
                <c:pt idx="527">
                  <c:v>21.225919999999999</c:v>
                </c:pt>
                <c:pt idx="528">
                  <c:v>21.15935</c:v>
                </c:pt>
                <c:pt idx="529">
                  <c:v>21.122209999999999</c:v>
                </c:pt>
                <c:pt idx="530">
                  <c:v>21.115130000000001</c:v>
                </c:pt>
                <c:pt idx="531">
                  <c:v>21.12162</c:v>
                </c:pt>
                <c:pt idx="532">
                  <c:v>21.14461</c:v>
                </c:pt>
                <c:pt idx="533">
                  <c:v>21.082699999999999</c:v>
                </c:pt>
                <c:pt idx="534">
                  <c:v>21.089780000000001</c:v>
                </c:pt>
                <c:pt idx="535">
                  <c:v>21.106290000000001</c:v>
                </c:pt>
                <c:pt idx="536">
                  <c:v>21.108650000000001</c:v>
                </c:pt>
                <c:pt idx="537">
                  <c:v>21.10275</c:v>
                </c:pt>
                <c:pt idx="538">
                  <c:v>21.103339999999999</c:v>
                </c:pt>
                <c:pt idx="539">
                  <c:v>21.108650000000001</c:v>
                </c:pt>
                <c:pt idx="540">
                  <c:v>21.14048</c:v>
                </c:pt>
                <c:pt idx="541">
                  <c:v>21.136949999999999</c:v>
                </c:pt>
                <c:pt idx="542">
                  <c:v>21.118079999999999</c:v>
                </c:pt>
                <c:pt idx="543">
                  <c:v>21.100390000000001</c:v>
                </c:pt>
                <c:pt idx="544">
                  <c:v>21.122209999999999</c:v>
                </c:pt>
                <c:pt idx="545">
                  <c:v>21.118079999999999</c:v>
                </c:pt>
                <c:pt idx="546">
                  <c:v>21.089179999999999</c:v>
                </c:pt>
                <c:pt idx="547">
                  <c:v>21.108650000000001</c:v>
                </c:pt>
                <c:pt idx="548">
                  <c:v>21.116309999999999</c:v>
                </c:pt>
                <c:pt idx="549">
                  <c:v>21.149329999999999</c:v>
                </c:pt>
                <c:pt idx="550">
                  <c:v>21.19529</c:v>
                </c:pt>
                <c:pt idx="551">
                  <c:v>21.21414</c:v>
                </c:pt>
                <c:pt idx="552">
                  <c:v>21.213550000000001</c:v>
                </c:pt>
                <c:pt idx="553">
                  <c:v>21.191759999999999</c:v>
                </c:pt>
                <c:pt idx="554">
                  <c:v>21.221209999999999</c:v>
                </c:pt>
                <c:pt idx="555">
                  <c:v>21.230630000000001</c:v>
                </c:pt>
                <c:pt idx="556">
                  <c:v>21.206479999999999</c:v>
                </c:pt>
                <c:pt idx="557">
                  <c:v>21.194109999999998</c:v>
                </c:pt>
                <c:pt idx="558">
                  <c:v>21.19117</c:v>
                </c:pt>
                <c:pt idx="559">
                  <c:v>21.214729999999999</c:v>
                </c:pt>
                <c:pt idx="560">
                  <c:v>21.211790000000001</c:v>
                </c:pt>
                <c:pt idx="561">
                  <c:v>21.237110000000001</c:v>
                </c:pt>
                <c:pt idx="562">
                  <c:v>21.239470000000001</c:v>
                </c:pt>
                <c:pt idx="563">
                  <c:v>21.205310000000001</c:v>
                </c:pt>
                <c:pt idx="564">
                  <c:v>21.239470000000001</c:v>
                </c:pt>
                <c:pt idx="565">
                  <c:v>21.202950000000001</c:v>
                </c:pt>
                <c:pt idx="566">
                  <c:v>21.20589</c:v>
                </c:pt>
                <c:pt idx="567">
                  <c:v>21.207660000000001</c:v>
                </c:pt>
                <c:pt idx="568">
                  <c:v>21.220030000000001</c:v>
                </c:pt>
                <c:pt idx="569">
                  <c:v>21.232399999999998</c:v>
                </c:pt>
                <c:pt idx="570">
                  <c:v>21.247710000000001</c:v>
                </c:pt>
                <c:pt idx="571">
                  <c:v>21.271270000000001</c:v>
                </c:pt>
                <c:pt idx="572">
                  <c:v>21.296579999999999</c:v>
                </c:pt>
                <c:pt idx="573">
                  <c:v>21.315999999999999</c:v>
                </c:pt>
                <c:pt idx="574">
                  <c:v>21.313649999999999</c:v>
                </c:pt>
                <c:pt idx="575">
                  <c:v>21.283629999999999</c:v>
                </c:pt>
                <c:pt idx="576">
                  <c:v>21.288340000000002</c:v>
                </c:pt>
                <c:pt idx="577">
                  <c:v>21.303640000000001</c:v>
                </c:pt>
                <c:pt idx="578">
                  <c:v>21.30011</c:v>
                </c:pt>
                <c:pt idx="579">
                  <c:v>21.270679999999999</c:v>
                </c:pt>
                <c:pt idx="580">
                  <c:v>21.27421</c:v>
                </c:pt>
                <c:pt idx="581">
                  <c:v>21.30011</c:v>
                </c:pt>
                <c:pt idx="582">
                  <c:v>21.307169999999999</c:v>
                </c:pt>
                <c:pt idx="583">
                  <c:v>21.264790000000001</c:v>
                </c:pt>
                <c:pt idx="584">
                  <c:v>21.27244</c:v>
                </c:pt>
                <c:pt idx="585">
                  <c:v>21.275980000000001</c:v>
                </c:pt>
                <c:pt idx="586">
                  <c:v>21.24654</c:v>
                </c:pt>
                <c:pt idx="587">
                  <c:v>21.261849999999999</c:v>
                </c:pt>
                <c:pt idx="588">
                  <c:v>21.27244</c:v>
                </c:pt>
                <c:pt idx="589">
                  <c:v>21.29599</c:v>
                </c:pt>
                <c:pt idx="590">
                  <c:v>21.307179999999999</c:v>
                </c:pt>
                <c:pt idx="591">
                  <c:v>21.269500000000001</c:v>
                </c:pt>
                <c:pt idx="592">
                  <c:v>21.23358</c:v>
                </c:pt>
                <c:pt idx="593">
                  <c:v>21.247710000000001</c:v>
                </c:pt>
                <c:pt idx="594">
                  <c:v>21.245950000000001</c:v>
                </c:pt>
                <c:pt idx="595">
                  <c:v>21.235939999999999</c:v>
                </c:pt>
                <c:pt idx="596">
                  <c:v>21.227689999999999</c:v>
                </c:pt>
                <c:pt idx="597">
                  <c:v>21.234760000000001</c:v>
                </c:pt>
                <c:pt idx="598">
                  <c:v>21.2271</c:v>
                </c:pt>
                <c:pt idx="599">
                  <c:v>21.213550000000001</c:v>
                </c:pt>
                <c:pt idx="600">
                  <c:v>21.23535</c:v>
                </c:pt>
                <c:pt idx="601">
                  <c:v>21.217089999999999</c:v>
                </c:pt>
                <c:pt idx="602">
                  <c:v>21.2059</c:v>
                </c:pt>
                <c:pt idx="603">
                  <c:v>21.224160000000001</c:v>
                </c:pt>
                <c:pt idx="604">
                  <c:v>21.21237</c:v>
                </c:pt>
                <c:pt idx="605">
                  <c:v>21.191759999999999</c:v>
                </c:pt>
                <c:pt idx="606">
                  <c:v>21.19117</c:v>
                </c:pt>
                <c:pt idx="607">
                  <c:v>21.225339999999999</c:v>
                </c:pt>
                <c:pt idx="608">
                  <c:v>21.219439999999999</c:v>
                </c:pt>
                <c:pt idx="609">
                  <c:v>21.207080000000001</c:v>
                </c:pt>
                <c:pt idx="610">
                  <c:v>21.225919999999999</c:v>
                </c:pt>
                <c:pt idx="611">
                  <c:v>21.223569999999999</c:v>
                </c:pt>
                <c:pt idx="612">
                  <c:v>21.300699999999999</c:v>
                </c:pt>
                <c:pt idx="613">
                  <c:v>21.37425</c:v>
                </c:pt>
                <c:pt idx="614">
                  <c:v>21.370139999999999</c:v>
                </c:pt>
                <c:pt idx="615">
                  <c:v>21.390129999999999</c:v>
                </c:pt>
                <c:pt idx="616">
                  <c:v>21.346599999999999</c:v>
                </c:pt>
                <c:pt idx="617">
                  <c:v>21.363669999999999</c:v>
                </c:pt>
                <c:pt idx="618">
                  <c:v>21.353660000000001</c:v>
                </c:pt>
                <c:pt idx="619">
                  <c:v>21.35013</c:v>
                </c:pt>
                <c:pt idx="620">
                  <c:v>21.348369999999999</c:v>
                </c:pt>
                <c:pt idx="621">
                  <c:v>21.36778</c:v>
                </c:pt>
                <c:pt idx="622">
                  <c:v>21.381900000000002</c:v>
                </c:pt>
                <c:pt idx="623">
                  <c:v>21.382490000000001</c:v>
                </c:pt>
                <c:pt idx="624">
                  <c:v>21.387779999999999</c:v>
                </c:pt>
                <c:pt idx="625">
                  <c:v>21.381309999999999</c:v>
                </c:pt>
                <c:pt idx="626">
                  <c:v>21.35249</c:v>
                </c:pt>
                <c:pt idx="627">
                  <c:v>21.35425</c:v>
                </c:pt>
                <c:pt idx="628">
                  <c:v>21.373080000000002</c:v>
                </c:pt>
                <c:pt idx="629">
                  <c:v>21.354839999999999</c:v>
                </c:pt>
                <c:pt idx="630">
                  <c:v>21.34543</c:v>
                </c:pt>
                <c:pt idx="631">
                  <c:v>21.360140000000001</c:v>
                </c:pt>
                <c:pt idx="632">
                  <c:v>21.31306</c:v>
                </c:pt>
                <c:pt idx="633">
                  <c:v>21.275390000000002</c:v>
                </c:pt>
                <c:pt idx="634">
                  <c:v>21.27244</c:v>
                </c:pt>
                <c:pt idx="635">
                  <c:v>21.253019999999999</c:v>
                </c:pt>
                <c:pt idx="636">
                  <c:v>21.264790000000001</c:v>
                </c:pt>
                <c:pt idx="637">
                  <c:v>21.25714</c:v>
                </c:pt>
                <c:pt idx="638">
                  <c:v>21.268910000000002</c:v>
                </c:pt>
                <c:pt idx="639">
                  <c:v>21.264199999999999</c:v>
                </c:pt>
                <c:pt idx="640">
                  <c:v>21.251249999999999</c:v>
                </c:pt>
                <c:pt idx="641">
                  <c:v>21.230049999999999</c:v>
                </c:pt>
                <c:pt idx="642">
                  <c:v>21.244769999999999</c:v>
                </c:pt>
                <c:pt idx="643">
                  <c:v>21.25243</c:v>
                </c:pt>
                <c:pt idx="644">
                  <c:v>21.260670000000001</c:v>
                </c:pt>
                <c:pt idx="645">
                  <c:v>21.243010000000002</c:v>
                </c:pt>
                <c:pt idx="646">
                  <c:v>21.24654</c:v>
                </c:pt>
                <c:pt idx="647">
                  <c:v>21.244769999999999</c:v>
                </c:pt>
                <c:pt idx="648">
                  <c:v>21.249479999999998</c:v>
                </c:pt>
                <c:pt idx="649">
                  <c:v>21.249479999999998</c:v>
                </c:pt>
                <c:pt idx="650">
                  <c:v>21.25949</c:v>
                </c:pt>
                <c:pt idx="651">
                  <c:v>21.256550000000001</c:v>
                </c:pt>
                <c:pt idx="652">
                  <c:v>21.270679999999999</c:v>
                </c:pt>
                <c:pt idx="653">
                  <c:v>21.27009</c:v>
                </c:pt>
                <c:pt idx="654">
                  <c:v>21.257729999999999</c:v>
                </c:pt>
                <c:pt idx="655">
                  <c:v>21.25714</c:v>
                </c:pt>
                <c:pt idx="656">
                  <c:v>21.253599999999999</c:v>
                </c:pt>
                <c:pt idx="657">
                  <c:v>21.28069</c:v>
                </c:pt>
                <c:pt idx="658">
                  <c:v>21.236519999999999</c:v>
                </c:pt>
                <c:pt idx="659">
                  <c:v>21.261849999999999</c:v>
                </c:pt>
                <c:pt idx="660">
                  <c:v>21.27009</c:v>
                </c:pt>
                <c:pt idx="661">
                  <c:v>21.256550000000001</c:v>
                </c:pt>
                <c:pt idx="662">
                  <c:v>21.294820000000001</c:v>
                </c:pt>
                <c:pt idx="663">
                  <c:v>21.281279999999999</c:v>
                </c:pt>
                <c:pt idx="664">
                  <c:v>21.264199999999999</c:v>
                </c:pt>
                <c:pt idx="665">
                  <c:v>21.285990000000002</c:v>
                </c:pt>
                <c:pt idx="666">
                  <c:v>21.258900000000001</c:v>
                </c:pt>
                <c:pt idx="667">
                  <c:v>21.2483</c:v>
                </c:pt>
                <c:pt idx="668">
                  <c:v>21.272449999999999</c:v>
                </c:pt>
                <c:pt idx="669">
                  <c:v>21.269500000000001</c:v>
                </c:pt>
                <c:pt idx="670">
                  <c:v>21.238880000000002</c:v>
                </c:pt>
                <c:pt idx="671">
                  <c:v>21.274799999999999</c:v>
                </c:pt>
                <c:pt idx="672">
                  <c:v>21.294229999999999</c:v>
                </c:pt>
                <c:pt idx="673">
                  <c:v>21.268329999999999</c:v>
                </c:pt>
                <c:pt idx="674">
                  <c:v>21.282450000000001</c:v>
                </c:pt>
                <c:pt idx="675">
                  <c:v>21.263030000000001</c:v>
                </c:pt>
                <c:pt idx="676">
                  <c:v>21.236529999999998</c:v>
                </c:pt>
                <c:pt idx="677">
                  <c:v>21.261849999999999</c:v>
                </c:pt>
                <c:pt idx="678">
                  <c:v>21.222390000000001</c:v>
                </c:pt>
                <c:pt idx="679">
                  <c:v>21.23358</c:v>
                </c:pt>
                <c:pt idx="680">
                  <c:v>21.222390000000001</c:v>
                </c:pt>
                <c:pt idx="681">
                  <c:v>21.219439999999999</c:v>
                </c:pt>
                <c:pt idx="682">
                  <c:v>21.20589</c:v>
                </c:pt>
                <c:pt idx="683">
                  <c:v>21.21002</c:v>
                </c:pt>
                <c:pt idx="684">
                  <c:v>21.22298</c:v>
                </c:pt>
                <c:pt idx="685">
                  <c:v>21.2165</c:v>
                </c:pt>
                <c:pt idx="686">
                  <c:v>21.202950000000001</c:v>
                </c:pt>
                <c:pt idx="687">
                  <c:v>21.185860000000002</c:v>
                </c:pt>
                <c:pt idx="688">
                  <c:v>21.197649999999999</c:v>
                </c:pt>
                <c:pt idx="689">
                  <c:v>21.204719999999998</c:v>
                </c:pt>
                <c:pt idx="690">
                  <c:v>21.218260000000001</c:v>
                </c:pt>
                <c:pt idx="691">
                  <c:v>21.225930000000002</c:v>
                </c:pt>
                <c:pt idx="692">
                  <c:v>21.217680000000001</c:v>
                </c:pt>
                <c:pt idx="693">
                  <c:v>21.212959999999999</c:v>
                </c:pt>
                <c:pt idx="694">
                  <c:v>21.222390000000001</c:v>
                </c:pt>
                <c:pt idx="695">
                  <c:v>21.211200000000002</c:v>
                </c:pt>
                <c:pt idx="696">
                  <c:v>21.258900000000001</c:v>
                </c:pt>
                <c:pt idx="697">
                  <c:v>21.232990000000001</c:v>
                </c:pt>
                <c:pt idx="698">
                  <c:v>21.224150000000002</c:v>
                </c:pt>
                <c:pt idx="699">
                  <c:v>21.21885</c:v>
                </c:pt>
                <c:pt idx="700">
                  <c:v>21.238880000000002</c:v>
                </c:pt>
                <c:pt idx="701">
                  <c:v>21.238289999999999</c:v>
                </c:pt>
                <c:pt idx="702">
                  <c:v>21.242999999999999</c:v>
                </c:pt>
                <c:pt idx="703">
                  <c:v>21.24005</c:v>
                </c:pt>
                <c:pt idx="704">
                  <c:v>21.234749999999998</c:v>
                </c:pt>
                <c:pt idx="705">
                  <c:v>21.232399999999998</c:v>
                </c:pt>
                <c:pt idx="706">
                  <c:v>21.232990000000001</c:v>
                </c:pt>
                <c:pt idx="707">
                  <c:v>21.25066</c:v>
                </c:pt>
                <c:pt idx="708">
                  <c:v>21.238880000000002</c:v>
                </c:pt>
                <c:pt idx="709">
                  <c:v>21.250070000000001</c:v>
                </c:pt>
                <c:pt idx="710">
                  <c:v>21.25243</c:v>
                </c:pt>
                <c:pt idx="711">
                  <c:v>21.245360000000002</c:v>
                </c:pt>
                <c:pt idx="712">
                  <c:v>21.247710000000001</c:v>
                </c:pt>
                <c:pt idx="713">
                  <c:v>21.21238</c:v>
                </c:pt>
                <c:pt idx="714">
                  <c:v>21.242999999999999</c:v>
                </c:pt>
                <c:pt idx="715">
                  <c:v>21.218260000000001</c:v>
                </c:pt>
                <c:pt idx="716">
                  <c:v>21.29776</c:v>
                </c:pt>
                <c:pt idx="717">
                  <c:v>21.330719999999999</c:v>
                </c:pt>
                <c:pt idx="718">
                  <c:v>21.347190000000001</c:v>
                </c:pt>
                <c:pt idx="719">
                  <c:v>21.36778</c:v>
                </c:pt>
                <c:pt idx="720">
                  <c:v>21.34366</c:v>
                </c:pt>
                <c:pt idx="721">
                  <c:v>21.364840000000001</c:v>
                </c:pt>
                <c:pt idx="722">
                  <c:v>21.37425</c:v>
                </c:pt>
                <c:pt idx="723">
                  <c:v>21.37659</c:v>
                </c:pt>
                <c:pt idx="724">
                  <c:v>21.355429999999998</c:v>
                </c:pt>
                <c:pt idx="725">
                  <c:v>21.36955</c:v>
                </c:pt>
                <c:pt idx="726">
                  <c:v>21.35425</c:v>
                </c:pt>
                <c:pt idx="727">
                  <c:v>21.27833</c:v>
                </c:pt>
                <c:pt idx="728">
                  <c:v>21.244769999999999</c:v>
                </c:pt>
                <c:pt idx="729">
                  <c:v>21.263030000000001</c:v>
                </c:pt>
                <c:pt idx="730">
                  <c:v>21.254190000000001</c:v>
                </c:pt>
                <c:pt idx="731">
                  <c:v>21.25243</c:v>
                </c:pt>
                <c:pt idx="732">
                  <c:v>21.270679999999999</c:v>
                </c:pt>
                <c:pt idx="733">
                  <c:v>21.270679999999999</c:v>
                </c:pt>
                <c:pt idx="734">
                  <c:v>21.25949</c:v>
                </c:pt>
                <c:pt idx="735">
                  <c:v>21.27009</c:v>
                </c:pt>
                <c:pt idx="736">
                  <c:v>21.243590000000001</c:v>
                </c:pt>
                <c:pt idx="737">
                  <c:v>21.24006</c:v>
                </c:pt>
                <c:pt idx="738">
                  <c:v>21.256550000000001</c:v>
                </c:pt>
                <c:pt idx="739">
                  <c:v>21.269500000000001</c:v>
                </c:pt>
                <c:pt idx="740">
                  <c:v>21.262440000000002</c:v>
                </c:pt>
                <c:pt idx="741">
                  <c:v>21.27421</c:v>
                </c:pt>
                <c:pt idx="742">
                  <c:v>21.27186</c:v>
                </c:pt>
                <c:pt idx="743">
                  <c:v>21.250070000000001</c:v>
                </c:pt>
                <c:pt idx="744">
                  <c:v>21.257719999999999</c:v>
                </c:pt>
                <c:pt idx="745">
                  <c:v>21.25243</c:v>
                </c:pt>
                <c:pt idx="746">
                  <c:v>21.258320000000001</c:v>
                </c:pt>
                <c:pt idx="747">
                  <c:v>21.267150000000001</c:v>
                </c:pt>
                <c:pt idx="748">
                  <c:v>21.27833</c:v>
                </c:pt>
                <c:pt idx="749">
                  <c:v>21.27421</c:v>
                </c:pt>
                <c:pt idx="750">
                  <c:v>21.288930000000001</c:v>
                </c:pt>
                <c:pt idx="751">
                  <c:v>21.285399999999999</c:v>
                </c:pt>
                <c:pt idx="752">
                  <c:v>21.285990000000002</c:v>
                </c:pt>
                <c:pt idx="753">
                  <c:v>21.300699999999999</c:v>
                </c:pt>
                <c:pt idx="754">
                  <c:v>21.301880000000001</c:v>
                </c:pt>
                <c:pt idx="755">
                  <c:v>21.29599</c:v>
                </c:pt>
                <c:pt idx="756">
                  <c:v>21.306000000000001</c:v>
                </c:pt>
                <c:pt idx="757">
                  <c:v>21.30836</c:v>
                </c:pt>
                <c:pt idx="758">
                  <c:v>21.297170000000001</c:v>
                </c:pt>
                <c:pt idx="759">
                  <c:v>21.29776</c:v>
                </c:pt>
                <c:pt idx="760">
                  <c:v>21.296579999999999</c:v>
                </c:pt>
                <c:pt idx="761">
                  <c:v>21.29128</c:v>
                </c:pt>
                <c:pt idx="762">
                  <c:v>21.27833</c:v>
                </c:pt>
                <c:pt idx="763">
                  <c:v>21.316600000000001</c:v>
                </c:pt>
                <c:pt idx="764">
                  <c:v>21.294820000000001</c:v>
                </c:pt>
                <c:pt idx="765">
                  <c:v>21.294820000000001</c:v>
                </c:pt>
                <c:pt idx="766">
                  <c:v>21.30423</c:v>
                </c:pt>
                <c:pt idx="767">
                  <c:v>21.308350000000001</c:v>
                </c:pt>
                <c:pt idx="768">
                  <c:v>21.31071</c:v>
                </c:pt>
                <c:pt idx="769">
                  <c:v>21.28716</c:v>
                </c:pt>
                <c:pt idx="770">
                  <c:v>21.288930000000001</c:v>
                </c:pt>
                <c:pt idx="771">
                  <c:v>21.271270000000001</c:v>
                </c:pt>
                <c:pt idx="772">
                  <c:v>21.24183</c:v>
                </c:pt>
                <c:pt idx="773">
                  <c:v>21.24654</c:v>
                </c:pt>
                <c:pt idx="774">
                  <c:v>21.237110000000001</c:v>
                </c:pt>
                <c:pt idx="775">
                  <c:v>21.24654</c:v>
                </c:pt>
                <c:pt idx="776">
                  <c:v>21.230049999999999</c:v>
                </c:pt>
                <c:pt idx="777">
                  <c:v>21.250070000000001</c:v>
                </c:pt>
                <c:pt idx="778">
                  <c:v>21.248889999999999</c:v>
                </c:pt>
                <c:pt idx="779">
                  <c:v>21.258900000000001</c:v>
                </c:pt>
                <c:pt idx="780">
                  <c:v>21.262440000000002</c:v>
                </c:pt>
                <c:pt idx="781">
                  <c:v>21.23358</c:v>
                </c:pt>
                <c:pt idx="782">
                  <c:v>21.230049999999999</c:v>
                </c:pt>
                <c:pt idx="783">
                  <c:v>21.25243</c:v>
                </c:pt>
                <c:pt idx="784">
                  <c:v>21.25301</c:v>
                </c:pt>
                <c:pt idx="785">
                  <c:v>21.23535</c:v>
                </c:pt>
                <c:pt idx="786">
                  <c:v>21.2483</c:v>
                </c:pt>
                <c:pt idx="787">
                  <c:v>21.241240000000001</c:v>
                </c:pt>
                <c:pt idx="788">
                  <c:v>21.261849999999999</c:v>
                </c:pt>
                <c:pt idx="789">
                  <c:v>21.28069</c:v>
                </c:pt>
                <c:pt idx="790">
                  <c:v>21.287749999999999</c:v>
                </c:pt>
                <c:pt idx="791">
                  <c:v>21.301880000000001</c:v>
                </c:pt>
                <c:pt idx="792">
                  <c:v>21.298940000000002</c:v>
                </c:pt>
                <c:pt idx="793">
                  <c:v>21.278919999999999</c:v>
                </c:pt>
                <c:pt idx="794">
                  <c:v>21.28246</c:v>
                </c:pt>
                <c:pt idx="795">
                  <c:v>21.27421</c:v>
                </c:pt>
                <c:pt idx="796">
                  <c:v>21.27244</c:v>
                </c:pt>
                <c:pt idx="797">
                  <c:v>21.286570000000001</c:v>
                </c:pt>
                <c:pt idx="798">
                  <c:v>21.312470000000001</c:v>
                </c:pt>
                <c:pt idx="799">
                  <c:v>21.299520000000001</c:v>
                </c:pt>
                <c:pt idx="800">
                  <c:v>21.314240000000002</c:v>
                </c:pt>
                <c:pt idx="801">
                  <c:v>21.321300000000001</c:v>
                </c:pt>
                <c:pt idx="802">
                  <c:v>21.32424</c:v>
                </c:pt>
                <c:pt idx="803">
                  <c:v>21.30659</c:v>
                </c:pt>
                <c:pt idx="804">
                  <c:v>21.278919999999999</c:v>
                </c:pt>
                <c:pt idx="805">
                  <c:v>21.28952</c:v>
                </c:pt>
                <c:pt idx="806">
                  <c:v>21.306000000000001</c:v>
                </c:pt>
                <c:pt idx="807">
                  <c:v>21.291869999999999</c:v>
                </c:pt>
                <c:pt idx="808">
                  <c:v>21.275970000000001</c:v>
                </c:pt>
                <c:pt idx="809">
                  <c:v>21.285990000000002</c:v>
                </c:pt>
                <c:pt idx="810">
                  <c:v>21.29364</c:v>
                </c:pt>
                <c:pt idx="811">
                  <c:v>21.242999999999999</c:v>
                </c:pt>
                <c:pt idx="812">
                  <c:v>21.25066</c:v>
                </c:pt>
                <c:pt idx="813">
                  <c:v>21.238289999999999</c:v>
                </c:pt>
                <c:pt idx="814">
                  <c:v>21.238880000000002</c:v>
                </c:pt>
                <c:pt idx="815">
                  <c:v>21.262440000000002</c:v>
                </c:pt>
                <c:pt idx="816">
                  <c:v>21.245360000000002</c:v>
                </c:pt>
                <c:pt idx="817">
                  <c:v>21.254190000000001</c:v>
                </c:pt>
                <c:pt idx="818">
                  <c:v>21.225919999999999</c:v>
                </c:pt>
                <c:pt idx="819">
                  <c:v>21.242419999999999</c:v>
                </c:pt>
                <c:pt idx="820">
                  <c:v>21.24006</c:v>
                </c:pt>
                <c:pt idx="821">
                  <c:v>21.24006</c:v>
                </c:pt>
                <c:pt idx="822">
                  <c:v>21.265969999999999</c:v>
                </c:pt>
                <c:pt idx="823">
                  <c:v>21.242999999999999</c:v>
                </c:pt>
                <c:pt idx="824">
                  <c:v>21.23535</c:v>
                </c:pt>
                <c:pt idx="825">
                  <c:v>21.202359999999999</c:v>
                </c:pt>
                <c:pt idx="826">
                  <c:v>21.2271</c:v>
                </c:pt>
                <c:pt idx="827">
                  <c:v>21.238289999999999</c:v>
                </c:pt>
                <c:pt idx="828">
                  <c:v>21.214729999999999</c:v>
                </c:pt>
                <c:pt idx="829">
                  <c:v>21.225930000000002</c:v>
                </c:pt>
                <c:pt idx="830">
                  <c:v>21.200589999999998</c:v>
                </c:pt>
                <c:pt idx="831">
                  <c:v>21.231809999999999</c:v>
                </c:pt>
                <c:pt idx="832">
                  <c:v>21.25243</c:v>
                </c:pt>
                <c:pt idx="833">
                  <c:v>21.281269999999999</c:v>
                </c:pt>
                <c:pt idx="834">
                  <c:v>21.28716</c:v>
                </c:pt>
                <c:pt idx="835">
                  <c:v>21.29128</c:v>
                </c:pt>
                <c:pt idx="836">
                  <c:v>21.269500000000001</c:v>
                </c:pt>
                <c:pt idx="837">
                  <c:v>21.30247</c:v>
                </c:pt>
                <c:pt idx="838">
                  <c:v>21.28069</c:v>
                </c:pt>
                <c:pt idx="839">
                  <c:v>21.292459999999998</c:v>
                </c:pt>
                <c:pt idx="840">
                  <c:v>21.28481</c:v>
                </c:pt>
                <c:pt idx="841">
                  <c:v>21.310120000000001</c:v>
                </c:pt>
                <c:pt idx="842">
                  <c:v>21.297170000000001</c:v>
                </c:pt>
                <c:pt idx="843">
                  <c:v>21.31071</c:v>
                </c:pt>
                <c:pt idx="844">
                  <c:v>21.30011</c:v>
                </c:pt>
                <c:pt idx="845">
                  <c:v>21.316009999999999</c:v>
                </c:pt>
                <c:pt idx="846">
                  <c:v>21.318359999999998</c:v>
                </c:pt>
                <c:pt idx="847">
                  <c:v>21.31954</c:v>
                </c:pt>
                <c:pt idx="848">
                  <c:v>21.311889999999998</c:v>
                </c:pt>
                <c:pt idx="849">
                  <c:v>21.30424</c:v>
                </c:pt>
                <c:pt idx="850">
                  <c:v>21.309529999999999</c:v>
                </c:pt>
                <c:pt idx="851">
                  <c:v>21.303650000000001</c:v>
                </c:pt>
                <c:pt idx="852">
                  <c:v>21.30424</c:v>
                </c:pt>
                <c:pt idx="853">
                  <c:v>21.30836</c:v>
                </c:pt>
                <c:pt idx="854">
                  <c:v>21.31953</c:v>
                </c:pt>
                <c:pt idx="855">
                  <c:v>21.341899999999999</c:v>
                </c:pt>
                <c:pt idx="856">
                  <c:v>21.336600000000001</c:v>
                </c:pt>
                <c:pt idx="857">
                  <c:v>21.34543</c:v>
                </c:pt>
                <c:pt idx="858">
                  <c:v>21.334250000000001</c:v>
                </c:pt>
                <c:pt idx="859">
                  <c:v>21.32189</c:v>
                </c:pt>
                <c:pt idx="860">
                  <c:v>21.316590000000001</c:v>
                </c:pt>
                <c:pt idx="861">
                  <c:v>21.325410000000002</c:v>
                </c:pt>
                <c:pt idx="862">
                  <c:v>21.32836</c:v>
                </c:pt>
                <c:pt idx="863">
                  <c:v>21.349540000000001</c:v>
                </c:pt>
                <c:pt idx="864">
                  <c:v>21.33719</c:v>
                </c:pt>
                <c:pt idx="865">
                  <c:v>21.335419999999999</c:v>
                </c:pt>
                <c:pt idx="866">
                  <c:v>21.316590000000001</c:v>
                </c:pt>
                <c:pt idx="867">
                  <c:v>21.31718</c:v>
                </c:pt>
                <c:pt idx="868">
                  <c:v>21.336600000000001</c:v>
                </c:pt>
                <c:pt idx="869">
                  <c:v>21.346019999999999</c:v>
                </c:pt>
                <c:pt idx="870">
                  <c:v>21.295400000000001</c:v>
                </c:pt>
                <c:pt idx="871">
                  <c:v>21.320709999999998</c:v>
                </c:pt>
                <c:pt idx="872">
                  <c:v>21.341899999999999</c:v>
                </c:pt>
                <c:pt idx="873">
                  <c:v>21.328949999999999</c:v>
                </c:pt>
                <c:pt idx="874">
                  <c:v>21.33013</c:v>
                </c:pt>
                <c:pt idx="875">
                  <c:v>21.337779999999999</c:v>
                </c:pt>
                <c:pt idx="876">
                  <c:v>21.328949999999999</c:v>
                </c:pt>
                <c:pt idx="877">
                  <c:v>21.359549999999999</c:v>
                </c:pt>
                <c:pt idx="878">
                  <c:v>21.33719</c:v>
                </c:pt>
                <c:pt idx="879">
                  <c:v>21.31954</c:v>
                </c:pt>
                <c:pt idx="880">
                  <c:v>21.32189</c:v>
                </c:pt>
                <c:pt idx="881">
                  <c:v>21.318950000000001</c:v>
                </c:pt>
                <c:pt idx="882">
                  <c:v>21.312470000000001</c:v>
                </c:pt>
                <c:pt idx="883">
                  <c:v>21.310120000000001</c:v>
                </c:pt>
                <c:pt idx="884">
                  <c:v>21.344840000000001</c:v>
                </c:pt>
                <c:pt idx="885">
                  <c:v>21.329540000000001</c:v>
                </c:pt>
                <c:pt idx="886">
                  <c:v>21.31306</c:v>
                </c:pt>
                <c:pt idx="887">
                  <c:v>21.29599</c:v>
                </c:pt>
                <c:pt idx="888">
                  <c:v>21.294229999999999</c:v>
                </c:pt>
                <c:pt idx="889">
                  <c:v>21.337779999999999</c:v>
                </c:pt>
                <c:pt idx="890">
                  <c:v>21.344840000000001</c:v>
                </c:pt>
                <c:pt idx="891">
                  <c:v>21.344840000000001</c:v>
                </c:pt>
                <c:pt idx="892">
                  <c:v>21.33484</c:v>
                </c:pt>
                <c:pt idx="893">
                  <c:v>21.30247</c:v>
                </c:pt>
                <c:pt idx="894">
                  <c:v>21.310120000000001</c:v>
                </c:pt>
                <c:pt idx="895">
                  <c:v>21.30247</c:v>
                </c:pt>
                <c:pt idx="896">
                  <c:v>21.292459999999998</c:v>
                </c:pt>
                <c:pt idx="897">
                  <c:v>21.309529999999999</c:v>
                </c:pt>
                <c:pt idx="898">
                  <c:v>21.312470000000001</c:v>
                </c:pt>
                <c:pt idx="899">
                  <c:v>21.324829999999999</c:v>
                </c:pt>
                <c:pt idx="900">
                  <c:v>21.323060000000002</c:v>
                </c:pt>
                <c:pt idx="901">
                  <c:v>21.29776</c:v>
                </c:pt>
                <c:pt idx="902">
                  <c:v>21.29776</c:v>
                </c:pt>
                <c:pt idx="903">
                  <c:v>21.307179999999999</c:v>
                </c:pt>
                <c:pt idx="904">
                  <c:v>21.30659</c:v>
                </c:pt>
                <c:pt idx="905">
                  <c:v>21.301880000000001</c:v>
                </c:pt>
                <c:pt idx="906">
                  <c:v>21.32836</c:v>
                </c:pt>
                <c:pt idx="907">
                  <c:v>21.306000000000001</c:v>
                </c:pt>
                <c:pt idx="908">
                  <c:v>21.292459999999998</c:v>
                </c:pt>
                <c:pt idx="909">
                  <c:v>21.306000000000001</c:v>
                </c:pt>
                <c:pt idx="910">
                  <c:v>21.288930000000001</c:v>
                </c:pt>
                <c:pt idx="911">
                  <c:v>21.305409999999998</c:v>
                </c:pt>
                <c:pt idx="912">
                  <c:v>21.30247</c:v>
                </c:pt>
                <c:pt idx="913">
                  <c:v>21.292459999999998</c:v>
                </c:pt>
                <c:pt idx="914">
                  <c:v>21.281269999999999</c:v>
                </c:pt>
                <c:pt idx="915">
                  <c:v>21.325410000000002</c:v>
                </c:pt>
                <c:pt idx="916">
                  <c:v>21.329540000000001</c:v>
                </c:pt>
                <c:pt idx="917">
                  <c:v>21.31718</c:v>
                </c:pt>
                <c:pt idx="918">
                  <c:v>21.32836</c:v>
                </c:pt>
                <c:pt idx="919">
                  <c:v>21.327190000000002</c:v>
                </c:pt>
                <c:pt idx="920">
                  <c:v>21.333659999999998</c:v>
                </c:pt>
                <c:pt idx="921">
                  <c:v>21.329540000000001</c:v>
                </c:pt>
                <c:pt idx="922">
                  <c:v>21.320129999999999</c:v>
                </c:pt>
                <c:pt idx="923">
                  <c:v>21.320709999999998</c:v>
                </c:pt>
                <c:pt idx="924">
                  <c:v>21.311299999999999</c:v>
                </c:pt>
                <c:pt idx="925">
                  <c:v>21.310120000000001</c:v>
                </c:pt>
                <c:pt idx="926">
                  <c:v>21.298940000000002</c:v>
                </c:pt>
                <c:pt idx="927">
                  <c:v>21.31306</c:v>
                </c:pt>
                <c:pt idx="928">
                  <c:v>21.285979999999999</c:v>
                </c:pt>
                <c:pt idx="929">
                  <c:v>21.297170000000001</c:v>
                </c:pt>
                <c:pt idx="930">
                  <c:v>21.318359999999998</c:v>
                </c:pt>
                <c:pt idx="931">
                  <c:v>21.303059999999999</c:v>
                </c:pt>
                <c:pt idx="932">
                  <c:v>21.303640000000001</c:v>
                </c:pt>
                <c:pt idx="933">
                  <c:v>21.314240000000002</c:v>
                </c:pt>
                <c:pt idx="934">
                  <c:v>21.310120000000001</c:v>
                </c:pt>
                <c:pt idx="935">
                  <c:v>21.288930000000001</c:v>
                </c:pt>
                <c:pt idx="936">
                  <c:v>21.26773</c:v>
                </c:pt>
                <c:pt idx="937">
                  <c:v>21.272449999999999</c:v>
                </c:pt>
                <c:pt idx="938">
                  <c:v>21.277149999999999</c:v>
                </c:pt>
                <c:pt idx="939">
                  <c:v>21.24654</c:v>
                </c:pt>
                <c:pt idx="940">
                  <c:v>21.280100000000001</c:v>
                </c:pt>
                <c:pt idx="941">
                  <c:v>21.288340000000002</c:v>
                </c:pt>
                <c:pt idx="942">
                  <c:v>21.279509999999998</c:v>
                </c:pt>
                <c:pt idx="943">
                  <c:v>21.27833</c:v>
                </c:pt>
                <c:pt idx="944">
                  <c:v>21.27657</c:v>
                </c:pt>
                <c:pt idx="945">
                  <c:v>21.29776</c:v>
                </c:pt>
                <c:pt idx="946">
                  <c:v>21.298349999999999</c:v>
                </c:pt>
                <c:pt idx="947">
                  <c:v>21.281279999999999</c:v>
                </c:pt>
                <c:pt idx="948">
                  <c:v>21.261849999999999</c:v>
                </c:pt>
                <c:pt idx="949">
                  <c:v>21.269500000000001</c:v>
                </c:pt>
                <c:pt idx="950">
                  <c:v>21.273029999999999</c:v>
                </c:pt>
                <c:pt idx="951">
                  <c:v>21.29364</c:v>
                </c:pt>
                <c:pt idx="952">
                  <c:v>21.26126</c:v>
                </c:pt>
                <c:pt idx="953">
                  <c:v>21.264199999999999</c:v>
                </c:pt>
                <c:pt idx="954">
                  <c:v>21.244769999999999</c:v>
                </c:pt>
                <c:pt idx="955">
                  <c:v>21.28481</c:v>
                </c:pt>
                <c:pt idx="956">
                  <c:v>21.261849999999999</c:v>
                </c:pt>
                <c:pt idx="957">
                  <c:v>21.27009</c:v>
                </c:pt>
                <c:pt idx="958">
                  <c:v>21.28952</c:v>
                </c:pt>
                <c:pt idx="959">
                  <c:v>21.277149999999999</c:v>
                </c:pt>
                <c:pt idx="960">
                  <c:v>21.288340000000002</c:v>
                </c:pt>
                <c:pt idx="961">
                  <c:v>21.291869999999999</c:v>
                </c:pt>
                <c:pt idx="962">
                  <c:v>21.287749999999999</c:v>
                </c:pt>
                <c:pt idx="963">
                  <c:v>21.28952</c:v>
                </c:pt>
                <c:pt idx="964">
                  <c:v>21.277740000000001</c:v>
                </c:pt>
                <c:pt idx="965">
                  <c:v>21.30659</c:v>
                </c:pt>
                <c:pt idx="966">
                  <c:v>21.29599</c:v>
                </c:pt>
                <c:pt idx="967">
                  <c:v>21.273620000000001</c:v>
                </c:pt>
                <c:pt idx="968">
                  <c:v>21.26774</c:v>
                </c:pt>
                <c:pt idx="969">
                  <c:v>21.25478</c:v>
                </c:pt>
                <c:pt idx="970">
                  <c:v>21.29541</c:v>
                </c:pt>
                <c:pt idx="971">
                  <c:v>21.306000000000001</c:v>
                </c:pt>
                <c:pt idx="972">
                  <c:v>21.278919999999999</c:v>
                </c:pt>
                <c:pt idx="973">
                  <c:v>21.303059999999999</c:v>
                </c:pt>
                <c:pt idx="974">
                  <c:v>21.29128</c:v>
                </c:pt>
                <c:pt idx="975">
                  <c:v>21.292459999999998</c:v>
                </c:pt>
                <c:pt idx="976">
                  <c:v>21.28716</c:v>
                </c:pt>
                <c:pt idx="977">
                  <c:v>21.293050000000001</c:v>
                </c:pt>
                <c:pt idx="978">
                  <c:v>21.29364</c:v>
                </c:pt>
                <c:pt idx="979">
                  <c:v>21.311299999999999</c:v>
                </c:pt>
                <c:pt idx="980">
                  <c:v>21.294229999999999</c:v>
                </c:pt>
                <c:pt idx="981">
                  <c:v>21.317769999999999</c:v>
                </c:pt>
                <c:pt idx="982">
                  <c:v>21.31541</c:v>
                </c:pt>
                <c:pt idx="983">
                  <c:v>21.30836</c:v>
                </c:pt>
                <c:pt idx="984">
                  <c:v>21.344249999999999</c:v>
                </c:pt>
                <c:pt idx="985">
                  <c:v>21.334250000000001</c:v>
                </c:pt>
                <c:pt idx="986">
                  <c:v>21.32601</c:v>
                </c:pt>
                <c:pt idx="987">
                  <c:v>21.301880000000001</c:v>
                </c:pt>
                <c:pt idx="988">
                  <c:v>21.303059999999999</c:v>
                </c:pt>
                <c:pt idx="989">
                  <c:v>21.296579999999999</c:v>
                </c:pt>
                <c:pt idx="990">
                  <c:v>21.290099999999999</c:v>
                </c:pt>
                <c:pt idx="991">
                  <c:v>21.306000000000001</c:v>
                </c:pt>
                <c:pt idx="992">
                  <c:v>21.306000000000001</c:v>
                </c:pt>
                <c:pt idx="993">
                  <c:v>21.290700000000001</c:v>
                </c:pt>
                <c:pt idx="994">
                  <c:v>21.306000000000001</c:v>
                </c:pt>
                <c:pt idx="995">
                  <c:v>21.29776</c:v>
                </c:pt>
                <c:pt idx="996">
                  <c:v>21.30247</c:v>
                </c:pt>
                <c:pt idx="997">
                  <c:v>21.31542</c:v>
                </c:pt>
                <c:pt idx="998">
                  <c:v>21.324829999999999</c:v>
                </c:pt>
                <c:pt idx="999">
                  <c:v>21.33719</c:v>
                </c:pt>
                <c:pt idx="1000">
                  <c:v>21.325420000000001</c:v>
                </c:pt>
                <c:pt idx="1001">
                  <c:v>21.321300000000001</c:v>
                </c:pt>
                <c:pt idx="1002">
                  <c:v>21.356020000000001</c:v>
                </c:pt>
                <c:pt idx="1003">
                  <c:v>21.344249999999999</c:v>
                </c:pt>
                <c:pt idx="1004">
                  <c:v>21.351900000000001</c:v>
                </c:pt>
                <c:pt idx="1005">
                  <c:v>21.361899999999999</c:v>
                </c:pt>
                <c:pt idx="1006">
                  <c:v>21.338370000000001</c:v>
                </c:pt>
                <c:pt idx="1007">
                  <c:v>21.33719</c:v>
                </c:pt>
                <c:pt idx="1008">
                  <c:v>21.34543</c:v>
                </c:pt>
                <c:pt idx="1009">
                  <c:v>21.34366</c:v>
                </c:pt>
                <c:pt idx="1010">
                  <c:v>21.360720000000001</c:v>
                </c:pt>
                <c:pt idx="1011">
                  <c:v>21.344840000000001</c:v>
                </c:pt>
                <c:pt idx="1012">
                  <c:v>21.35661</c:v>
                </c:pt>
                <c:pt idx="1013">
                  <c:v>21.381309999999999</c:v>
                </c:pt>
                <c:pt idx="1014">
                  <c:v>21.3672</c:v>
                </c:pt>
                <c:pt idx="1015">
                  <c:v>21.376609999999999</c:v>
                </c:pt>
                <c:pt idx="1016">
                  <c:v>21.344840000000001</c:v>
                </c:pt>
                <c:pt idx="1017">
                  <c:v>21.353660000000001</c:v>
                </c:pt>
                <c:pt idx="1018">
                  <c:v>21.348369999999999</c:v>
                </c:pt>
                <c:pt idx="1019">
                  <c:v>21.310120000000001</c:v>
                </c:pt>
                <c:pt idx="1020">
                  <c:v>21.299530000000001</c:v>
                </c:pt>
                <c:pt idx="1021">
                  <c:v>21.298940000000002</c:v>
                </c:pt>
                <c:pt idx="1022">
                  <c:v>21.306000000000001</c:v>
                </c:pt>
                <c:pt idx="1023">
                  <c:v>21.303650000000001</c:v>
                </c:pt>
                <c:pt idx="1024">
                  <c:v>21.290109999999999</c:v>
                </c:pt>
                <c:pt idx="1025">
                  <c:v>21.29128</c:v>
                </c:pt>
                <c:pt idx="1026">
                  <c:v>21.27833</c:v>
                </c:pt>
                <c:pt idx="1027">
                  <c:v>21.278919999999999</c:v>
                </c:pt>
                <c:pt idx="1028">
                  <c:v>21.27833</c:v>
                </c:pt>
                <c:pt idx="1029">
                  <c:v>21.281269999999999</c:v>
                </c:pt>
                <c:pt idx="1030">
                  <c:v>21.29364</c:v>
                </c:pt>
                <c:pt idx="1031">
                  <c:v>21.281279999999999</c:v>
                </c:pt>
                <c:pt idx="1032">
                  <c:v>21.27009</c:v>
                </c:pt>
                <c:pt idx="1033">
                  <c:v>21.27657</c:v>
                </c:pt>
                <c:pt idx="1034">
                  <c:v>21.29776</c:v>
                </c:pt>
                <c:pt idx="1035">
                  <c:v>21.294820000000001</c:v>
                </c:pt>
                <c:pt idx="1036">
                  <c:v>21.285979999999999</c:v>
                </c:pt>
                <c:pt idx="1037">
                  <c:v>21.27833</c:v>
                </c:pt>
                <c:pt idx="1038">
                  <c:v>21.299520000000001</c:v>
                </c:pt>
                <c:pt idx="1039">
                  <c:v>21.29599</c:v>
                </c:pt>
                <c:pt idx="1040">
                  <c:v>21.321300000000001</c:v>
                </c:pt>
                <c:pt idx="1041">
                  <c:v>21.314240000000002</c:v>
                </c:pt>
                <c:pt idx="1042">
                  <c:v>21.317769999999999</c:v>
                </c:pt>
                <c:pt idx="1043">
                  <c:v>21.307770000000001</c:v>
                </c:pt>
                <c:pt idx="1044">
                  <c:v>21.300699999999999</c:v>
                </c:pt>
                <c:pt idx="1045">
                  <c:v>21.30894</c:v>
                </c:pt>
                <c:pt idx="1046">
                  <c:v>21.295400000000001</c:v>
                </c:pt>
                <c:pt idx="1047">
                  <c:v>21.297170000000001</c:v>
                </c:pt>
                <c:pt idx="1048">
                  <c:v>21.294809999999998</c:v>
                </c:pt>
                <c:pt idx="1049">
                  <c:v>21.288340000000002</c:v>
                </c:pt>
                <c:pt idx="1050">
                  <c:v>21.300699999999999</c:v>
                </c:pt>
                <c:pt idx="1051">
                  <c:v>21.278919999999999</c:v>
                </c:pt>
                <c:pt idx="1052">
                  <c:v>21.295400000000001</c:v>
                </c:pt>
                <c:pt idx="1053">
                  <c:v>21.304819999999999</c:v>
                </c:pt>
                <c:pt idx="1054">
                  <c:v>21.299520000000001</c:v>
                </c:pt>
                <c:pt idx="1055">
                  <c:v>21.301290000000002</c:v>
                </c:pt>
                <c:pt idx="1056">
                  <c:v>21.333659999999998</c:v>
                </c:pt>
                <c:pt idx="1057">
                  <c:v>21.326599999999999</c:v>
                </c:pt>
                <c:pt idx="1058">
                  <c:v>21.304819999999999</c:v>
                </c:pt>
                <c:pt idx="1059">
                  <c:v>21.317769999999999</c:v>
                </c:pt>
                <c:pt idx="1060">
                  <c:v>21.298929999999999</c:v>
                </c:pt>
                <c:pt idx="1061">
                  <c:v>21.29776</c:v>
                </c:pt>
                <c:pt idx="1062">
                  <c:v>21.331299999999999</c:v>
                </c:pt>
                <c:pt idx="1063">
                  <c:v>21.313649999999999</c:v>
                </c:pt>
                <c:pt idx="1064">
                  <c:v>21.331890000000001</c:v>
                </c:pt>
                <c:pt idx="1065">
                  <c:v>21.353660000000001</c:v>
                </c:pt>
                <c:pt idx="1066">
                  <c:v>21.390129999999999</c:v>
                </c:pt>
                <c:pt idx="1067">
                  <c:v>21.372489999999999</c:v>
                </c:pt>
                <c:pt idx="1068">
                  <c:v>21.351310000000002</c:v>
                </c:pt>
                <c:pt idx="1069">
                  <c:v>21.35248</c:v>
                </c:pt>
                <c:pt idx="1070">
                  <c:v>21.33719</c:v>
                </c:pt>
                <c:pt idx="1071">
                  <c:v>21.324829999999999</c:v>
                </c:pt>
                <c:pt idx="1072">
                  <c:v>21.335419999999999</c:v>
                </c:pt>
                <c:pt idx="1073">
                  <c:v>21.344840000000001</c:v>
                </c:pt>
                <c:pt idx="1074">
                  <c:v>21.327770000000001</c:v>
                </c:pt>
                <c:pt idx="1075">
                  <c:v>21.33954</c:v>
                </c:pt>
                <c:pt idx="1076">
                  <c:v>21.337779999999999</c:v>
                </c:pt>
                <c:pt idx="1077">
                  <c:v>21.338950000000001</c:v>
                </c:pt>
                <c:pt idx="1078">
                  <c:v>21.346599999999999</c:v>
                </c:pt>
                <c:pt idx="1079">
                  <c:v>21.34601</c:v>
                </c:pt>
                <c:pt idx="1080">
                  <c:v>21.355429999999998</c:v>
                </c:pt>
                <c:pt idx="1081">
                  <c:v>21.368960000000001</c:v>
                </c:pt>
                <c:pt idx="1082">
                  <c:v>21.354839999999999</c:v>
                </c:pt>
                <c:pt idx="1083">
                  <c:v>21.32189</c:v>
                </c:pt>
                <c:pt idx="1084">
                  <c:v>21.314240000000002</c:v>
                </c:pt>
                <c:pt idx="1085">
                  <c:v>21.303650000000001</c:v>
                </c:pt>
                <c:pt idx="1086">
                  <c:v>21.331890000000001</c:v>
                </c:pt>
                <c:pt idx="1087">
                  <c:v>21.301290000000002</c:v>
                </c:pt>
                <c:pt idx="1088">
                  <c:v>21.32189</c:v>
                </c:pt>
                <c:pt idx="1089">
                  <c:v>21.310120000000001</c:v>
                </c:pt>
                <c:pt idx="1090">
                  <c:v>21.291869999999999</c:v>
                </c:pt>
                <c:pt idx="1091">
                  <c:v>21.32189</c:v>
                </c:pt>
                <c:pt idx="1092">
                  <c:v>21.29776</c:v>
                </c:pt>
                <c:pt idx="1093">
                  <c:v>21.31071</c:v>
                </c:pt>
                <c:pt idx="1094">
                  <c:v>21.316600000000001</c:v>
                </c:pt>
                <c:pt idx="1095">
                  <c:v>21.32601</c:v>
                </c:pt>
                <c:pt idx="1096">
                  <c:v>21.281269999999999</c:v>
                </c:pt>
                <c:pt idx="1097">
                  <c:v>21.305409999999998</c:v>
                </c:pt>
                <c:pt idx="1098">
                  <c:v>21.30894</c:v>
                </c:pt>
                <c:pt idx="1099">
                  <c:v>21.31306</c:v>
                </c:pt>
                <c:pt idx="1100">
                  <c:v>21.327770000000001</c:v>
                </c:pt>
                <c:pt idx="1101">
                  <c:v>21.300699999999999</c:v>
                </c:pt>
                <c:pt idx="1102">
                  <c:v>21.301290000000002</c:v>
                </c:pt>
                <c:pt idx="1103">
                  <c:v>21.29186</c:v>
                </c:pt>
                <c:pt idx="1104">
                  <c:v>21.286570000000001</c:v>
                </c:pt>
                <c:pt idx="1105">
                  <c:v>21.31071</c:v>
                </c:pt>
                <c:pt idx="1106">
                  <c:v>21.31718</c:v>
                </c:pt>
                <c:pt idx="1107">
                  <c:v>21.330719999999999</c:v>
                </c:pt>
                <c:pt idx="1108">
                  <c:v>21.322479999999999</c:v>
                </c:pt>
                <c:pt idx="1109">
                  <c:v>21.318950000000001</c:v>
                </c:pt>
                <c:pt idx="1110">
                  <c:v>21.293040000000001</c:v>
                </c:pt>
                <c:pt idx="1111">
                  <c:v>21.298929999999999</c:v>
                </c:pt>
                <c:pt idx="1112">
                  <c:v>21.30423</c:v>
                </c:pt>
                <c:pt idx="1113">
                  <c:v>21.29776</c:v>
                </c:pt>
                <c:pt idx="1114">
                  <c:v>21.294219999999999</c:v>
                </c:pt>
                <c:pt idx="1115">
                  <c:v>21.292459999999998</c:v>
                </c:pt>
                <c:pt idx="1116">
                  <c:v>21.30659</c:v>
                </c:pt>
                <c:pt idx="1117">
                  <c:v>21.327770000000001</c:v>
                </c:pt>
                <c:pt idx="1118">
                  <c:v>21.317769999999999</c:v>
                </c:pt>
                <c:pt idx="1119">
                  <c:v>21.326599999999999</c:v>
                </c:pt>
                <c:pt idx="1120">
                  <c:v>21.325420000000001</c:v>
                </c:pt>
                <c:pt idx="1121">
                  <c:v>21.316590000000001</c:v>
                </c:pt>
                <c:pt idx="1122">
                  <c:v>21.28951</c:v>
                </c:pt>
                <c:pt idx="1123">
                  <c:v>21.303650000000001</c:v>
                </c:pt>
                <c:pt idx="1124">
                  <c:v>21.307759999999998</c:v>
                </c:pt>
                <c:pt idx="1125">
                  <c:v>21.297170000000001</c:v>
                </c:pt>
                <c:pt idx="1126">
                  <c:v>21.288340000000002</c:v>
                </c:pt>
                <c:pt idx="1127">
                  <c:v>21.294820000000001</c:v>
                </c:pt>
                <c:pt idx="1128">
                  <c:v>21.288930000000001</c:v>
                </c:pt>
                <c:pt idx="1129">
                  <c:v>21.294229999999999</c:v>
                </c:pt>
                <c:pt idx="1130">
                  <c:v>21.281269999999999</c:v>
                </c:pt>
                <c:pt idx="1131">
                  <c:v>21.301290000000002</c:v>
                </c:pt>
                <c:pt idx="1132">
                  <c:v>21.28716</c:v>
                </c:pt>
                <c:pt idx="1133">
                  <c:v>21.29776</c:v>
                </c:pt>
                <c:pt idx="1134">
                  <c:v>21.291869999999999</c:v>
                </c:pt>
                <c:pt idx="1135">
                  <c:v>21.295400000000001</c:v>
                </c:pt>
                <c:pt idx="1136">
                  <c:v>21.283629999999999</c:v>
                </c:pt>
                <c:pt idx="1137">
                  <c:v>21.284220000000001</c:v>
                </c:pt>
                <c:pt idx="1138">
                  <c:v>21.282450000000001</c:v>
                </c:pt>
                <c:pt idx="1139">
                  <c:v>21.305409999999998</c:v>
                </c:pt>
                <c:pt idx="1140">
                  <c:v>21.30423</c:v>
                </c:pt>
                <c:pt idx="1141">
                  <c:v>21.292459999999998</c:v>
                </c:pt>
                <c:pt idx="1142">
                  <c:v>21.281860000000002</c:v>
                </c:pt>
                <c:pt idx="1143">
                  <c:v>21.275390000000002</c:v>
                </c:pt>
                <c:pt idx="1144">
                  <c:v>21.298929999999999</c:v>
                </c:pt>
                <c:pt idx="1145">
                  <c:v>21.297170000000001</c:v>
                </c:pt>
                <c:pt idx="1146">
                  <c:v>21.309529999999999</c:v>
                </c:pt>
                <c:pt idx="1147">
                  <c:v>21.305409999999998</c:v>
                </c:pt>
                <c:pt idx="1148">
                  <c:v>21.298349999999999</c:v>
                </c:pt>
                <c:pt idx="1149">
                  <c:v>21.273029999999999</c:v>
                </c:pt>
                <c:pt idx="1150">
                  <c:v>21.31071</c:v>
                </c:pt>
                <c:pt idx="1151">
                  <c:v>21.29128</c:v>
                </c:pt>
                <c:pt idx="1152">
                  <c:v>21.278919999999999</c:v>
                </c:pt>
                <c:pt idx="1153">
                  <c:v>21.308350000000001</c:v>
                </c:pt>
                <c:pt idx="1154">
                  <c:v>21.281269999999999</c:v>
                </c:pt>
                <c:pt idx="1155">
                  <c:v>21.28304</c:v>
                </c:pt>
                <c:pt idx="1156">
                  <c:v>21.293040000000001</c:v>
                </c:pt>
                <c:pt idx="1157">
                  <c:v>21.301880000000001</c:v>
                </c:pt>
                <c:pt idx="1158">
                  <c:v>21.292459999999998</c:v>
                </c:pt>
                <c:pt idx="1159">
                  <c:v>21.30246</c:v>
                </c:pt>
                <c:pt idx="1160">
                  <c:v>21.297170000000001</c:v>
                </c:pt>
                <c:pt idx="1161">
                  <c:v>21.309529999999999</c:v>
                </c:pt>
                <c:pt idx="1162">
                  <c:v>21.30894</c:v>
                </c:pt>
                <c:pt idx="1163">
                  <c:v>21.323060000000002</c:v>
                </c:pt>
                <c:pt idx="1164">
                  <c:v>21.32424</c:v>
                </c:pt>
                <c:pt idx="1165">
                  <c:v>21.326599999999999</c:v>
                </c:pt>
                <c:pt idx="1166">
                  <c:v>21.308350000000001</c:v>
                </c:pt>
                <c:pt idx="1167">
                  <c:v>21.327770000000001</c:v>
                </c:pt>
                <c:pt idx="1168">
                  <c:v>21.333659999999998</c:v>
                </c:pt>
                <c:pt idx="1169">
                  <c:v>21.33719</c:v>
                </c:pt>
                <c:pt idx="1170">
                  <c:v>21.33484</c:v>
                </c:pt>
                <c:pt idx="1171">
                  <c:v>21.348960000000002</c:v>
                </c:pt>
                <c:pt idx="1172">
                  <c:v>21.322479999999999</c:v>
                </c:pt>
                <c:pt idx="1173">
                  <c:v>21.328949999999999</c:v>
                </c:pt>
                <c:pt idx="1174">
                  <c:v>21.327770000000001</c:v>
                </c:pt>
                <c:pt idx="1175">
                  <c:v>21.28304</c:v>
                </c:pt>
                <c:pt idx="1176">
                  <c:v>21.301290000000002</c:v>
                </c:pt>
                <c:pt idx="1177">
                  <c:v>21.26538</c:v>
                </c:pt>
                <c:pt idx="1178">
                  <c:v>21.260079999999999</c:v>
                </c:pt>
                <c:pt idx="1179">
                  <c:v>21.28952</c:v>
                </c:pt>
                <c:pt idx="1180">
                  <c:v>21.273040000000002</c:v>
                </c:pt>
                <c:pt idx="1181">
                  <c:v>21.266549999999999</c:v>
                </c:pt>
                <c:pt idx="1182">
                  <c:v>21.243590000000001</c:v>
                </c:pt>
                <c:pt idx="1183">
                  <c:v>21.2377</c:v>
                </c:pt>
                <c:pt idx="1184">
                  <c:v>21.25301</c:v>
                </c:pt>
                <c:pt idx="1185">
                  <c:v>21.247129999999999</c:v>
                </c:pt>
                <c:pt idx="1186">
                  <c:v>21.248889999999999</c:v>
                </c:pt>
                <c:pt idx="1187">
                  <c:v>21.264790000000001</c:v>
                </c:pt>
                <c:pt idx="1188">
                  <c:v>21.262440000000002</c:v>
                </c:pt>
                <c:pt idx="1189">
                  <c:v>21.277149999999999</c:v>
                </c:pt>
                <c:pt idx="1190">
                  <c:v>21.275390000000002</c:v>
                </c:pt>
                <c:pt idx="1191">
                  <c:v>21.282450000000001</c:v>
                </c:pt>
                <c:pt idx="1192">
                  <c:v>21.260670000000001</c:v>
                </c:pt>
                <c:pt idx="1193">
                  <c:v>21.28069</c:v>
                </c:pt>
                <c:pt idx="1194">
                  <c:v>21.285399999999999</c:v>
                </c:pt>
                <c:pt idx="1195">
                  <c:v>21.281870000000001</c:v>
                </c:pt>
                <c:pt idx="1196">
                  <c:v>21.28481</c:v>
                </c:pt>
                <c:pt idx="1197">
                  <c:v>21.290700000000001</c:v>
                </c:pt>
                <c:pt idx="1198">
                  <c:v>21.279509999999998</c:v>
                </c:pt>
                <c:pt idx="1199">
                  <c:v>21.25714</c:v>
                </c:pt>
                <c:pt idx="1200">
                  <c:v>21.258900000000001</c:v>
                </c:pt>
                <c:pt idx="1201">
                  <c:v>21.234749999999998</c:v>
                </c:pt>
                <c:pt idx="1202">
                  <c:v>21.232399999999998</c:v>
                </c:pt>
                <c:pt idx="1203">
                  <c:v>21.227689999999999</c:v>
                </c:pt>
                <c:pt idx="1204">
                  <c:v>21.26361</c:v>
                </c:pt>
                <c:pt idx="1205">
                  <c:v>21.227689999999999</c:v>
                </c:pt>
                <c:pt idx="1206">
                  <c:v>21.244769999999999</c:v>
                </c:pt>
                <c:pt idx="1207">
                  <c:v>21.2483</c:v>
                </c:pt>
                <c:pt idx="1208">
                  <c:v>21.22533</c:v>
                </c:pt>
                <c:pt idx="1209">
                  <c:v>21.23123</c:v>
                </c:pt>
                <c:pt idx="1210">
                  <c:v>21.22533</c:v>
                </c:pt>
                <c:pt idx="1211">
                  <c:v>21.249479999999998</c:v>
                </c:pt>
                <c:pt idx="1212">
                  <c:v>21.27657</c:v>
                </c:pt>
                <c:pt idx="1213">
                  <c:v>21.247129999999999</c:v>
                </c:pt>
                <c:pt idx="1214">
                  <c:v>21.244769999999999</c:v>
                </c:pt>
                <c:pt idx="1215">
                  <c:v>21.23771</c:v>
                </c:pt>
                <c:pt idx="1216">
                  <c:v>21.264199999999999</c:v>
                </c:pt>
                <c:pt idx="1217">
                  <c:v>21.240649999999999</c:v>
                </c:pt>
                <c:pt idx="1218">
                  <c:v>21.239470000000001</c:v>
                </c:pt>
                <c:pt idx="1219">
                  <c:v>21.275379999999998</c:v>
                </c:pt>
                <c:pt idx="1220">
                  <c:v>21.296579999999999</c:v>
                </c:pt>
                <c:pt idx="1221">
                  <c:v>21.29776</c:v>
                </c:pt>
                <c:pt idx="1222">
                  <c:v>21.294229999999999</c:v>
                </c:pt>
                <c:pt idx="1223">
                  <c:v>21.30247</c:v>
                </c:pt>
                <c:pt idx="1224">
                  <c:v>21.304819999999999</c:v>
                </c:pt>
                <c:pt idx="1225">
                  <c:v>21.328949999999999</c:v>
                </c:pt>
                <c:pt idx="1226">
                  <c:v>21.318950000000001</c:v>
                </c:pt>
                <c:pt idx="1227">
                  <c:v>21.313649999999999</c:v>
                </c:pt>
                <c:pt idx="1228">
                  <c:v>21.33013</c:v>
                </c:pt>
                <c:pt idx="1229">
                  <c:v>21.314830000000001</c:v>
                </c:pt>
                <c:pt idx="1230">
                  <c:v>21.31071</c:v>
                </c:pt>
                <c:pt idx="1231">
                  <c:v>21.328949999999999</c:v>
                </c:pt>
                <c:pt idx="1232">
                  <c:v>21.31541</c:v>
                </c:pt>
                <c:pt idx="1233">
                  <c:v>21.313639999999999</c:v>
                </c:pt>
                <c:pt idx="1234">
                  <c:v>21.308350000000001</c:v>
                </c:pt>
                <c:pt idx="1235">
                  <c:v>21.330719999999999</c:v>
                </c:pt>
                <c:pt idx="1236">
                  <c:v>21.32601</c:v>
                </c:pt>
                <c:pt idx="1237">
                  <c:v>21.331309999999998</c:v>
                </c:pt>
                <c:pt idx="1238">
                  <c:v>21.32189</c:v>
                </c:pt>
                <c:pt idx="1239">
                  <c:v>21.342479999999998</c:v>
                </c:pt>
                <c:pt idx="1240">
                  <c:v>21.338370000000001</c:v>
                </c:pt>
                <c:pt idx="1241">
                  <c:v>21.298349999999999</c:v>
                </c:pt>
                <c:pt idx="1242">
                  <c:v>21.320119999999999</c:v>
                </c:pt>
                <c:pt idx="1243">
                  <c:v>21.314810000000001</c:v>
                </c:pt>
                <c:pt idx="1244">
                  <c:v>21.285979999999999</c:v>
                </c:pt>
                <c:pt idx="1245">
                  <c:v>21.331299999999999</c:v>
                </c:pt>
                <c:pt idx="1246">
                  <c:v>21.324829999999999</c:v>
                </c:pt>
                <c:pt idx="1247">
                  <c:v>21.336600000000001</c:v>
                </c:pt>
                <c:pt idx="1248">
                  <c:v>21.33954</c:v>
                </c:pt>
                <c:pt idx="1249">
                  <c:v>21.341899999999999</c:v>
                </c:pt>
                <c:pt idx="1250">
                  <c:v>21.364840000000001</c:v>
                </c:pt>
                <c:pt idx="1251">
                  <c:v>21.344249999999999</c:v>
                </c:pt>
                <c:pt idx="1252">
                  <c:v>21.334240000000001</c:v>
                </c:pt>
                <c:pt idx="1253">
                  <c:v>21.361899999999999</c:v>
                </c:pt>
                <c:pt idx="1254">
                  <c:v>21.351310000000002</c:v>
                </c:pt>
                <c:pt idx="1255">
                  <c:v>21.347190000000001</c:v>
                </c:pt>
                <c:pt idx="1256">
                  <c:v>21.33248</c:v>
                </c:pt>
                <c:pt idx="1257">
                  <c:v>21.353660000000001</c:v>
                </c:pt>
                <c:pt idx="1258">
                  <c:v>21.364249999999998</c:v>
                </c:pt>
                <c:pt idx="1259">
                  <c:v>21.336600000000001</c:v>
                </c:pt>
                <c:pt idx="1260">
                  <c:v>21.342479999999998</c:v>
                </c:pt>
                <c:pt idx="1261">
                  <c:v>21.33954</c:v>
                </c:pt>
                <c:pt idx="1262">
                  <c:v>21.326599999999999</c:v>
                </c:pt>
                <c:pt idx="1263">
                  <c:v>21.32424</c:v>
                </c:pt>
                <c:pt idx="1264">
                  <c:v>21.330719999999999</c:v>
                </c:pt>
                <c:pt idx="1265">
                  <c:v>21.323070000000001</c:v>
                </c:pt>
                <c:pt idx="1266">
                  <c:v>21.311299999999999</c:v>
                </c:pt>
                <c:pt idx="1267">
                  <c:v>21.30011</c:v>
                </c:pt>
                <c:pt idx="1268">
                  <c:v>21.32189</c:v>
                </c:pt>
                <c:pt idx="1269">
                  <c:v>21.30894</c:v>
                </c:pt>
                <c:pt idx="1270">
                  <c:v>21.304819999999999</c:v>
                </c:pt>
                <c:pt idx="1271">
                  <c:v>21.28716</c:v>
                </c:pt>
                <c:pt idx="1272">
                  <c:v>21.303650000000001</c:v>
                </c:pt>
                <c:pt idx="1273">
                  <c:v>21.298929999999999</c:v>
                </c:pt>
                <c:pt idx="1274">
                  <c:v>21.306000000000001</c:v>
                </c:pt>
                <c:pt idx="1275">
                  <c:v>21.307179999999999</c:v>
                </c:pt>
                <c:pt idx="1276">
                  <c:v>21.305409999999998</c:v>
                </c:pt>
                <c:pt idx="1277">
                  <c:v>21.31541</c:v>
                </c:pt>
                <c:pt idx="1278">
                  <c:v>21.298349999999999</c:v>
                </c:pt>
                <c:pt idx="1279">
                  <c:v>21.293050000000001</c:v>
                </c:pt>
                <c:pt idx="1280">
                  <c:v>21.323650000000001</c:v>
                </c:pt>
                <c:pt idx="1281">
                  <c:v>21.32424</c:v>
                </c:pt>
                <c:pt idx="1282">
                  <c:v>21.338950000000001</c:v>
                </c:pt>
                <c:pt idx="1283">
                  <c:v>21.325420000000001</c:v>
                </c:pt>
                <c:pt idx="1284">
                  <c:v>21.303640000000001</c:v>
                </c:pt>
                <c:pt idx="1285">
                  <c:v>21.303049999999999</c:v>
                </c:pt>
                <c:pt idx="1286">
                  <c:v>21.307770000000001</c:v>
                </c:pt>
                <c:pt idx="1287">
                  <c:v>21.284220000000001</c:v>
                </c:pt>
                <c:pt idx="1288">
                  <c:v>21.296579999999999</c:v>
                </c:pt>
                <c:pt idx="1289">
                  <c:v>21.320709999999998</c:v>
                </c:pt>
                <c:pt idx="1290">
                  <c:v>21.32189</c:v>
                </c:pt>
                <c:pt idx="1291">
                  <c:v>21.30424</c:v>
                </c:pt>
                <c:pt idx="1292">
                  <c:v>21.311889999999998</c:v>
                </c:pt>
                <c:pt idx="1293">
                  <c:v>21.316590000000001</c:v>
                </c:pt>
                <c:pt idx="1294">
                  <c:v>21.316590000000001</c:v>
                </c:pt>
                <c:pt idx="1295">
                  <c:v>21.316009999999999</c:v>
                </c:pt>
                <c:pt idx="1296">
                  <c:v>21.31953</c:v>
                </c:pt>
                <c:pt idx="1297">
                  <c:v>21.31129</c:v>
                </c:pt>
                <c:pt idx="1298">
                  <c:v>21.29128</c:v>
                </c:pt>
                <c:pt idx="1299">
                  <c:v>21.311879999999999</c:v>
                </c:pt>
                <c:pt idx="1300">
                  <c:v>21.334240000000001</c:v>
                </c:pt>
                <c:pt idx="1301">
                  <c:v>21.317769999999999</c:v>
                </c:pt>
                <c:pt idx="1302">
                  <c:v>21.31954</c:v>
                </c:pt>
                <c:pt idx="1303">
                  <c:v>21.32836</c:v>
                </c:pt>
                <c:pt idx="1304">
                  <c:v>21.34778</c:v>
                </c:pt>
                <c:pt idx="1305">
                  <c:v>21.354839999999999</c:v>
                </c:pt>
                <c:pt idx="1306">
                  <c:v>21.33248</c:v>
                </c:pt>
                <c:pt idx="1307">
                  <c:v>21.336010000000002</c:v>
                </c:pt>
                <c:pt idx="1308">
                  <c:v>21.349540000000001</c:v>
                </c:pt>
                <c:pt idx="1309">
                  <c:v>21.363659999999999</c:v>
                </c:pt>
                <c:pt idx="1310">
                  <c:v>21.351900000000001</c:v>
                </c:pt>
                <c:pt idx="1311">
                  <c:v>21.35425</c:v>
                </c:pt>
                <c:pt idx="1312">
                  <c:v>21.347190000000001</c:v>
                </c:pt>
                <c:pt idx="1313">
                  <c:v>21.307169999999999</c:v>
                </c:pt>
                <c:pt idx="1314">
                  <c:v>21.336010000000002</c:v>
                </c:pt>
                <c:pt idx="1315">
                  <c:v>21.348369999999999</c:v>
                </c:pt>
                <c:pt idx="1316">
                  <c:v>21.364249999999998</c:v>
                </c:pt>
                <c:pt idx="1317">
                  <c:v>21.378959999999999</c:v>
                </c:pt>
                <c:pt idx="1318">
                  <c:v>21.393650000000001</c:v>
                </c:pt>
                <c:pt idx="1319">
                  <c:v>21.381900000000002</c:v>
                </c:pt>
                <c:pt idx="1320">
                  <c:v>21.381309999999999</c:v>
                </c:pt>
                <c:pt idx="1321">
                  <c:v>21.396599999999999</c:v>
                </c:pt>
                <c:pt idx="1322">
                  <c:v>21.3672</c:v>
                </c:pt>
                <c:pt idx="1323">
                  <c:v>21.369540000000001</c:v>
                </c:pt>
                <c:pt idx="1324">
                  <c:v>21.364249999999998</c:v>
                </c:pt>
                <c:pt idx="1325">
                  <c:v>21.354839999999999</c:v>
                </c:pt>
                <c:pt idx="1326">
                  <c:v>21.351900000000001</c:v>
                </c:pt>
                <c:pt idx="1327">
                  <c:v>21.376010000000001</c:v>
                </c:pt>
                <c:pt idx="1328">
                  <c:v>21.360130000000002</c:v>
                </c:pt>
                <c:pt idx="1329">
                  <c:v>21.386009999999999</c:v>
                </c:pt>
                <c:pt idx="1330">
                  <c:v>21.384250000000002</c:v>
                </c:pt>
                <c:pt idx="1331">
                  <c:v>21.398949999999999</c:v>
                </c:pt>
                <c:pt idx="1332">
                  <c:v>21.379549999999998</c:v>
                </c:pt>
                <c:pt idx="1333">
                  <c:v>21.396599999999999</c:v>
                </c:pt>
                <c:pt idx="1334">
                  <c:v>21.371310000000001</c:v>
                </c:pt>
                <c:pt idx="1335">
                  <c:v>21.36131</c:v>
                </c:pt>
                <c:pt idx="1336">
                  <c:v>21.378959999999999</c:v>
                </c:pt>
                <c:pt idx="1337">
                  <c:v>21.374839999999999</c:v>
                </c:pt>
                <c:pt idx="1338">
                  <c:v>21.402480000000001</c:v>
                </c:pt>
                <c:pt idx="1339">
                  <c:v>21.36955</c:v>
                </c:pt>
                <c:pt idx="1340">
                  <c:v>21.377189999999999</c:v>
                </c:pt>
                <c:pt idx="1341">
                  <c:v>21.390720000000002</c:v>
                </c:pt>
                <c:pt idx="1342">
                  <c:v>21.384840000000001</c:v>
                </c:pt>
                <c:pt idx="1343">
                  <c:v>21.38072</c:v>
                </c:pt>
                <c:pt idx="1344">
                  <c:v>21.363659999999999</c:v>
                </c:pt>
                <c:pt idx="1345">
                  <c:v>21.366610000000001</c:v>
                </c:pt>
                <c:pt idx="1346">
                  <c:v>21.3719</c:v>
                </c:pt>
                <c:pt idx="1347">
                  <c:v>21.360130000000002</c:v>
                </c:pt>
                <c:pt idx="1348">
                  <c:v>21.346599999999999</c:v>
                </c:pt>
                <c:pt idx="1349">
                  <c:v>21.35249</c:v>
                </c:pt>
                <c:pt idx="1350">
                  <c:v>21.33484</c:v>
                </c:pt>
                <c:pt idx="1351">
                  <c:v>21.34366</c:v>
                </c:pt>
                <c:pt idx="1352">
                  <c:v>21.32601</c:v>
                </c:pt>
                <c:pt idx="1353">
                  <c:v>21.32424</c:v>
                </c:pt>
                <c:pt idx="1354">
                  <c:v>21.343070000000001</c:v>
                </c:pt>
                <c:pt idx="1355">
                  <c:v>21.331299999999999</c:v>
                </c:pt>
                <c:pt idx="1356">
                  <c:v>21.330719999999999</c:v>
                </c:pt>
                <c:pt idx="1357">
                  <c:v>21.337779999999999</c:v>
                </c:pt>
                <c:pt idx="1358">
                  <c:v>21.3566</c:v>
                </c:pt>
                <c:pt idx="1359">
                  <c:v>21.38072</c:v>
                </c:pt>
                <c:pt idx="1360">
                  <c:v>21.354839999999999</c:v>
                </c:pt>
                <c:pt idx="1361">
                  <c:v>21.354839999999999</c:v>
                </c:pt>
                <c:pt idx="1362">
                  <c:v>21.36131</c:v>
                </c:pt>
                <c:pt idx="1363">
                  <c:v>21.343070000000001</c:v>
                </c:pt>
                <c:pt idx="1364">
                  <c:v>21.37013</c:v>
                </c:pt>
                <c:pt idx="1365">
                  <c:v>21.348369999999999</c:v>
                </c:pt>
                <c:pt idx="1366">
                  <c:v>21.332470000000001</c:v>
                </c:pt>
                <c:pt idx="1367">
                  <c:v>21.338370000000001</c:v>
                </c:pt>
                <c:pt idx="1368">
                  <c:v>21.31071</c:v>
                </c:pt>
                <c:pt idx="1369">
                  <c:v>21.311889999999998</c:v>
                </c:pt>
                <c:pt idx="1370">
                  <c:v>21.321300000000001</c:v>
                </c:pt>
                <c:pt idx="1371">
                  <c:v>21.325420000000001</c:v>
                </c:pt>
                <c:pt idx="1372">
                  <c:v>21.333659999999998</c:v>
                </c:pt>
                <c:pt idx="1373">
                  <c:v>21.320709999999998</c:v>
                </c:pt>
                <c:pt idx="1374">
                  <c:v>21.32601</c:v>
                </c:pt>
                <c:pt idx="1375">
                  <c:v>21.318950000000001</c:v>
                </c:pt>
                <c:pt idx="1376">
                  <c:v>21.329540000000001</c:v>
                </c:pt>
                <c:pt idx="1377">
                  <c:v>21.31718</c:v>
                </c:pt>
                <c:pt idx="1378">
                  <c:v>21.306000000000001</c:v>
                </c:pt>
                <c:pt idx="1379">
                  <c:v>21.31071</c:v>
                </c:pt>
                <c:pt idx="1380">
                  <c:v>21.327179999999998</c:v>
                </c:pt>
                <c:pt idx="1381">
                  <c:v>21.34131</c:v>
                </c:pt>
                <c:pt idx="1382">
                  <c:v>21.307759999999998</c:v>
                </c:pt>
                <c:pt idx="1383">
                  <c:v>21.30659</c:v>
                </c:pt>
                <c:pt idx="1384">
                  <c:v>21.304819999999999</c:v>
                </c:pt>
                <c:pt idx="1385">
                  <c:v>21.277740000000001</c:v>
                </c:pt>
                <c:pt idx="1386">
                  <c:v>21.303049999999999</c:v>
                </c:pt>
                <c:pt idx="1387">
                  <c:v>21.322479999999999</c:v>
                </c:pt>
                <c:pt idx="1388">
                  <c:v>21.301290000000002</c:v>
                </c:pt>
                <c:pt idx="1389">
                  <c:v>21.313649999999999</c:v>
                </c:pt>
                <c:pt idx="1390">
                  <c:v>21.325420000000001</c:v>
                </c:pt>
                <c:pt idx="1391">
                  <c:v>21.33719</c:v>
                </c:pt>
                <c:pt idx="1392">
                  <c:v>21.321300000000001</c:v>
                </c:pt>
                <c:pt idx="1393">
                  <c:v>21.318359999999998</c:v>
                </c:pt>
                <c:pt idx="1394">
                  <c:v>21.328949999999999</c:v>
                </c:pt>
                <c:pt idx="1395">
                  <c:v>21.32601</c:v>
                </c:pt>
                <c:pt idx="1396">
                  <c:v>21.336010000000002</c:v>
                </c:pt>
                <c:pt idx="1397">
                  <c:v>21.348369999999999</c:v>
                </c:pt>
                <c:pt idx="1398">
                  <c:v>21.353069999999999</c:v>
                </c:pt>
                <c:pt idx="1399">
                  <c:v>21.363659999999999</c:v>
                </c:pt>
                <c:pt idx="1400">
                  <c:v>21.375430000000001</c:v>
                </c:pt>
                <c:pt idx="1401">
                  <c:v>21.398949999999999</c:v>
                </c:pt>
                <c:pt idx="1402">
                  <c:v>21.400130000000001</c:v>
                </c:pt>
                <c:pt idx="1403">
                  <c:v>21.39837</c:v>
                </c:pt>
                <c:pt idx="1404">
                  <c:v>21.376609999999999</c:v>
                </c:pt>
                <c:pt idx="1405">
                  <c:v>21.367190000000001</c:v>
                </c:pt>
                <c:pt idx="1406">
                  <c:v>21.388960000000001</c:v>
                </c:pt>
                <c:pt idx="1407">
                  <c:v>21.385429999999999</c:v>
                </c:pt>
                <c:pt idx="1408">
                  <c:v>21.36778</c:v>
                </c:pt>
                <c:pt idx="1409">
                  <c:v>21.360140000000001</c:v>
                </c:pt>
                <c:pt idx="1410">
                  <c:v>21.353079999999999</c:v>
                </c:pt>
                <c:pt idx="1411">
                  <c:v>21.37425</c:v>
                </c:pt>
                <c:pt idx="1412">
                  <c:v>21.353660000000001</c:v>
                </c:pt>
                <c:pt idx="1413">
                  <c:v>21.36543</c:v>
                </c:pt>
                <c:pt idx="1414">
                  <c:v>21.344249999999999</c:v>
                </c:pt>
                <c:pt idx="1415">
                  <c:v>21.347190000000001</c:v>
                </c:pt>
                <c:pt idx="1416">
                  <c:v>21.350719999999999</c:v>
                </c:pt>
                <c:pt idx="1417">
                  <c:v>21.35896</c:v>
                </c:pt>
                <c:pt idx="1418">
                  <c:v>21.350719999999999</c:v>
                </c:pt>
                <c:pt idx="1419">
                  <c:v>21.362480000000001</c:v>
                </c:pt>
                <c:pt idx="1420">
                  <c:v>21.351310000000002</c:v>
                </c:pt>
                <c:pt idx="1421">
                  <c:v>21.33483</c:v>
                </c:pt>
                <c:pt idx="1422">
                  <c:v>21.354839999999999</c:v>
                </c:pt>
                <c:pt idx="1423">
                  <c:v>21.355429999999998</c:v>
                </c:pt>
                <c:pt idx="1424">
                  <c:v>21.3766</c:v>
                </c:pt>
                <c:pt idx="1425">
                  <c:v>21.359539999999999</c:v>
                </c:pt>
                <c:pt idx="1426">
                  <c:v>21.335419999999999</c:v>
                </c:pt>
                <c:pt idx="1427">
                  <c:v>21.344840000000001</c:v>
                </c:pt>
                <c:pt idx="1428">
                  <c:v>21.34366</c:v>
                </c:pt>
                <c:pt idx="1429">
                  <c:v>21.364249999999998</c:v>
                </c:pt>
                <c:pt idx="1430">
                  <c:v>21.360130000000002</c:v>
                </c:pt>
                <c:pt idx="1431">
                  <c:v>21.366610000000001</c:v>
                </c:pt>
                <c:pt idx="1432">
                  <c:v>21.380140000000001</c:v>
                </c:pt>
                <c:pt idx="1433">
                  <c:v>21.361899999999999</c:v>
                </c:pt>
                <c:pt idx="1434">
                  <c:v>21.364249999999998</c:v>
                </c:pt>
                <c:pt idx="1435">
                  <c:v>21.371310000000001</c:v>
                </c:pt>
                <c:pt idx="1436">
                  <c:v>21.377780000000001</c:v>
                </c:pt>
                <c:pt idx="1437">
                  <c:v>21.36543</c:v>
                </c:pt>
                <c:pt idx="1438">
                  <c:v>21.374839999999999</c:v>
                </c:pt>
                <c:pt idx="1439">
                  <c:v>21.37895</c:v>
                </c:pt>
                <c:pt idx="1440">
                  <c:v>21.37837</c:v>
                </c:pt>
                <c:pt idx="1441">
                  <c:v>21.39424</c:v>
                </c:pt>
                <c:pt idx="1442">
                  <c:v>21.39425</c:v>
                </c:pt>
                <c:pt idx="1443">
                  <c:v>21.363659999999999</c:v>
                </c:pt>
                <c:pt idx="1444">
                  <c:v>21.373660000000001</c:v>
                </c:pt>
                <c:pt idx="1445">
                  <c:v>21.37602</c:v>
                </c:pt>
                <c:pt idx="1446">
                  <c:v>21.383669999999999</c:v>
                </c:pt>
                <c:pt idx="1447">
                  <c:v>21.37425</c:v>
                </c:pt>
                <c:pt idx="1448">
                  <c:v>21.384250000000002</c:v>
                </c:pt>
                <c:pt idx="1449">
                  <c:v>21.42071</c:v>
                </c:pt>
                <c:pt idx="1450">
                  <c:v>21.408950000000001</c:v>
                </c:pt>
                <c:pt idx="1451">
                  <c:v>21.421299999999999</c:v>
                </c:pt>
                <c:pt idx="1452">
                  <c:v>21.43364</c:v>
                </c:pt>
                <c:pt idx="1453">
                  <c:v>21.426590000000001</c:v>
                </c:pt>
                <c:pt idx="1454">
                  <c:v>21.42483</c:v>
                </c:pt>
                <c:pt idx="1455">
                  <c:v>21.425409999999999</c:v>
                </c:pt>
                <c:pt idx="1456">
                  <c:v>21.435410000000001</c:v>
                </c:pt>
                <c:pt idx="1457">
                  <c:v>21.428940000000001</c:v>
                </c:pt>
                <c:pt idx="1458">
                  <c:v>21.42953</c:v>
                </c:pt>
                <c:pt idx="1459">
                  <c:v>21.430700000000002</c:v>
                </c:pt>
                <c:pt idx="1460">
                  <c:v>21.437760000000001</c:v>
                </c:pt>
                <c:pt idx="1461">
                  <c:v>21.400130000000001</c:v>
                </c:pt>
                <c:pt idx="1462">
                  <c:v>21.359549999999999</c:v>
                </c:pt>
                <c:pt idx="1463">
                  <c:v>21.364840000000001</c:v>
                </c:pt>
                <c:pt idx="1464">
                  <c:v>21.354839999999999</c:v>
                </c:pt>
                <c:pt idx="1465">
                  <c:v>21.361899999999999</c:v>
                </c:pt>
                <c:pt idx="1466">
                  <c:v>21.353660000000001</c:v>
                </c:pt>
                <c:pt idx="1467">
                  <c:v>21.344239999999999</c:v>
                </c:pt>
                <c:pt idx="1468">
                  <c:v>21.337769999999999</c:v>
                </c:pt>
                <c:pt idx="1469">
                  <c:v>21.349540000000001</c:v>
                </c:pt>
                <c:pt idx="1470">
                  <c:v>21.315999999999999</c:v>
                </c:pt>
                <c:pt idx="1471">
                  <c:v>21.327770000000001</c:v>
                </c:pt>
                <c:pt idx="1472">
                  <c:v>21.31718</c:v>
                </c:pt>
                <c:pt idx="1473">
                  <c:v>21.357780000000002</c:v>
                </c:pt>
                <c:pt idx="1474">
                  <c:v>21.355419999999999</c:v>
                </c:pt>
                <c:pt idx="1475">
                  <c:v>21.34131</c:v>
                </c:pt>
                <c:pt idx="1476">
                  <c:v>21.337779999999999</c:v>
                </c:pt>
                <c:pt idx="1477">
                  <c:v>21.357780000000002</c:v>
                </c:pt>
                <c:pt idx="1478">
                  <c:v>21.341889999999999</c:v>
                </c:pt>
                <c:pt idx="1479">
                  <c:v>21.359539999999999</c:v>
                </c:pt>
                <c:pt idx="1480">
                  <c:v>21.360720000000001</c:v>
                </c:pt>
                <c:pt idx="1481">
                  <c:v>21.375430000000001</c:v>
                </c:pt>
                <c:pt idx="1482">
                  <c:v>21.371310000000001</c:v>
                </c:pt>
                <c:pt idx="1483">
                  <c:v>21.369540000000001</c:v>
                </c:pt>
                <c:pt idx="1484">
                  <c:v>21.360130000000002</c:v>
                </c:pt>
                <c:pt idx="1485">
                  <c:v>21.399539999999998</c:v>
                </c:pt>
                <c:pt idx="1486">
                  <c:v>21.369540000000001</c:v>
                </c:pt>
                <c:pt idx="1487">
                  <c:v>21.40072</c:v>
                </c:pt>
                <c:pt idx="1488">
                  <c:v>21.392479999999999</c:v>
                </c:pt>
                <c:pt idx="1489">
                  <c:v>21.37602</c:v>
                </c:pt>
                <c:pt idx="1490">
                  <c:v>21.381900000000002</c:v>
                </c:pt>
                <c:pt idx="1491">
                  <c:v>21.373660000000001</c:v>
                </c:pt>
                <c:pt idx="1492">
                  <c:v>21.383659999999999</c:v>
                </c:pt>
                <c:pt idx="1493">
                  <c:v>21.368369999999999</c:v>
                </c:pt>
                <c:pt idx="1494">
                  <c:v>21.364249999999998</c:v>
                </c:pt>
                <c:pt idx="1495">
                  <c:v>21.385429999999999</c:v>
                </c:pt>
                <c:pt idx="1496">
                  <c:v>21.350719999999999</c:v>
                </c:pt>
                <c:pt idx="1497">
                  <c:v>21.37837</c:v>
                </c:pt>
                <c:pt idx="1498">
                  <c:v>21.37013</c:v>
                </c:pt>
                <c:pt idx="1499">
                  <c:v>21.374839999999999</c:v>
                </c:pt>
                <c:pt idx="1500">
                  <c:v>21.382480000000001</c:v>
                </c:pt>
                <c:pt idx="1501">
                  <c:v>21.380130000000001</c:v>
                </c:pt>
                <c:pt idx="1502">
                  <c:v>21.392489999999999</c:v>
                </c:pt>
                <c:pt idx="1503">
                  <c:v>21.400130000000001</c:v>
                </c:pt>
                <c:pt idx="1504">
                  <c:v>21.402480000000001</c:v>
                </c:pt>
                <c:pt idx="1505">
                  <c:v>21.394839999999999</c:v>
                </c:pt>
                <c:pt idx="1506">
                  <c:v>21.397189999999998</c:v>
                </c:pt>
                <c:pt idx="1507">
                  <c:v>21.379549999999998</c:v>
                </c:pt>
                <c:pt idx="1508">
                  <c:v>21.411300000000001</c:v>
                </c:pt>
                <c:pt idx="1509">
                  <c:v>21.42482</c:v>
                </c:pt>
                <c:pt idx="1510">
                  <c:v>21.445399999999999</c:v>
                </c:pt>
                <c:pt idx="1511">
                  <c:v>21.391310000000001</c:v>
                </c:pt>
                <c:pt idx="1512">
                  <c:v>21.402480000000001</c:v>
                </c:pt>
                <c:pt idx="1513">
                  <c:v>21.394839999999999</c:v>
                </c:pt>
                <c:pt idx="1514">
                  <c:v>21.415420000000001</c:v>
                </c:pt>
                <c:pt idx="1515">
                  <c:v>21.41189</c:v>
                </c:pt>
                <c:pt idx="1516">
                  <c:v>21.415420000000001</c:v>
                </c:pt>
                <c:pt idx="1517">
                  <c:v>21.415410000000001</c:v>
                </c:pt>
                <c:pt idx="1518">
                  <c:v>21.418949999999999</c:v>
                </c:pt>
                <c:pt idx="1519">
                  <c:v>21.42953</c:v>
                </c:pt>
                <c:pt idx="1520">
                  <c:v>21.414239999999999</c:v>
                </c:pt>
                <c:pt idx="1521">
                  <c:v>21.435410000000001</c:v>
                </c:pt>
                <c:pt idx="1522">
                  <c:v>21.421880000000002</c:v>
                </c:pt>
                <c:pt idx="1523">
                  <c:v>21.42953</c:v>
                </c:pt>
                <c:pt idx="1524">
                  <c:v>21.43364</c:v>
                </c:pt>
                <c:pt idx="1525">
                  <c:v>21.45187</c:v>
                </c:pt>
                <c:pt idx="1526">
                  <c:v>21.436</c:v>
                </c:pt>
                <c:pt idx="1527">
                  <c:v>21.448920000000001</c:v>
                </c:pt>
                <c:pt idx="1528">
                  <c:v>21.434229999999999</c:v>
                </c:pt>
                <c:pt idx="1529">
                  <c:v>21.41366</c:v>
                </c:pt>
                <c:pt idx="1530">
                  <c:v>21.43188</c:v>
                </c:pt>
                <c:pt idx="1531">
                  <c:v>21.42482</c:v>
                </c:pt>
                <c:pt idx="1532">
                  <c:v>21.433060000000001</c:v>
                </c:pt>
                <c:pt idx="1533">
                  <c:v>21.420120000000001</c:v>
                </c:pt>
                <c:pt idx="1534">
                  <c:v>21.427769999999999</c:v>
                </c:pt>
                <c:pt idx="1535">
                  <c:v>21.410720000000001</c:v>
                </c:pt>
                <c:pt idx="1536">
                  <c:v>21.42306</c:v>
                </c:pt>
                <c:pt idx="1537">
                  <c:v>21.448930000000001</c:v>
                </c:pt>
                <c:pt idx="1538">
                  <c:v>21.448340000000002</c:v>
                </c:pt>
                <c:pt idx="1539">
                  <c:v>21.435410000000001</c:v>
                </c:pt>
                <c:pt idx="1540">
                  <c:v>21.450099999999999</c:v>
                </c:pt>
                <c:pt idx="1541">
                  <c:v>21.426590000000001</c:v>
                </c:pt>
                <c:pt idx="1542">
                  <c:v>21.452459999999999</c:v>
                </c:pt>
                <c:pt idx="1543">
                  <c:v>21.396599999999999</c:v>
                </c:pt>
                <c:pt idx="1544">
                  <c:v>21.366019999999999</c:v>
                </c:pt>
                <c:pt idx="1545">
                  <c:v>21.331890000000001</c:v>
                </c:pt>
                <c:pt idx="1546">
                  <c:v>21.346609999999998</c:v>
                </c:pt>
                <c:pt idx="1547">
                  <c:v>21.336010000000002</c:v>
                </c:pt>
                <c:pt idx="1548">
                  <c:v>21.357189999999999</c:v>
                </c:pt>
                <c:pt idx="1549">
                  <c:v>21.355429999999998</c:v>
                </c:pt>
                <c:pt idx="1550">
                  <c:v>21.351310000000002</c:v>
                </c:pt>
                <c:pt idx="1551">
                  <c:v>21.320119999999999</c:v>
                </c:pt>
                <c:pt idx="1552">
                  <c:v>21.329540000000001</c:v>
                </c:pt>
                <c:pt idx="1553">
                  <c:v>21.342490000000002</c:v>
                </c:pt>
                <c:pt idx="1554">
                  <c:v>21.35895</c:v>
                </c:pt>
                <c:pt idx="1555">
                  <c:v>21.344249999999999</c:v>
                </c:pt>
                <c:pt idx="1556">
                  <c:v>21.33954</c:v>
                </c:pt>
                <c:pt idx="1557">
                  <c:v>21.328949999999999</c:v>
                </c:pt>
                <c:pt idx="1558">
                  <c:v>21.344249999999999</c:v>
                </c:pt>
                <c:pt idx="1559">
                  <c:v>21.343070000000001</c:v>
                </c:pt>
                <c:pt idx="1560">
                  <c:v>21.358370000000001</c:v>
                </c:pt>
                <c:pt idx="1561">
                  <c:v>21.351900000000001</c:v>
                </c:pt>
                <c:pt idx="1562">
                  <c:v>21.346599999999999</c:v>
                </c:pt>
                <c:pt idx="1563">
                  <c:v>21.357780000000002</c:v>
                </c:pt>
                <c:pt idx="1564">
                  <c:v>21.335419999999999</c:v>
                </c:pt>
                <c:pt idx="1565">
                  <c:v>21.33484</c:v>
                </c:pt>
                <c:pt idx="1566">
                  <c:v>21.33013</c:v>
                </c:pt>
                <c:pt idx="1567">
                  <c:v>21.33013</c:v>
                </c:pt>
                <c:pt idx="1568">
                  <c:v>21.31129</c:v>
                </c:pt>
                <c:pt idx="1569">
                  <c:v>21.301880000000001</c:v>
                </c:pt>
                <c:pt idx="1570">
                  <c:v>21.33719</c:v>
                </c:pt>
                <c:pt idx="1571">
                  <c:v>21.32601</c:v>
                </c:pt>
                <c:pt idx="1572">
                  <c:v>21.299520000000001</c:v>
                </c:pt>
                <c:pt idx="1573">
                  <c:v>21.301269999999999</c:v>
                </c:pt>
                <c:pt idx="1574">
                  <c:v>21.300699999999999</c:v>
                </c:pt>
                <c:pt idx="1575">
                  <c:v>21.31129</c:v>
                </c:pt>
                <c:pt idx="1576">
                  <c:v>21.31071</c:v>
                </c:pt>
                <c:pt idx="1577">
                  <c:v>21.298929999999999</c:v>
                </c:pt>
                <c:pt idx="1578">
                  <c:v>21.32189</c:v>
                </c:pt>
                <c:pt idx="1579">
                  <c:v>21.318359999999998</c:v>
                </c:pt>
                <c:pt idx="1580">
                  <c:v>21.29776</c:v>
                </c:pt>
                <c:pt idx="1581">
                  <c:v>21.310120000000001</c:v>
                </c:pt>
                <c:pt idx="1582">
                  <c:v>21.31776</c:v>
                </c:pt>
                <c:pt idx="1583">
                  <c:v>21.325420000000001</c:v>
                </c:pt>
                <c:pt idx="1584">
                  <c:v>21.31718</c:v>
                </c:pt>
                <c:pt idx="1585">
                  <c:v>21.326589999999999</c:v>
                </c:pt>
                <c:pt idx="1586">
                  <c:v>21.316590000000001</c:v>
                </c:pt>
                <c:pt idx="1587">
                  <c:v>21.306000000000001</c:v>
                </c:pt>
                <c:pt idx="1588">
                  <c:v>21.303640000000001</c:v>
                </c:pt>
                <c:pt idx="1589">
                  <c:v>21.297170000000001</c:v>
                </c:pt>
                <c:pt idx="1590">
                  <c:v>21.290690000000001</c:v>
                </c:pt>
                <c:pt idx="1591">
                  <c:v>21.288340000000002</c:v>
                </c:pt>
                <c:pt idx="1592">
                  <c:v>21.287749999999999</c:v>
                </c:pt>
                <c:pt idx="1593">
                  <c:v>21.263030000000001</c:v>
                </c:pt>
                <c:pt idx="1594">
                  <c:v>21.25301</c:v>
                </c:pt>
                <c:pt idx="1595">
                  <c:v>21.255960000000002</c:v>
                </c:pt>
                <c:pt idx="1596">
                  <c:v>21.26361</c:v>
                </c:pt>
                <c:pt idx="1597">
                  <c:v>21.266559999999998</c:v>
                </c:pt>
                <c:pt idx="1598">
                  <c:v>21.277159999999999</c:v>
                </c:pt>
                <c:pt idx="1599">
                  <c:v>21.279509999999998</c:v>
                </c:pt>
                <c:pt idx="1600">
                  <c:v>21.26773</c:v>
                </c:pt>
                <c:pt idx="1601">
                  <c:v>21.264199999999999</c:v>
                </c:pt>
                <c:pt idx="1602">
                  <c:v>21.272449999999999</c:v>
                </c:pt>
                <c:pt idx="1603">
                  <c:v>21.26361</c:v>
                </c:pt>
                <c:pt idx="1604">
                  <c:v>21.264790000000001</c:v>
                </c:pt>
                <c:pt idx="1605">
                  <c:v>21.29776</c:v>
                </c:pt>
                <c:pt idx="1606">
                  <c:v>21.254190000000001</c:v>
                </c:pt>
                <c:pt idx="1607">
                  <c:v>21.260670000000001</c:v>
                </c:pt>
                <c:pt idx="1608">
                  <c:v>21.292459999999998</c:v>
                </c:pt>
                <c:pt idx="1609">
                  <c:v>21.25714</c:v>
                </c:pt>
                <c:pt idx="1610">
                  <c:v>21.267150000000001</c:v>
                </c:pt>
                <c:pt idx="1611">
                  <c:v>21.26773</c:v>
                </c:pt>
                <c:pt idx="1612">
                  <c:v>21.27833</c:v>
                </c:pt>
                <c:pt idx="1613">
                  <c:v>21.256550000000001</c:v>
                </c:pt>
                <c:pt idx="1614">
                  <c:v>21.273620000000001</c:v>
                </c:pt>
                <c:pt idx="1615">
                  <c:v>21.268319999999999</c:v>
                </c:pt>
                <c:pt idx="1616">
                  <c:v>21.260670000000001</c:v>
                </c:pt>
                <c:pt idx="1617">
                  <c:v>21.275390000000002</c:v>
                </c:pt>
                <c:pt idx="1618">
                  <c:v>21.32366</c:v>
                </c:pt>
                <c:pt idx="1619">
                  <c:v>21.353660000000001</c:v>
                </c:pt>
                <c:pt idx="1620">
                  <c:v>21.354839999999999</c:v>
                </c:pt>
                <c:pt idx="1621">
                  <c:v>21.340129999999998</c:v>
                </c:pt>
                <c:pt idx="1622">
                  <c:v>21.347190000000001</c:v>
                </c:pt>
                <c:pt idx="1623">
                  <c:v>21.351900000000001</c:v>
                </c:pt>
                <c:pt idx="1624">
                  <c:v>21.36131</c:v>
                </c:pt>
                <c:pt idx="1625">
                  <c:v>21.356020000000001</c:v>
                </c:pt>
                <c:pt idx="1626">
                  <c:v>21.331900000000001</c:v>
                </c:pt>
                <c:pt idx="1627">
                  <c:v>21.334250000000001</c:v>
                </c:pt>
                <c:pt idx="1628">
                  <c:v>21.349540000000001</c:v>
                </c:pt>
                <c:pt idx="1629">
                  <c:v>21.3672</c:v>
                </c:pt>
                <c:pt idx="1630">
                  <c:v>21.38072</c:v>
                </c:pt>
                <c:pt idx="1631">
                  <c:v>21.373660000000001</c:v>
                </c:pt>
                <c:pt idx="1632">
                  <c:v>21.373660000000001</c:v>
                </c:pt>
                <c:pt idx="1633">
                  <c:v>21.355429999999998</c:v>
                </c:pt>
                <c:pt idx="1634">
                  <c:v>21.3719</c:v>
                </c:pt>
                <c:pt idx="1635">
                  <c:v>21.35661</c:v>
                </c:pt>
                <c:pt idx="1636">
                  <c:v>21.36543</c:v>
                </c:pt>
                <c:pt idx="1637">
                  <c:v>21.380130000000001</c:v>
                </c:pt>
                <c:pt idx="1638">
                  <c:v>21.331309999999998</c:v>
                </c:pt>
                <c:pt idx="1639">
                  <c:v>21.321300000000001</c:v>
                </c:pt>
                <c:pt idx="1640">
                  <c:v>21.307179999999999</c:v>
                </c:pt>
                <c:pt idx="1641">
                  <c:v>21.290109999999999</c:v>
                </c:pt>
                <c:pt idx="1642">
                  <c:v>21.31541</c:v>
                </c:pt>
                <c:pt idx="1643">
                  <c:v>21.290109999999999</c:v>
                </c:pt>
                <c:pt idx="1644">
                  <c:v>21.286580000000001</c:v>
                </c:pt>
                <c:pt idx="1645">
                  <c:v>21.27656</c:v>
                </c:pt>
                <c:pt idx="1646">
                  <c:v>21.277740000000001</c:v>
                </c:pt>
                <c:pt idx="1647">
                  <c:v>21.282450000000001</c:v>
                </c:pt>
                <c:pt idx="1648">
                  <c:v>21.280100000000001</c:v>
                </c:pt>
                <c:pt idx="1649">
                  <c:v>21.27833</c:v>
                </c:pt>
                <c:pt idx="1650">
                  <c:v>21.298349999999999</c:v>
                </c:pt>
                <c:pt idx="1651">
                  <c:v>21.310120000000001</c:v>
                </c:pt>
                <c:pt idx="1652">
                  <c:v>21.299520000000001</c:v>
                </c:pt>
                <c:pt idx="1653">
                  <c:v>21.311299999999999</c:v>
                </c:pt>
                <c:pt idx="1654">
                  <c:v>21.324829999999999</c:v>
                </c:pt>
                <c:pt idx="1655">
                  <c:v>21.321300000000001</c:v>
                </c:pt>
                <c:pt idx="1656">
                  <c:v>21.338370000000001</c:v>
                </c:pt>
                <c:pt idx="1657">
                  <c:v>21.322479999999999</c:v>
                </c:pt>
                <c:pt idx="1658">
                  <c:v>21.329540000000001</c:v>
                </c:pt>
                <c:pt idx="1659">
                  <c:v>21.317769999999999</c:v>
                </c:pt>
                <c:pt idx="1660">
                  <c:v>21.31071</c:v>
                </c:pt>
                <c:pt idx="1661">
                  <c:v>21.287749999999999</c:v>
                </c:pt>
                <c:pt idx="1662">
                  <c:v>21.312470000000001</c:v>
                </c:pt>
                <c:pt idx="1663">
                  <c:v>21.31954</c:v>
                </c:pt>
                <c:pt idx="1664">
                  <c:v>21.312480000000001</c:v>
                </c:pt>
                <c:pt idx="1665">
                  <c:v>21.321300000000001</c:v>
                </c:pt>
                <c:pt idx="1666">
                  <c:v>21.328949999999999</c:v>
                </c:pt>
                <c:pt idx="1667">
                  <c:v>21.304819999999999</c:v>
                </c:pt>
                <c:pt idx="1668">
                  <c:v>21.288340000000002</c:v>
                </c:pt>
                <c:pt idx="1669">
                  <c:v>21.313649999999999</c:v>
                </c:pt>
                <c:pt idx="1670">
                  <c:v>21.284220000000001</c:v>
                </c:pt>
                <c:pt idx="1671">
                  <c:v>21.271270000000001</c:v>
                </c:pt>
                <c:pt idx="1672">
                  <c:v>21.281860000000002</c:v>
                </c:pt>
                <c:pt idx="1673">
                  <c:v>21.268910000000002</c:v>
                </c:pt>
                <c:pt idx="1674">
                  <c:v>21.263030000000001</c:v>
                </c:pt>
                <c:pt idx="1675">
                  <c:v>21.29128</c:v>
                </c:pt>
                <c:pt idx="1676">
                  <c:v>21.284220000000001</c:v>
                </c:pt>
                <c:pt idx="1677">
                  <c:v>21.281870000000001</c:v>
                </c:pt>
                <c:pt idx="1678">
                  <c:v>21.268910000000002</c:v>
                </c:pt>
                <c:pt idx="1679">
                  <c:v>21.31306</c:v>
                </c:pt>
                <c:pt idx="1680">
                  <c:v>21.305409999999998</c:v>
                </c:pt>
                <c:pt idx="1681">
                  <c:v>21.311299999999999</c:v>
                </c:pt>
                <c:pt idx="1682">
                  <c:v>21.293050000000001</c:v>
                </c:pt>
                <c:pt idx="1683">
                  <c:v>21.320709999999998</c:v>
                </c:pt>
                <c:pt idx="1684">
                  <c:v>21.333659999999998</c:v>
                </c:pt>
                <c:pt idx="1685">
                  <c:v>21.343070000000001</c:v>
                </c:pt>
                <c:pt idx="1686">
                  <c:v>21.297170000000001</c:v>
                </c:pt>
                <c:pt idx="1687">
                  <c:v>21.338950000000001</c:v>
                </c:pt>
                <c:pt idx="1688">
                  <c:v>21.327770000000001</c:v>
                </c:pt>
                <c:pt idx="1689">
                  <c:v>21.333069999999999</c:v>
                </c:pt>
                <c:pt idx="1690">
                  <c:v>21.33483</c:v>
                </c:pt>
                <c:pt idx="1691">
                  <c:v>21.315999999999999</c:v>
                </c:pt>
                <c:pt idx="1692">
                  <c:v>21.33954</c:v>
                </c:pt>
                <c:pt idx="1693">
                  <c:v>21.350719999999999</c:v>
                </c:pt>
                <c:pt idx="1694">
                  <c:v>21.35013</c:v>
                </c:pt>
                <c:pt idx="1695">
                  <c:v>21.338370000000001</c:v>
                </c:pt>
                <c:pt idx="1696">
                  <c:v>21.362490000000001</c:v>
                </c:pt>
                <c:pt idx="1697">
                  <c:v>21.337779999999999</c:v>
                </c:pt>
                <c:pt idx="1698">
                  <c:v>21.320129999999999</c:v>
                </c:pt>
                <c:pt idx="1699">
                  <c:v>21.316600000000001</c:v>
                </c:pt>
                <c:pt idx="1700">
                  <c:v>21.32836</c:v>
                </c:pt>
                <c:pt idx="1701">
                  <c:v>21.322479999999999</c:v>
                </c:pt>
                <c:pt idx="1702">
                  <c:v>21.312470000000001</c:v>
                </c:pt>
                <c:pt idx="1703">
                  <c:v>21.27421</c:v>
                </c:pt>
                <c:pt idx="1704">
                  <c:v>21.241240000000001</c:v>
                </c:pt>
                <c:pt idx="1705">
                  <c:v>21.228280000000002</c:v>
                </c:pt>
                <c:pt idx="1706">
                  <c:v>21.221209999999999</c:v>
                </c:pt>
                <c:pt idx="1707">
                  <c:v>21.204129999999999</c:v>
                </c:pt>
                <c:pt idx="1708">
                  <c:v>21.232399999999998</c:v>
                </c:pt>
                <c:pt idx="1709">
                  <c:v>21.258310000000002</c:v>
                </c:pt>
                <c:pt idx="1710">
                  <c:v>21.245349999999998</c:v>
                </c:pt>
                <c:pt idx="1711">
                  <c:v>21.254190000000001</c:v>
                </c:pt>
                <c:pt idx="1712">
                  <c:v>21.224160000000001</c:v>
                </c:pt>
                <c:pt idx="1713">
                  <c:v>21.245360000000002</c:v>
                </c:pt>
                <c:pt idx="1714">
                  <c:v>21.217089999999999</c:v>
                </c:pt>
                <c:pt idx="1715">
                  <c:v>21.226510000000001</c:v>
                </c:pt>
                <c:pt idx="1716">
                  <c:v>21.21002</c:v>
                </c:pt>
                <c:pt idx="1717">
                  <c:v>21.19529</c:v>
                </c:pt>
                <c:pt idx="1718">
                  <c:v>21.202359999999999</c:v>
                </c:pt>
                <c:pt idx="1719">
                  <c:v>21.225339999999999</c:v>
                </c:pt>
                <c:pt idx="1720">
                  <c:v>21.196470000000001</c:v>
                </c:pt>
                <c:pt idx="1721">
                  <c:v>21.21414</c:v>
                </c:pt>
                <c:pt idx="1722">
                  <c:v>21.228870000000001</c:v>
                </c:pt>
                <c:pt idx="1723">
                  <c:v>21.212969999999999</c:v>
                </c:pt>
                <c:pt idx="1724">
                  <c:v>21.194700000000001</c:v>
                </c:pt>
                <c:pt idx="1725">
                  <c:v>21.225919999999999</c:v>
                </c:pt>
                <c:pt idx="1726">
                  <c:v>21.221800000000002</c:v>
                </c:pt>
                <c:pt idx="1727">
                  <c:v>21.183489999999999</c:v>
                </c:pt>
                <c:pt idx="1728">
                  <c:v>21.234169999999999</c:v>
                </c:pt>
                <c:pt idx="1729">
                  <c:v>21.237120000000001</c:v>
                </c:pt>
                <c:pt idx="1730">
                  <c:v>21.243010000000002</c:v>
                </c:pt>
                <c:pt idx="1731">
                  <c:v>21.223569999999999</c:v>
                </c:pt>
                <c:pt idx="1732">
                  <c:v>21.224740000000001</c:v>
                </c:pt>
                <c:pt idx="1733">
                  <c:v>21.23002</c:v>
                </c:pt>
                <c:pt idx="1734">
                  <c:v>21.2059</c:v>
                </c:pt>
                <c:pt idx="1735">
                  <c:v>21.20354</c:v>
                </c:pt>
                <c:pt idx="1736">
                  <c:v>21.222390000000001</c:v>
                </c:pt>
                <c:pt idx="1737">
                  <c:v>21.245950000000001</c:v>
                </c:pt>
                <c:pt idx="1738">
                  <c:v>21.222390000000001</c:v>
                </c:pt>
                <c:pt idx="1739">
                  <c:v>21.21238</c:v>
                </c:pt>
                <c:pt idx="1740">
                  <c:v>21.22475</c:v>
                </c:pt>
                <c:pt idx="1741">
                  <c:v>21.217680000000001</c:v>
                </c:pt>
                <c:pt idx="1742">
                  <c:v>21.2483</c:v>
                </c:pt>
                <c:pt idx="1743">
                  <c:v>21.230640000000001</c:v>
                </c:pt>
                <c:pt idx="1744">
                  <c:v>21.244769999999999</c:v>
                </c:pt>
                <c:pt idx="1745">
                  <c:v>21.234169999999999</c:v>
                </c:pt>
                <c:pt idx="1746">
                  <c:v>21.25714</c:v>
                </c:pt>
                <c:pt idx="1747">
                  <c:v>21.239470000000001</c:v>
                </c:pt>
                <c:pt idx="1748">
                  <c:v>21.27421</c:v>
                </c:pt>
                <c:pt idx="1749">
                  <c:v>21.27657</c:v>
                </c:pt>
                <c:pt idx="1750">
                  <c:v>21.281870000000001</c:v>
                </c:pt>
                <c:pt idx="1751">
                  <c:v>21.271270000000001</c:v>
                </c:pt>
                <c:pt idx="1752">
                  <c:v>21.264790000000001</c:v>
                </c:pt>
                <c:pt idx="1753">
                  <c:v>21.251249999999999</c:v>
                </c:pt>
                <c:pt idx="1754">
                  <c:v>21.275390000000002</c:v>
                </c:pt>
                <c:pt idx="1755">
                  <c:v>21.275390000000002</c:v>
                </c:pt>
                <c:pt idx="1756">
                  <c:v>21.29364</c:v>
                </c:pt>
                <c:pt idx="1757">
                  <c:v>21.30247</c:v>
                </c:pt>
                <c:pt idx="1758">
                  <c:v>21.315999999999999</c:v>
                </c:pt>
                <c:pt idx="1759">
                  <c:v>21.30659</c:v>
                </c:pt>
                <c:pt idx="1760">
                  <c:v>21.32189</c:v>
                </c:pt>
                <c:pt idx="1761">
                  <c:v>21.29776</c:v>
                </c:pt>
                <c:pt idx="1762">
                  <c:v>21.292459999999998</c:v>
                </c:pt>
                <c:pt idx="1763">
                  <c:v>21.291869999999999</c:v>
                </c:pt>
                <c:pt idx="1764">
                  <c:v>21.301290000000002</c:v>
                </c:pt>
                <c:pt idx="1765">
                  <c:v>21.271850000000001</c:v>
                </c:pt>
                <c:pt idx="1766">
                  <c:v>21.287749999999999</c:v>
                </c:pt>
                <c:pt idx="1767">
                  <c:v>21.340129999999998</c:v>
                </c:pt>
                <c:pt idx="1768">
                  <c:v>21.31306</c:v>
                </c:pt>
                <c:pt idx="1769">
                  <c:v>21.320129999999999</c:v>
                </c:pt>
                <c:pt idx="1770">
                  <c:v>21.316009999999999</c:v>
                </c:pt>
                <c:pt idx="1771">
                  <c:v>21.340129999999998</c:v>
                </c:pt>
                <c:pt idx="1772">
                  <c:v>21.348369999999999</c:v>
                </c:pt>
                <c:pt idx="1773">
                  <c:v>21.353660000000001</c:v>
                </c:pt>
                <c:pt idx="1774">
                  <c:v>21.346019999999999</c:v>
                </c:pt>
                <c:pt idx="1775">
                  <c:v>21.33719</c:v>
                </c:pt>
                <c:pt idx="1776">
                  <c:v>21.334250000000001</c:v>
                </c:pt>
                <c:pt idx="1777">
                  <c:v>21.348960000000002</c:v>
                </c:pt>
                <c:pt idx="1778">
                  <c:v>21.354839999999999</c:v>
                </c:pt>
                <c:pt idx="1779">
                  <c:v>21.344249999999999</c:v>
                </c:pt>
                <c:pt idx="1780">
                  <c:v>21.348369999999999</c:v>
                </c:pt>
                <c:pt idx="1781">
                  <c:v>21.356010000000001</c:v>
                </c:pt>
                <c:pt idx="1782">
                  <c:v>21.327179999999998</c:v>
                </c:pt>
                <c:pt idx="1783">
                  <c:v>21.312470000000001</c:v>
                </c:pt>
                <c:pt idx="1784">
                  <c:v>21.33954</c:v>
                </c:pt>
                <c:pt idx="1785">
                  <c:v>21.33719</c:v>
                </c:pt>
                <c:pt idx="1786">
                  <c:v>21.33954</c:v>
                </c:pt>
                <c:pt idx="1787">
                  <c:v>21.331309999999998</c:v>
                </c:pt>
                <c:pt idx="1788">
                  <c:v>21.316590000000001</c:v>
                </c:pt>
                <c:pt idx="1789">
                  <c:v>21.315999999999999</c:v>
                </c:pt>
                <c:pt idx="1790">
                  <c:v>21.357189999999999</c:v>
                </c:pt>
                <c:pt idx="1791">
                  <c:v>21.31306</c:v>
                </c:pt>
                <c:pt idx="1792">
                  <c:v>21.32601</c:v>
                </c:pt>
                <c:pt idx="1793">
                  <c:v>21.336600000000001</c:v>
                </c:pt>
                <c:pt idx="1794">
                  <c:v>21.32189</c:v>
                </c:pt>
                <c:pt idx="1795">
                  <c:v>21.32424</c:v>
                </c:pt>
                <c:pt idx="1796">
                  <c:v>21.322479999999999</c:v>
                </c:pt>
                <c:pt idx="1797">
                  <c:v>21.361899999999999</c:v>
                </c:pt>
                <c:pt idx="1798">
                  <c:v>21.353079999999999</c:v>
                </c:pt>
                <c:pt idx="1799">
                  <c:v>21.364229999999999</c:v>
                </c:pt>
                <c:pt idx="1800">
                  <c:v>21.364249999999998</c:v>
                </c:pt>
                <c:pt idx="1801">
                  <c:v>21.373069999999998</c:v>
                </c:pt>
                <c:pt idx="1802">
                  <c:v>21.377189999999999</c:v>
                </c:pt>
                <c:pt idx="1803">
                  <c:v>21.35425</c:v>
                </c:pt>
                <c:pt idx="1804">
                  <c:v>21.338360000000002</c:v>
                </c:pt>
                <c:pt idx="1805">
                  <c:v>21.347190000000001</c:v>
                </c:pt>
                <c:pt idx="1806">
                  <c:v>21.351900000000001</c:v>
                </c:pt>
                <c:pt idx="1807">
                  <c:v>21.363669999999999</c:v>
                </c:pt>
                <c:pt idx="1808">
                  <c:v>21.370719999999999</c:v>
                </c:pt>
                <c:pt idx="1809">
                  <c:v>21.378959999999999</c:v>
                </c:pt>
                <c:pt idx="1810">
                  <c:v>21.377780000000001</c:v>
                </c:pt>
                <c:pt idx="1811">
                  <c:v>21.387779999999999</c:v>
                </c:pt>
                <c:pt idx="1812">
                  <c:v>21.382490000000001</c:v>
                </c:pt>
                <c:pt idx="1813">
                  <c:v>21.3719</c:v>
                </c:pt>
                <c:pt idx="1814">
                  <c:v>21.351310000000002</c:v>
                </c:pt>
                <c:pt idx="1815">
                  <c:v>21.386600000000001</c:v>
                </c:pt>
                <c:pt idx="1816">
                  <c:v>21.397189999999998</c:v>
                </c:pt>
                <c:pt idx="1817">
                  <c:v>21.390129999999999</c:v>
                </c:pt>
                <c:pt idx="1818">
                  <c:v>21.384250000000002</c:v>
                </c:pt>
                <c:pt idx="1819">
                  <c:v>21.384250000000002</c:v>
                </c:pt>
                <c:pt idx="1820">
                  <c:v>21.366019999999999</c:v>
                </c:pt>
                <c:pt idx="1821">
                  <c:v>21.399539999999998</c:v>
                </c:pt>
                <c:pt idx="1822">
                  <c:v>21.380130000000001</c:v>
                </c:pt>
                <c:pt idx="1823">
                  <c:v>21.391310000000001</c:v>
                </c:pt>
                <c:pt idx="1824">
                  <c:v>21.370139999999999</c:v>
                </c:pt>
                <c:pt idx="1825">
                  <c:v>21.366009999999999</c:v>
                </c:pt>
                <c:pt idx="1826">
                  <c:v>21.35895</c:v>
                </c:pt>
                <c:pt idx="1827">
                  <c:v>21.36778</c:v>
                </c:pt>
                <c:pt idx="1828">
                  <c:v>21.343070000000001</c:v>
                </c:pt>
                <c:pt idx="1829">
                  <c:v>21.261849999999999</c:v>
                </c:pt>
                <c:pt idx="1830">
                  <c:v>21.24418</c:v>
                </c:pt>
                <c:pt idx="1831">
                  <c:v>21.24006</c:v>
                </c:pt>
                <c:pt idx="1832">
                  <c:v>21.232990000000001</c:v>
                </c:pt>
                <c:pt idx="1833">
                  <c:v>21.2377</c:v>
                </c:pt>
                <c:pt idx="1834">
                  <c:v>21.245360000000002</c:v>
                </c:pt>
                <c:pt idx="1835">
                  <c:v>21.250070000000001</c:v>
                </c:pt>
                <c:pt idx="1836">
                  <c:v>21.258900000000001</c:v>
                </c:pt>
                <c:pt idx="1837">
                  <c:v>21.241240000000001</c:v>
                </c:pt>
                <c:pt idx="1838">
                  <c:v>21.245360000000002</c:v>
                </c:pt>
                <c:pt idx="1839">
                  <c:v>21.26361</c:v>
                </c:pt>
                <c:pt idx="1840">
                  <c:v>21.245950000000001</c:v>
                </c:pt>
                <c:pt idx="1841">
                  <c:v>21.238289999999999</c:v>
                </c:pt>
                <c:pt idx="1842">
                  <c:v>21.213550000000001</c:v>
                </c:pt>
                <c:pt idx="1843">
                  <c:v>21.232399999999998</c:v>
                </c:pt>
                <c:pt idx="1844">
                  <c:v>21.207660000000001</c:v>
                </c:pt>
                <c:pt idx="1845">
                  <c:v>21.23358</c:v>
                </c:pt>
                <c:pt idx="1846">
                  <c:v>21.219439999999999</c:v>
                </c:pt>
                <c:pt idx="1847">
                  <c:v>21.234169999999999</c:v>
                </c:pt>
                <c:pt idx="1848">
                  <c:v>21.237110000000001</c:v>
                </c:pt>
                <c:pt idx="1849">
                  <c:v>21.213550000000001</c:v>
                </c:pt>
                <c:pt idx="1850">
                  <c:v>21.351890000000001</c:v>
                </c:pt>
                <c:pt idx="1851">
                  <c:v>21.400130000000001</c:v>
                </c:pt>
                <c:pt idx="1852">
                  <c:v>21.43365</c:v>
                </c:pt>
                <c:pt idx="1853">
                  <c:v>21.439520000000002</c:v>
                </c:pt>
                <c:pt idx="1854">
                  <c:v>21.453040000000001</c:v>
                </c:pt>
                <c:pt idx="1855">
                  <c:v>21.433060000000001</c:v>
                </c:pt>
                <c:pt idx="1856">
                  <c:v>21.432469999999999</c:v>
                </c:pt>
                <c:pt idx="1857">
                  <c:v>21.422470000000001</c:v>
                </c:pt>
                <c:pt idx="1858">
                  <c:v>21.418949999999999</c:v>
                </c:pt>
                <c:pt idx="1859">
                  <c:v>21.443629999999999</c:v>
                </c:pt>
                <c:pt idx="1860">
                  <c:v>21.460090000000001</c:v>
                </c:pt>
                <c:pt idx="1861">
                  <c:v>21.454809999999998</c:v>
                </c:pt>
                <c:pt idx="1862">
                  <c:v>21.45598</c:v>
                </c:pt>
                <c:pt idx="1863">
                  <c:v>21.45598</c:v>
                </c:pt>
                <c:pt idx="1864">
                  <c:v>21.434819999999998</c:v>
                </c:pt>
                <c:pt idx="1865">
                  <c:v>21.477720000000001</c:v>
                </c:pt>
                <c:pt idx="1866">
                  <c:v>21.454219999999999</c:v>
                </c:pt>
                <c:pt idx="1867">
                  <c:v>21.444230000000001</c:v>
                </c:pt>
                <c:pt idx="1868">
                  <c:v>21.441870000000002</c:v>
                </c:pt>
                <c:pt idx="1869">
                  <c:v>21.451280000000001</c:v>
                </c:pt>
                <c:pt idx="1870">
                  <c:v>21.437760000000001</c:v>
                </c:pt>
                <c:pt idx="1871">
                  <c:v>21.413060000000002</c:v>
                </c:pt>
                <c:pt idx="1872">
                  <c:v>21.381900000000002</c:v>
                </c:pt>
                <c:pt idx="1873">
                  <c:v>21.335419999999999</c:v>
                </c:pt>
                <c:pt idx="1874">
                  <c:v>21.353660000000001</c:v>
                </c:pt>
                <c:pt idx="1875">
                  <c:v>21.360130000000002</c:v>
                </c:pt>
                <c:pt idx="1876">
                  <c:v>21.35013</c:v>
                </c:pt>
                <c:pt idx="1877">
                  <c:v>21.36131</c:v>
                </c:pt>
                <c:pt idx="1878">
                  <c:v>21.338360000000002</c:v>
                </c:pt>
                <c:pt idx="1879">
                  <c:v>21.354839999999999</c:v>
                </c:pt>
                <c:pt idx="1880">
                  <c:v>21.34778</c:v>
                </c:pt>
                <c:pt idx="1881">
                  <c:v>21.32424</c:v>
                </c:pt>
                <c:pt idx="1882">
                  <c:v>21.360140000000001</c:v>
                </c:pt>
                <c:pt idx="1883">
                  <c:v>21.358370000000001</c:v>
                </c:pt>
                <c:pt idx="1884">
                  <c:v>21.349540000000001</c:v>
                </c:pt>
                <c:pt idx="1885">
                  <c:v>21.359549999999999</c:v>
                </c:pt>
                <c:pt idx="1886">
                  <c:v>21.35661</c:v>
                </c:pt>
                <c:pt idx="1887">
                  <c:v>21.342490000000002</c:v>
                </c:pt>
                <c:pt idx="1888">
                  <c:v>21.35425</c:v>
                </c:pt>
                <c:pt idx="1889">
                  <c:v>21.369530000000001</c:v>
                </c:pt>
                <c:pt idx="1890">
                  <c:v>21.344840000000001</c:v>
                </c:pt>
                <c:pt idx="1891">
                  <c:v>21.351310000000002</c:v>
                </c:pt>
                <c:pt idx="1892">
                  <c:v>21.33484</c:v>
                </c:pt>
                <c:pt idx="1893">
                  <c:v>21.334250000000001</c:v>
                </c:pt>
                <c:pt idx="1894">
                  <c:v>21.33718</c:v>
                </c:pt>
                <c:pt idx="1895">
                  <c:v>21.331299999999999</c:v>
                </c:pt>
                <c:pt idx="1896">
                  <c:v>21.316590000000001</c:v>
                </c:pt>
                <c:pt idx="1897">
                  <c:v>21.294809999999998</c:v>
                </c:pt>
                <c:pt idx="1898">
                  <c:v>21.328949999999999</c:v>
                </c:pt>
                <c:pt idx="1899">
                  <c:v>21.32424</c:v>
                </c:pt>
                <c:pt idx="1900">
                  <c:v>21.331890000000001</c:v>
                </c:pt>
                <c:pt idx="1901">
                  <c:v>21.337779999999999</c:v>
                </c:pt>
                <c:pt idx="1902">
                  <c:v>21.326000000000001</c:v>
                </c:pt>
                <c:pt idx="1903">
                  <c:v>21.346019999999999</c:v>
                </c:pt>
                <c:pt idx="1904">
                  <c:v>21.323060000000002</c:v>
                </c:pt>
                <c:pt idx="1905">
                  <c:v>21.323650000000001</c:v>
                </c:pt>
                <c:pt idx="1906">
                  <c:v>21.30247</c:v>
                </c:pt>
                <c:pt idx="1907">
                  <c:v>21.328949999999999</c:v>
                </c:pt>
                <c:pt idx="1908">
                  <c:v>21.317769999999999</c:v>
                </c:pt>
                <c:pt idx="1909">
                  <c:v>21.31541</c:v>
                </c:pt>
                <c:pt idx="1910">
                  <c:v>21.32189</c:v>
                </c:pt>
                <c:pt idx="1911">
                  <c:v>21.327770000000001</c:v>
                </c:pt>
                <c:pt idx="1912">
                  <c:v>21.28481</c:v>
                </c:pt>
                <c:pt idx="1913">
                  <c:v>21.270679999999999</c:v>
                </c:pt>
                <c:pt idx="1914">
                  <c:v>21.269500000000001</c:v>
                </c:pt>
                <c:pt idx="1915">
                  <c:v>21.262440000000002</c:v>
                </c:pt>
                <c:pt idx="1916">
                  <c:v>21.263020000000001</c:v>
                </c:pt>
                <c:pt idx="1917">
                  <c:v>21.251830000000002</c:v>
                </c:pt>
                <c:pt idx="1918">
                  <c:v>21.260670000000001</c:v>
                </c:pt>
                <c:pt idx="1919">
                  <c:v>21.245360000000002</c:v>
                </c:pt>
                <c:pt idx="1920">
                  <c:v>21.235939999999999</c:v>
                </c:pt>
                <c:pt idx="1921">
                  <c:v>21.225339999999999</c:v>
                </c:pt>
                <c:pt idx="1922">
                  <c:v>21.215319999999998</c:v>
                </c:pt>
                <c:pt idx="1923">
                  <c:v>21.235939999999999</c:v>
                </c:pt>
                <c:pt idx="1924">
                  <c:v>21.242999999999999</c:v>
                </c:pt>
                <c:pt idx="1925">
                  <c:v>21.234159999999999</c:v>
                </c:pt>
                <c:pt idx="1926">
                  <c:v>21.251830000000002</c:v>
                </c:pt>
                <c:pt idx="1927">
                  <c:v>21.24241</c:v>
                </c:pt>
                <c:pt idx="1928">
                  <c:v>21.232990000000001</c:v>
                </c:pt>
                <c:pt idx="1929">
                  <c:v>21.238289999999999</c:v>
                </c:pt>
                <c:pt idx="1930">
                  <c:v>21.227689999999999</c:v>
                </c:pt>
                <c:pt idx="1931">
                  <c:v>21.2377</c:v>
                </c:pt>
                <c:pt idx="1932">
                  <c:v>21.256550000000001</c:v>
                </c:pt>
                <c:pt idx="1933">
                  <c:v>21.359549999999999</c:v>
                </c:pt>
                <c:pt idx="1934">
                  <c:v>21.36131</c:v>
                </c:pt>
                <c:pt idx="1935">
                  <c:v>21.388950000000001</c:v>
                </c:pt>
                <c:pt idx="1936">
                  <c:v>21.369540000000001</c:v>
                </c:pt>
                <c:pt idx="1937">
                  <c:v>21.372489999999999</c:v>
                </c:pt>
                <c:pt idx="1938">
                  <c:v>21.37602</c:v>
                </c:pt>
                <c:pt idx="1939">
                  <c:v>21.375430000000001</c:v>
                </c:pt>
                <c:pt idx="1940">
                  <c:v>21.408359999999998</c:v>
                </c:pt>
                <c:pt idx="1941">
                  <c:v>21.380130000000001</c:v>
                </c:pt>
                <c:pt idx="1942">
                  <c:v>21.390129999999999</c:v>
                </c:pt>
                <c:pt idx="1943">
                  <c:v>21.408359999999998</c:v>
                </c:pt>
                <c:pt idx="1944">
                  <c:v>21.40307</c:v>
                </c:pt>
                <c:pt idx="1945">
                  <c:v>21.39836</c:v>
                </c:pt>
                <c:pt idx="1946">
                  <c:v>21.361889999999999</c:v>
                </c:pt>
                <c:pt idx="1947">
                  <c:v>21.386600000000001</c:v>
                </c:pt>
                <c:pt idx="1948">
                  <c:v>21.393070000000002</c:v>
                </c:pt>
                <c:pt idx="1949">
                  <c:v>21.401890000000002</c:v>
                </c:pt>
                <c:pt idx="1950">
                  <c:v>21.3719</c:v>
                </c:pt>
                <c:pt idx="1951">
                  <c:v>21.364249999999998</c:v>
                </c:pt>
                <c:pt idx="1952">
                  <c:v>21.368369999999999</c:v>
                </c:pt>
                <c:pt idx="1953">
                  <c:v>21.3766</c:v>
                </c:pt>
                <c:pt idx="1954">
                  <c:v>21.407769999999999</c:v>
                </c:pt>
                <c:pt idx="1955">
                  <c:v>21.41835</c:v>
                </c:pt>
                <c:pt idx="1956">
                  <c:v>21.408359999999998</c:v>
                </c:pt>
                <c:pt idx="1957">
                  <c:v>21.414239999999999</c:v>
                </c:pt>
                <c:pt idx="1958">
                  <c:v>21.423649999999999</c:v>
                </c:pt>
                <c:pt idx="1959">
                  <c:v>21.431290000000001</c:v>
                </c:pt>
                <c:pt idx="1960">
                  <c:v>21.42071</c:v>
                </c:pt>
                <c:pt idx="1961">
                  <c:v>21.396599999999999</c:v>
                </c:pt>
                <c:pt idx="1962">
                  <c:v>21.387779999999999</c:v>
                </c:pt>
                <c:pt idx="1963">
                  <c:v>21.379549999999998</c:v>
                </c:pt>
                <c:pt idx="1964">
                  <c:v>21.38719</c:v>
                </c:pt>
                <c:pt idx="1965">
                  <c:v>21.408950000000001</c:v>
                </c:pt>
                <c:pt idx="1966">
                  <c:v>21.41835</c:v>
                </c:pt>
                <c:pt idx="1967">
                  <c:v>21.384250000000002</c:v>
                </c:pt>
                <c:pt idx="1968">
                  <c:v>21.399539999999998</c:v>
                </c:pt>
                <c:pt idx="1969">
                  <c:v>21.381309999999999</c:v>
                </c:pt>
                <c:pt idx="1970">
                  <c:v>21.41836</c:v>
                </c:pt>
                <c:pt idx="1971">
                  <c:v>21.413060000000002</c:v>
                </c:pt>
                <c:pt idx="1972">
                  <c:v>21.417770000000001</c:v>
                </c:pt>
                <c:pt idx="1973">
                  <c:v>21.42306</c:v>
                </c:pt>
                <c:pt idx="1974">
                  <c:v>21.394829999999999</c:v>
                </c:pt>
                <c:pt idx="1975">
                  <c:v>21.340129999999998</c:v>
                </c:pt>
                <c:pt idx="1976">
                  <c:v>21.323060000000002</c:v>
                </c:pt>
                <c:pt idx="1977">
                  <c:v>21.313649999999999</c:v>
                </c:pt>
                <c:pt idx="1978">
                  <c:v>21.31542</c:v>
                </c:pt>
                <c:pt idx="1979">
                  <c:v>21.313639999999999</c:v>
                </c:pt>
                <c:pt idx="1980">
                  <c:v>21.30247</c:v>
                </c:pt>
                <c:pt idx="1981">
                  <c:v>21.282450000000001</c:v>
                </c:pt>
                <c:pt idx="1982">
                  <c:v>21.292459999999998</c:v>
                </c:pt>
                <c:pt idx="1983">
                  <c:v>21.281860000000002</c:v>
                </c:pt>
                <c:pt idx="1984">
                  <c:v>21.300699999999999</c:v>
                </c:pt>
                <c:pt idx="1985">
                  <c:v>21.285990000000002</c:v>
                </c:pt>
                <c:pt idx="1986">
                  <c:v>21.30423</c:v>
                </c:pt>
                <c:pt idx="1987">
                  <c:v>21.309529999999999</c:v>
                </c:pt>
                <c:pt idx="1988">
                  <c:v>21.33013</c:v>
                </c:pt>
                <c:pt idx="1989">
                  <c:v>21.31541</c:v>
                </c:pt>
                <c:pt idx="1990">
                  <c:v>21.311889999999998</c:v>
                </c:pt>
                <c:pt idx="1991">
                  <c:v>21.295400000000001</c:v>
                </c:pt>
                <c:pt idx="1992">
                  <c:v>21.294820000000001</c:v>
                </c:pt>
                <c:pt idx="1993">
                  <c:v>21.303049999999999</c:v>
                </c:pt>
                <c:pt idx="1994">
                  <c:v>21.31718</c:v>
                </c:pt>
                <c:pt idx="1995">
                  <c:v>21.36543</c:v>
                </c:pt>
                <c:pt idx="1996">
                  <c:v>21.367190000000001</c:v>
                </c:pt>
                <c:pt idx="1997">
                  <c:v>21.383669999999999</c:v>
                </c:pt>
                <c:pt idx="1998">
                  <c:v>21.390129999999999</c:v>
                </c:pt>
                <c:pt idx="1999">
                  <c:v>21.396599999999999</c:v>
                </c:pt>
                <c:pt idx="2000">
                  <c:v>21.387779999999999</c:v>
                </c:pt>
                <c:pt idx="2001">
                  <c:v>21.398949999999999</c:v>
                </c:pt>
                <c:pt idx="2002">
                  <c:v>21.400130000000001</c:v>
                </c:pt>
                <c:pt idx="2003">
                  <c:v>21.420120000000001</c:v>
                </c:pt>
                <c:pt idx="2004">
                  <c:v>21.42718</c:v>
                </c:pt>
                <c:pt idx="2005">
                  <c:v>21.44716</c:v>
                </c:pt>
                <c:pt idx="2006">
                  <c:v>21.430700000000002</c:v>
                </c:pt>
                <c:pt idx="2007">
                  <c:v>21.428349999999998</c:v>
                </c:pt>
                <c:pt idx="2008">
                  <c:v>21.424240000000001</c:v>
                </c:pt>
                <c:pt idx="2009">
                  <c:v>21.400130000000001</c:v>
                </c:pt>
                <c:pt idx="2010">
                  <c:v>21.398949999999999</c:v>
                </c:pt>
                <c:pt idx="2011">
                  <c:v>21.38072</c:v>
                </c:pt>
                <c:pt idx="2012">
                  <c:v>21.410119999999999</c:v>
                </c:pt>
                <c:pt idx="2013">
                  <c:v>21.418949999999999</c:v>
                </c:pt>
                <c:pt idx="2014">
                  <c:v>21.42306</c:v>
                </c:pt>
                <c:pt idx="2015">
                  <c:v>21.425999999999998</c:v>
                </c:pt>
                <c:pt idx="2016">
                  <c:v>21.41601</c:v>
                </c:pt>
                <c:pt idx="2017">
                  <c:v>21.364249999999998</c:v>
                </c:pt>
                <c:pt idx="2018">
                  <c:v>21.371310000000001</c:v>
                </c:pt>
                <c:pt idx="2019">
                  <c:v>21.366610000000001</c:v>
                </c:pt>
                <c:pt idx="2020">
                  <c:v>21.34366</c:v>
                </c:pt>
                <c:pt idx="2021">
                  <c:v>21.343070000000001</c:v>
                </c:pt>
                <c:pt idx="2022">
                  <c:v>21.331299999999999</c:v>
                </c:pt>
                <c:pt idx="2023">
                  <c:v>21.344840000000001</c:v>
                </c:pt>
                <c:pt idx="2024">
                  <c:v>21.338370000000001</c:v>
                </c:pt>
                <c:pt idx="2025">
                  <c:v>21.350719999999999</c:v>
                </c:pt>
                <c:pt idx="2026">
                  <c:v>21.359549999999999</c:v>
                </c:pt>
                <c:pt idx="2027">
                  <c:v>21.408359999999998</c:v>
                </c:pt>
                <c:pt idx="2028">
                  <c:v>21.432459999999999</c:v>
                </c:pt>
                <c:pt idx="2029">
                  <c:v>21.422470000000001</c:v>
                </c:pt>
                <c:pt idx="2030">
                  <c:v>21.430700000000002</c:v>
                </c:pt>
                <c:pt idx="2031">
                  <c:v>21.4407</c:v>
                </c:pt>
                <c:pt idx="2032">
                  <c:v>21.44716</c:v>
                </c:pt>
                <c:pt idx="2033">
                  <c:v>21.460090000000001</c:v>
                </c:pt>
                <c:pt idx="2034">
                  <c:v>21.46245</c:v>
                </c:pt>
                <c:pt idx="2035">
                  <c:v>21.451280000000001</c:v>
                </c:pt>
                <c:pt idx="2036">
                  <c:v>21.44716</c:v>
                </c:pt>
                <c:pt idx="2037">
                  <c:v>21.458919999999999</c:v>
                </c:pt>
                <c:pt idx="2038">
                  <c:v>21.43364</c:v>
                </c:pt>
                <c:pt idx="2039">
                  <c:v>21.45187</c:v>
                </c:pt>
                <c:pt idx="2040">
                  <c:v>21.43834</c:v>
                </c:pt>
                <c:pt idx="2041">
                  <c:v>21.475960000000001</c:v>
                </c:pt>
                <c:pt idx="2042">
                  <c:v>21.457740000000001</c:v>
                </c:pt>
                <c:pt idx="2043">
                  <c:v>21.445399999999999</c:v>
                </c:pt>
                <c:pt idx="2044">
                  <c:v>21.478899999999999</c:v>
                </c:pt>
                <c:pt idx="2045">
                  <c:v>21.464790000000001</c:v>
                </c:pt>
                <c:pt idx="2046">
                  <c:v>21.468900000000001</c:v>
                </c:pt>
                <c:pt idx="2047">
                  <c:v>21.46537</c:v>
                </c:pt>
                <c:pt idx="2048">
                  <c:v>21.45833</c:v>
                </c:pt>
                <c:pt idx="2049">
                  <c:v>21.461849999999998</c:v>
                </c:pt>
                <c:pt idx="2050">
                  <c:v>21.436579999999999</c:v>
                </c:pt>
                <c:pt idx="2051">
                  <c:v>21.410119999999999</c:v>
                </c:pt>
                <c:pt idx="2052">
                  <c:v>21.418939999999999</c:v>
                </c:pt>
                <c:pt idx="2053">
                  <c:v>21.39837</c:v>
                </c:pt>
                <c:pt idx="2054">
                  <c:v>21.430700000000002</c:v>
                </c:pt>
                <c:pt idx="2055">
                  <c:v>21.44481</c:v>
                </c:pt>
                <c:pt idx="2056">
                  <c:v>21.448340000000002</c:v>
                </c:pt>
                <c:pt idx="2057">
                  <c:v>21.464790000000001</c:v>
                </c:pt>
                <c:pt idx="2058">
                  <c:v>21.440110000000001</c:v>
                </c:pt>
                <c:pt idx="2059">
                  <c:v>21.482420000000001</c:v>
                </c:pt>
                <c:pt idx="2060">
                  <c:v>21.488869999999999</c:v>
                </c:pt>
                <c:pt idx="2061">
                  <c:v>21.473590000000002</c:v>
                </c:pt>
                <c:pt idx="2062">
                  <c:v>21.48593</c:v>
                </c:pt>
                <c:pt idx="2063">
                  <c:v>21.50648</c:v>
                </c:pt>
                <c:pt idx="2064">
                  <c:v>21.506489999999999</c:v>
                </c:pt>
                <c:pt idx="2065">
                  <c:v>21.4877</c:v>
                </c:pt>
                <c:pt idx="2066">
                  <c:v>21.544080000000001</c:v>
                </c:pt>
                <c:pt idx="2067">
                  <c:v>21.527049999999999</c:v>
                </c:pt>
                <c:pt idx="2068">
                  <c:v>21.529990000000002</c:v>
                </c:pt>
                <c:pt idx="2069">
                  <c:v>21.527049999999999</c:v>
                </c:pt>
                <c:pt idx="2070">
                  <c:v>21.534099999999999</c:v>
                </c:pt>
                <c:pt idx="2071">
                  <c:v>21.511189999999999</c:v>
                </c:pt>
                <c:pt idx="2072">
                  <c:v>21.524699999999999</c:v>
                </c:pt>
                <c:pt idx="2073">
                  <c:v>21.56521</c:v>
                </c:pt>
                <c:pt idx="2074">
                  <c:v>21.571670000000001</c:v>
                </c:pt>
                <c:pt idx="2075">
                  <c:v>21.585159999999998</c:v>
                </c:pt>
                <c:pt idx="2076">
                  <c:v>21.578109999999999</c:v>
                </c:pt>
                <c:pt idx="2077">
                  <c:v>21.591049999999999</c:v>
                </c:pt>
                <c:pt idx="2078">
                  <c:v>21.625050000000002</c:v>
                </c:pt>
                <c:pt idx="2079">
                  <c:v>21.610410000000002</c:v>
                </c:pt>
                <c:pt idx="2080">
                  <c:v>21.646750000000001</c:v>
                </c:pt>
                <c:pt idx="2081">
                  <c:v>21.643820000000002</c:v>
                </c:pt>
                <c:pt idx="2082">
                  <c:v>21.625039999999998</c:v>
                </c:pt>
                <c:pt idx="2083">
                  <c:v>21.68665</c:v>
                </c:pt>
                <c:pt idx="2084">
                  <c:v>21.697189999999999</c:v>
                </c:pt>
                <c:pt idx="2085">
                  <c:v>21.711269999999999</c:v>
                </c:pt>
                <c:pt idx="2086">
                  <c:v>21.73584</c:v>
                </c:pt>
                <c:pt idx="2087">
                  <c:v>21.748190000000001</c:v>
                </c:pt>
                <c:pt idx="2088">
                  <c:v>21.74933</c:v>
                </c:pt>
                <c:pt idx="2089">
                  <c:v>21.68779</c:v>
                </c:pt>
                <c:pt idx="2090">
                  <c:v>21.64791</c:v>
                </c:pt>
                <c:pt idx="2091">
                  <c:v>21.680140000000002</c:v>
                </c:pt>
                <c:pt idx="2092">
                  <c:v>21.677769999999999</c:v>
                </c:pt>
                <c:pt idx="2093">
                  <c:v>21.688310000000001</c:v>
                </c:pt>
                <c:pt idx="2094">
                  <c:v>21.67953</c:v>
                </c:pt>
                <c:pt idx="2095">
                  <c:v>21.706499999999998</c:v>
                </c:pt>
                <c:pt idx="2096">
                  <c:v>21.767939999999999</c:v>
                </c:pt>
                <c:pt idx="2097">
                  <c:v>21.770949999999999</c:v>
                </c:pt>
                <c:pt idx="2098">
                  <c:v>21.7562</c:v>
                </c:pt>
                <c:pt idx="2099">
                  <c:v>21.788499999999999</c:v>
                </c:pt>
                <c:pt idx="2100">
                  <c:v>21.821359999999999</c:v>
                </c:pt>
                <c:pt idx="2101">
                  <c:v>21.842390000000002</c:v>
                </c:pt>
                <c:pt idx="2102">
                  <c:v>21.840620000000001</c:v>
                </c:pt>
                <c:pt idx="2103">
                  <c:v>21.866320000000002</c:v>
                </c:pt>
                <c:pt idx="2104">
                  <c:v>21.863959999999999</c:v>
                </c:pt>
                <c:pt idx="2105">
                  <c:v>21.870329999999999</c:v>
                </c:pt>
                <c:pt idx="2106">
                  <c:v>21.923629999999999</c:v>
                </c:pt>
                <c:pt idx="2107">
                  <c:v>21.953959999999999</c:v>
                </c:pt>
                <c:pt idx="2108">
                  <c:v>21.960429999999999</c:v>
                </c:pt>
                <c:pt idx="2109">
                  <c:v>22.0044</c:v>
                </c:pt>
                <c:pt idx="2110">
                  <c:v>22.056339999999999</c:v>
                </c:pt>
                <c:pt idx="2111">
                  <c:v>22.114730000000002</c:v>
                </c:pt>
                <c:pt idx="2112">
                  <c:v>22.145060000000001</c:v>
                </c:pt>
                <c:pt idx="2113">
                  <c:v>22.169530000000002</c:v>
                </c:pt>
                <c:pt idx="2114">
                  <c:v>22.173639999999999</c:v>
                </c:pt>
                <c:pt idx="2115">
                  <c:v>22.23845</c:v>
                </c:pt>
                <c:pt idx="2116">
                  <c:v>22.232600000000001</c:v>
                </c:pt>
                <c:pt idx="2117">
                  <c:v>22.291440000000001</c:v>
                </c:pt>
                <c:pt idx="2118">
                  <c:v>22.318850000000001</c:v>
                </c:pt>
                <c:pt idx="2119">
                  <c:v>22.328669999999999</c:v>
                </c:pt>
                <c:pt idx="2120">
                  <c:v>22.344999999999999</c:v>
                </c:pt>
                <c:pt idx="2121">
                  <c:v>22.404509999999998</c:v>
                </c:pt>
                <c:pt idx="2122">
                  <c:v>22.430040000000002</c:v>
                </c:pt>
                <c:pt idx="2123">
                  <c:v>22.450310000000002</c:v>
                </c:pt>
                <c:pt idx="2124">
                  <c:v>22.47775</c:v>
                </c:pt>
                <c:pt idx="2125">
                  <c:v>22.529029999999999</c:v>
                </c:pt>
                <c:pt idx="2126">
                  <c:v>22.502279999999999</c:v>
                </c:pt>
                <c:pt idx="2127">
                  <c:v>22.538239999999998</c:v>
                </c:pt>
                <c:pt idx="2128">
                  <c:v>22.502089999999999</c:v>
                </c:pt>
                <c:pt idx="2129">
                  <c:v>22.54224</c:v>
                </c:pt>
                <c:pt idx="2130">
                  <c:v>22.597940000000001</c:v>
                </c:pt>
                <c:pt idx="2131">
                  <c:v>22.613099999999999</c:v>
                </c:pt>
                <c:pt idx="2132">
                  <c:v>22.616769999999999</c:v>
                </c:pt>
                <c:pt idx="2133">
                  <c:v>22.64387</c:v>
                </c:pt>
                <c:pt idx="2134">
                  <c:v>22.663720000000001</c:v>
                </c:pt>
                <c:pt idx="2135">
                  <c:v>22.706710000000001</c:v>
                </c:pt>
                <c:pt idx="2136">
                  <c:v>22.669720000000002</c:v>
                </c:pt>
                <c:pt idx="2137">
                  <c:v>22.727509999999999</c:v>
                </c:pt>
                <c:pt idx="2138">
                  <c:v>22.74973</c:v>
                </c:pt>
                <c:pt idx="2139">
                  <c:v>22.790990000000001</c:v>
                </c:pt>
                <c:pt idx="2140">
                  <c:v>22.755600000000001</c:v>
                </c:pt>
                <c:pt idx="2141">
                  <c:v>22.77459</c:v>
                </c:pt>
                <c:pt idx="2142">
                  <c:v>22.796130000000002</c:v>
                </c:pt>
                <c:pt idx="2143">
                  <c:v>22.81767</c:v>
                </c:pt>
                <c:pt idx="2144">
                  <c:v>22.82517</c:v>
                </c:pt>
                <c:pt idx="2145">
                  <c:v>22.85998</c:v>
                </c:pt>
                <c:pt idx="2146">
                  <c:v>22.913989999999998</c:v>
                </c:pt>
                <c:pt idx="2147">
                  <c:v>22.900510000000001</c:v>
                </c:pt>
                <c:pt idx="2148">
                  <c:v>22.94229</c:v>
                </c:pt>
                <c:pt idx="2149">
                  <c:v>22.912749999999999</c:v>
                </c:pt>
                <c:pt idx="2150">
                  <c:v>22.926770000000001</c:v>
                </c:pt>
                <c:pt idx="2151">
                  <c:v>22.978259999999999</c:v>
                </c:pt>
                <c:pt idx="2152">
                  <c:v>23.091049999999999</c:v>
                </c:pt>
                <c:pt idx="2153">
                  <c:v>23.10614</c:v>
                </c:pt>
                <c:pt idx="2154">
                  <c:v>23.14376</c:v>
                </c:pt>
                <c:pt idx="2155">
                  <c:v>23.1797</c:v>
                </c:pt>
                <c:pt idx="2156">
                  <c:v>23.161760000000001</c:v>
                </c:pt>
                <c:pt idx="2157">
                  <c:v>23.19361</c:v>
                </c:pt>
                <c:pt idx="2158">
                  <c:v>23.19584</c:v>
                </c:pt>
                <c:pt idx="2159">
                  <c:v>23.233470000000001</c:v>
                </c:pt>
                <c:pt idx="2160">
                  <c:v>23.309760000000001</c:v>
                </c:pt>
                <c:pt idx="2161">
                  <c:v>23.31324</c:v>
                </c:pt>
                <c:pt idx="2162">
                  <c:v>23.358160000000002</c:v>
                </c:pt>
                <c:pt idx="2163">
                  <c:v>23.358720000000002</c:v>
                </c:pt>
                <c:pt idx="2164">
                  <c:v>23.4054</c:v>
                </c:pt>
                <c:pt idx="2165">
                  <c:v>23.400359999999999</c:v>
                </c:pt>
                <c:pt idx="2166">
                  <c:v>23.470089999999999</c:v>
                </c:pt>
                <c:pt idx="2167">
                  <c:v>23.484390000000001</c:v>
                </c:pt>
                <c:pt idx="2168">
                  <c:v>23.483229999999999</c:v>
                </c:pt>
                <c:pt idx="2169">
                  <c:v>23.50187</c:v>
                </c:pt>
                <c:pt idx="2170">
                  <c:v>23.545470000000002</c:v>
                </c:pt>
                <c:pt idx="2171">
                  <c:v>23.573599999999999</c:v>
                </c:pt>
                <c:pt idx="2172">
                  <c:v>23.58691</c:v>
                </c:pt>
                <c:pt idx="2173">
                  <c:v>23.571909999999999</c:v>
                </c:pt>
                <c:pt idx="2174">
                  <c:v>23.543700000000001</c:v>
                </c:pt>
                <c:pt idx="2175">
                  <c:v>23.58691</c:v>
                </c:pt>
                <c:pt idx="2176">
                  <c:v>23.576609999999999</c:v>
                </c:pt>
                <c:pt idx="2177">
                  <c:v>23.612290000000002</c:v>
                </c:pt>
                <c:pt idx="2178">
                  <c:v>23.630700000000001</c:v>
                </c:pt>
                <c:pt idx="2179">
                  <c:v>23.629429999999999</c:v>
                </c:pt>
                <c:pt idx="2180">
                  <c:v>23.634129999999999</c:v>
                </c:pt>
                <c:pt idx="2181">
                  <c:v>23.712969999999999</c:v>
                </c:pt>
                <c:pt idx="2182">
                  <c:v>23.729050000000001</c:v>
                </c:pt>
                <c:pt idx="2183">
                  <c:v>23.74982</c:v>
                </c:pt>
                <c:pt idx="2184">
                  <c:v>23.749669999999998</c:v>
                </c:pt>
                <c:pt idx="2185">
                  <c:v>23.768719999999998</c:v>
                </c:pt>
                <c:pt idx="2186">
                  <c:v>23.802479999999999</c:v>
                </c:pt>
                <c:pt idx="2187">
                  <c:v>23.807690000000001</c:v>
                </c:pt>
                <c:pt idx="2188">
                  <c:v>23.84976</c:v>
                </c:pt>
                <c:pt idx="2189">
                  <c:v>23.851569999999999</c:v>
                </c:pt>
                <c:pt idx="2190">
                  <c:v>23.86355</c:v>
                </c:pt>
                <c:pt idx="2191">
                  <c:v>23.918849999999999</c:v>
                </c:pt>
                <c:pt idx="2192">
                  <c:v>23.930540000000001</c:v>
                </c:pt>
                <c:pt idx="2193">
                  <c:v>23.941590000000001</c:v>
                </c:pt>
                <c:pt idx="2194">
                  <c:v>24.006630000000001</c:v>
                </c:pt>
                <c:pt idx="2195">
                  <c:v>24.017569999999999</c:v>
                </c:pt>
                <c:pt idx="2196">
                  <c:v>24.0215</c:v>
                </c:pt>
                <c:pt idx="2197">
                  <c:v>24.004729999999999</c:v>
                </c:pt>
                <c:pt idx="2198">
                  <c:v>24.091239999999999</c:v>
                </c:pt>
                <c:pt idx="2199">
                  <c:v>24.114930000000001</c:v>
                </c:pt>
                <c:pt idx="2200">
                  <c:v>24.093720000000001</c:v>
                </c:pt>
                <c:pt idx="2201">
                  <c:v>24.1069</c:v>
                </c:pt>
                <c:pt idx="2202">
                  <c:v>24.201339999999998</c:v>
                </c:pt>
                <c:pt idx="2203">
                  <c:v>24.189959999999999</c:v>
                </c:pt>
                <c:pt idx="2204">
                  <c:v>24.21688</c:v>
                </c:pt>
                <c:pt idx="2205">
                  <c:v>24.24757</c:v>
                </c:pt>
                <c:pt idx="2206">
                  <c:v>24.280280000000001</c:v>
                </c:pt>
                <c:pt idx="2207">
                  <c:v>24.31972</c:v>
                </c:pt>
                <c:pt idx="2208">
                  <c:v>24.33408</c:v>
                </c:pt>
                <c:pt idx="2209">
                  <c:v>24.383620000000001</c:v>
                </c:pt>
                <c:pt idx="2210">
                  <c:v>24.40681</c:v>
                </c:pt>
                <c:pt idx="2211">
                  <c:v>24.468879999999999</c:v>
                </c:pt>
                <c:pt idx="2212">
                  <c:v>24.527819999999998</c:v>
                </c:pt>
                <c:pt idx="2213">
                  <c:v>24.48893</c:v>
                </c:pt>
                <c:pt idx="2214">
                  <c:v>24.548359999999999</c:v>
                </c:pt>
                <c:pt idx="2215">
                  <c:v>24.647880000000001</c:v>
                </c:pt>
                <c:pt idx="2216">
                  <c:v>24.65943</c:v>
                </c:pt>
                <c:pt idx="2217">
                  <c:v>24.700030000000002</c:v>
                </c:pt>
                <c:pt idx="2218">
                  <c:v>24.712530000000001</c:v>
                </c:pt>
                <c:pt idx="2219">
                  <c:v>24.772659999999998</c:v>
                </c:pt>
                <c:pt idx="2220">
                  <c:v>24.825610000000001</c:v>
                </c:pt>
                <c:pt idx="2221">
                  <c:v>24.849989999999998</c:v>
                </c:pt>
                <c:pt idx="2222">
                  <c:v>24.893319999999999</c:v>
                </c:pt>
                <c:pt idx="2223">
                  <c:v>24.92287</c:v>
                </c:pt>
                <c:pt idx="2224">
                  <c:v>24.95872</c:v>
                </c:pt>
                <c:pt idx="2225">
                  <c:v>24.988160000000001</c:v>
                </c:pt>
                <c:pt idx="2226">
                  <c:v>24.99727</c:v>
                </c:pt>
                <c:pt idx="2227">
                  <c:v>25.058160000000001</c:v>
                </c:pt>
                <c:pt idx="2228">
                  <c:v>25.118210000000001</c:v>
                </c:pt>
                <c:pt idx="2229">
                  <c:v>25.157530000000001</c:v>
                </c:pt>
                <c:pt idx="2230">
                  <c:v>25.192620000000002</c:v>
                </c:pt>
                <c:pt idx="2231">
                  <c:v>25.196549999999998</c:v>
                </c:pt>
                <c:pt idx="2232">
                  <c:v>25.278099999999998</c:v>
                </c:pt>
                <c:pt idx="2233">
                  <c:v>25.313359999999999</c:v>
                </c:pt>
                <c:pt idx="2234">
                  <c:v>25.312180000000001</c:v>
                </c:pt>
                <c:pt idx="2235">
                  <c:v>25.33821</c:v>
                </c:pt>
                <c:pt idx="2236">
                  <c:v>25.36937</c:v>
                </c:pt>
                <c:pt idx="2237">
                  <c:v>25.348479999999999</c:v>
                </c:pt>
                <c:pt idx="2238">
                  <c:v>25.39714</c:v>
                </c:pt>
                <c:pt idx="2239">
                  <c:v>25.3687</c:v>
                </c:pt>
                <c:pt idx="2240">
                  <c:v>25.464670000000002</c:v>
                </c:pt>
                <c:pt idx="2241">
                  <c:v>25.512640000000001</c:v>
                </c:pt>
                <c:pt idx="2242">
                  <c:v>25.487110000000001</c:v>
                </c:pt>
                <c:pt idx="2243">
                  <c:v>25.522400000000001</c:v>
                </c:pt>
                <c:pt idx="2244">
                  <c:v>25.540410000000001</c:v>
                </c:pt>
                <c:pt idx="2245">
                  <c:v>25.581700000000001</c:v>
                </c:pt>
                <c:pt idx="2246">
                  <c:v>25.613990000000001</c:v>
                </c:pt>
                <c:pt idx="2247">
                  <c:v>25.653580000000002</c:v>
                </c:pt>
                <c:pt idx="2248">
                  <c:v>25.67379</c:v>
                </c:pt>
                <c:pt idx="2249">
                  <c:v>25.693729999999999</c:v>
                </c:pt>
                <c:pt idx="2250">
                  <c:v>25.707039999999999</c:v>
                </c:pt>
                <c:pt idx="2251">
                  <c:v>25.746659999999999</c:v>
                </c:pt>
                <c:pt idx="2252">
                  <c:v>25.762630000000001</c:v>
                </c:pt>
                <c:pt idx="2253">
                  <c:v>25.804600000000001</c:v>
                </c:pt>
                <c:pt idx="2254">
                  <c:v>25.821809999999999</c:v>
                </c:pt>
                <c:pt idx="2255">
                  <c:v>25.856369999999998</c:v>
                </c:pt>
                <c:pt idx="2256">
                  <c:v>25.827760000000001</c:v>
                </c:pt>
                <c:pt idx="2257">
                  <c:v>25.838940000000001</c:v>
                </c:pt>
                <c:pt idx="2258">
                  <c:v>25.831029999999998</c:v>
                </c:pt>
                <c:pt idx="2259">
                  <c:v>25.88213</c:v>
                </c:pt>
                <c:pt idx="2260">
                  <c:v>25.849270000000001</c:v>
                </c:pt>
                <c:pt idx="2261">
                  <c:v>25.905650000000001</c:v>
                </c:pt>
                <c:pt idx="2262">
                  <c:v>25.886140000000001</c:v>
                </c:pt>
                <c:pt idx="2263">
                  <c:v>25.937159999999999</c:v>
                </c:pt>
                <c:pt idx="2264">
                  <c:v>25.967860000000002</c:v>
                </c:pt>
                <c:pt idx="2265">
                  <c:v>25.94622</c:v>
                </c:pt>
                <c:pt idx="2266">
                  <c:v>25.984059999999999</c:v>
                </c:pt>
                <c:pt idx="2267">
                  <c:v>25.987590000000001</c:v>
                </c:pt>
                <c:pt idx="2268">
                  <c:v>26.02994</c:v>
                </c:pt>
                <c:pt idx="2269">
                  <c:v>26.055520000000001</c:v>
                </c:pt>
                <c:pt idx="2270">
                  <c:v>26.068719999999999</c:v>
                </c:pt>
                <c:pt idx="2271">
                  <c:v>26.08841</c:v>
                </c:pt>
                <c:pt idx="2272">
                  <c:v>26.075089999999999</c:v>
                </c:pt>
                <c:pt idx="2273">
                  <c:v>26.100300000000001</c:v>
                </c:pt>
                <c:pt idx="2274">
                  <c:v>26.14254</c:v>
                </c:pt>
                <c:pt idx="2275">
                  <c:v>26.140139999999999</c:v>
                </c:pt>
                <c:pt idx="2276">
                  <c:v>26.150659999999998</c:v>
                </c:pt>
                <c:pt idx="2277">
                  <c:v>26.165189999999999</c:v>
                </c:pt>
                <c:pt idx="2278">
                  <c:v>26.274229999999999</c:v>
                </c:pt>
                <c:pt idx="2279">
                  <c:v>26.29175</c:v>
                </c:pt>
                <c:pt idx="2280">
                  <c:v>26.307549999999999</c:v>
                </c:pt>
                <c:pt idx="2281">
                  <c:v>26.309349999999998</c:v>
                </c:pt>
                <c:pt idx="2282">
                  <c:v>26.344660000000001</c:v>
                </c:pt>
                <c:pt idx="2283">
                  <c:v>26.34929</c:v>
                </c:pt>
                <c:pt idx="2284">
                  <c:v>26.343699999999998</c:v>
                </c:pt>
                <c:pt idx="2285">
                  <c:v>26.349219999999999</c:v>
                </c:pt>
                <c:pt idx="2286">
                  <c:v>26.35079</c:v>
                </c:pt>
                <c:pt idx="2287">
                  <c:v>26.370719999999999</c:v>
                </c:pt>
                <c:pt idx="2288">
                  <c:v>26.375229999999998</c:v>
                </c:pt>
                <c:pt idx="2289">
                  <c:v>26.36863</c:v>
                </c:pt>
                <c:pt idx="2290">
                  <c:v>26.384740000000001</c:v>
                </c:pt>
                <c:pt idx="2291">
                  <c:v>26.402249999999999</c:v>
                </c:pt>
                <c:pt idx="2292">
                  <c:v>26.412299999999998</c:v>
                </c:pt>
                <c:pt idx="2293">
                  <c:v>26.448219999999999</c:v>
                </c:pt>
                <c:pt idx="2294">
                  <c:v>26.449179999999998</c:v>
                </c:pt>
                <c:pt idx="2295">
                  <c:v>26.443159999999999</c:v>
                </c:pt>
                <c:pt idx="2296">
                  <c:v>26.43825</c:v>
                </c:pt>
                <c:pt idx="2297">
                  <c:v>26.472619999999999</c:v>
                </c:pt>
                <c:pt idx="2298">
                  <c:v>26.486660000000001</c:v>
                </c:pt>
                <c:pt idx="2299">
                  <c:v>26.477689999999999</c:v>
                </c:pt>
                <c:pt idx="2300">
                  <c:v>26.480429999999998</c:v>
                </c:pt>
                <c:pt idx="2301">
                  <c:v>26.542339999999999</c:v>
                </c:pt>
                <c:pt idx="2302">
                  <c:v>26.535419999999998</c:v>
                </c:pt>
                <c:pt idx="2303">
                  <c:v>26.540600000000001</c:v>
                </c:pt>
                <c:pt idx="2304">
                  <c:v>26.51868</c:v>
                </c:pt>
                <c:pt idx="2305">
                  <c:v>26.530480000000001</c:v>
                </c:pt>
                <c:pt idx="2306">
                  <c:v>26.566669999999998</c:v>
                </c:pt>
                <c:pt idx="2307">
                  <c:v>26.54965</c:v>
                </c:pt>
                <c:pt idx="2308">
                  <c:v>26.560169999999999</c:v>
                </c:pt>
                <c:pt idx="2309">
                  <c:v>26.580349999999999</c:v>
                </c:pt>
                <c:pt idx="2310">
                  <c:v>26.561769999999999</c:v>
                </c:pt>
                <c:pt idx="2311">
                  <c:v>26.553609999999999</c:v>
                </c:pt>
                <c:pt idx="2312">
                  <c:v>26.584029999999998</c:v>
                </c:pt>
                <c:pt idx="2313">
                  <c:v>26.57038</c:v>
                </c:pt>
                <c:pt idx="2314">
                  <c:v>26.57602</c:v>
                </c:pt>
                <c:pt idx="2315">
                  <c:v>26.562609999999999</c:v>
                </c:pt>
                <c:pt idx="2316">
                  <c:v>26.598659999999999</c:v>
                </c:pt>
                <c:pt idx="2317">
                  <c:v>26.617349999999998</c:v>
                </c:pt>
                <c:pt idx="2318">
                  <c:v>26.608139999999999</c:v>
                </c:pt>
                <c:pt idx="2319">
                  <c:v>26.60256</c:v>
                </c:pt>
                <c:pt idx="2320">
                  <c:v>26.632850000000001</c:v>
                </c:pt>
                <c:pt idx="2321">
                  <c:v>26.640170000000001</c:v>
                </c:pt>
                <c:pt idx="2322">
                  <c:v>26.674949999999999</c:v>
                </c:pt>
                <c:pt idx="2323">
                  <c:v>26.657779999999999</c:v>
                </c:pt>
                <c:pt idx="2324">
                  <c:v>26.644860000000001</c:v>
                </c:pt>
                <c:pt idx="2325">
                  <c:v>26.673819999999999</c:v>
                </c:pt>
                <c:pt idx="2326">
                  <c:v>26.633949999999999</c:v>
                </c:pt>
                <c:pt idx="2327">
                  <c:v>26.637509999999999</c:v>
                </c:pt>
                <c:pt idx="2328">
                  <c:v>26.683679999999999</c:v>
                </c:pt>
                <c:pt idx="2329">
                  <c:v>26.648250000000001</c:v>
                </c:pt>
                <c:pt idx="2330">
                  <c:v>26.608930000000001</c:v>
                </c:pt>
                <c:pt idx="2331">
                  <c:v>26.63984</c:v>
                </c:pt>
                <c:pt idx="2332">
                  <c:v>26.641010000000001</c:v>
                </c:pt>
                <c:pt idx="2333">
                  <c:v>26.65035</c:v>
                </c:pt>
                <c:pt idx="2334">
                  <c:v>26.609500000000001</c:v>
                </c:pt>
                <c:pt idx="2335">
                  <c:v>26.64059</c:v>
                </c:pt>
                <c:pt idx="2336">
                  <c:v>26.591259999999998</c:v>
                </c:pt>
                <c:pt idx="2337">
                  <c:v>26.607330000000001</c:v>
                </c:pt>
                <c:pt idx="2338">
                  <c:v>26.597200000000001</c:v>
                </c:pt>
                <c:pt idx="2339">
                  <c:v>26.651029999999999</c:v>
                </c:pt>
                <c:pt idx="2340">
                  <c:v>26.66405</c:v>
                </c:pt>
                <c:pt idx="2341">
                  <c:v>26.636669999999999</c:v>
                </c:pt>
                <c:pt idx="2342">
                  <c:v>26.635159999999999</c:v>
                </c:pt>
                <c:pt idx="2343">
                  <c:v>26.626110000000001</c:v>
                </c:pt>
                <c:pt idx="2344">
                  <c:v>26.666399999999999</c:v>
                </c:pt>
                <c:pt idx="2345">
                  <c:v>26.672609999999999</c:v>
                </c:pt>
                <c:pt idx="2346">
                  <c:v>26.655200000000001</c:v>
                </c:pt>
                <c:pt idx="2347">
                  <c:v>26.648409999999998</c:v>
                </c:pt>
                <c:pt idx="2348">
                  <c:v>26.65859</c:v>
                </c:pt>
                <c:pt idx="2349">
                  <c:v>26.664840000000002</c:v>
                </c:pt>
                <c:pt idx="2350">
                  <c:v>26.643630000000002</c:v>
                </c:pt>
                <c:pt idx="2351">
                  <c:v>26.670929999999998</c:v>
                </c:pt>
                <c:pt idx="2352">
                  <c:v>26.66771</c:v>
                </c:pt>
                <c:pt idx="2353">
                  <c:v>26.650919999999999</c:v>
                </c:pt>
                <c:pt idx="2354">
                  <c:v>26.63702</c:v>
                </c:pt>
                <c:pt idx="2355">
                  <c:v>26.658249999999999</c:v>
                </c:pt>
                <c:pt idx="2356">
                  <c:v>26.65</c:v>
                </c:pt>
                <c:pt idx="2357">
                  <c:v>26.595980000000001</c:v>
                </c:pt>
                <c:pt idx="2358">
                  <c:v>26.638739999999999</c:v>
                </c:pt>
                <c:pt idx="2359">
                  <c:v>26.628070000000001</c:v>
                </c:pt>
                <c:pt idx="2360">
                  <c:v>26.65371</c:v>
                </c:pt>
                <c:pt idx="2361">
                  <c:v>26.644950000000001</c:v>
                </c:pt>
                <c:pt idx="2362">
                  <c:v>26.667490000000001</c:v>
                </c:pt>
                <c:pt idx="2363">
                  <c:v>26.679770000000001</c:v>
                </c:pt>
                <c:pt idx="2364">
                  <c:v>26.7072</c:v>
                </c:pt>
                <c:pt idx="2365">
                  <c:v>26.709320000000002</c:v>
                </c:pt>
                <c:pt idx="2366">
                  <c:v>26.701560000000001</c:v>
                </c:pt>
                <c:pt idx="2367">
                  <c:v>26.680260000000001</c:v>
                </c:pt>
                <c:pt idx="2368">
                  <c:v>26.702259999999999</c:v>
                </c:pt>
                <c:pt idx="2369">
                  <c:v>26.682780000000001</c:v>
                </c:pt>
                <c:pt idx="2370">
                  <c:v>26.685469999999999</c:v>
                </c:pt>
                <c:pt idx="2371">
                  <c:v>26.723520000000001</c:v>
                </c:pt>
                <c:pt idx="2372">
                  <c:v>26.619869999999999</c:v>
                </c:pt>
                <c:pt idx="2373">
                  <c:v>26.636230000000001</c:v>
                </c:pt>
                <c:pt idx="2374">
                  <c:v>26.648969999999998</c:v>
                </c:pt>
                <c:pt idx="2375">
                  <c:v>26.652560000000001</c:v>
                </c:pt>
                <c:pt idx="2376">
                  <c:v>26.653099999999998</c:v>
                </c:pt>
                <c:pt idx="2377">
                  <c:v>26.673010000000001</c:v>
                </c:pt>
                <c:pt idx="2378">
                  <c:v>26.672080000000001</c:v>
                </c:pt>
                <c:pt idx="2379">
                  <c:v>26.690439999999999</c:v>
                </c:pt>
                <c:pt idx="2380">
                  <c:v>26.63119</c:v>
                </c:pt>
                <c:pt idx="2381">
                  <c:v>26.672709999999999</c:v>
                </c:pt>
                <c:pt idx="2382">
                  <c:v>26.660810000000001</c:v>
                </c:pt>
                <c:pt idx="2383">
                  <c:v>26.617290000000001</c:v>
                </c:pt>
                <c:pt idx="2384">
                  <c:v>26.613320000000002</c:v>
                </c:pt>
                <c:pt idx="2385">
                  <c:v>26.57451</c:v>
                </c:pt>
                <c:pt idx="2386">
                  <c:v>26.582619999999999</c:v>
                </c:pt>
                <c:pt idx="2387">
                  <c:v>26.605460000000001</c:v>
                </c:pt>
                <c:pt idx="2388">
                  <c:v>26.585059999999999</c:v>
                </c:pt>
                <c:pt idx="2389">
                  <c:v>26.618230000000001</c:v>
                </c:pt>
                <c:pt idx="2390">
                  <c:v>26.580770000000001</c:v>
                </c:pt>
                <c:pt idx="2391">
                  <c:v>26.577259999999999</c:v>
                </c:pt>
                <c:pt idx="2392">
                  <c:v>26.59037</c:v>
                </c:pt>
                <c:pt idx="2393">
                  <c:v>26.613990000000001</c:v>
                </c:pt>
                <c:pt idx="2394">
                  <c:v>26.58867</c:v>
                </c:pt>
                <c:pt idx="2395">
                  <c:v>26.562919999999998</c:v>
                </c:pt>
                <c:pt idx="2396">
                  <c:v>26.58024</c:v>
                </c:pt>
                <c:pt idx="2397">
                  <c:v>26.571829999999999</c:v>
                </c:pt>
                <c:pt idx="2398">
                  <c:v>26.585789999999999</c:v>
                </c:pt>
                <c:pt idx="2399">
                  <c:v>26.620180000000001</c:v>
                </c:pt>
                <c:pt idx="2400">
                  <c:v>26.593109999999999</c:v>
                </c:pt>
                <c:pt idx="2401">
                  <c:v>26.571390000000001</c:v>
                </c:pt>
                <c:pt idx="2402">
                  <c:v>26.619579999999999</c:v>
                </c:pt>
                <c:pt idx="2403">
                  <c:v>26.59947</c:v>
                </c:pt>
                <c:pt idx="2404">
                  <c:v>26.59609</c:v>
                </c:pt>
                <c:pt idx="2405">
                  <c:v>26.598220000000001</c:v>
                </c:pt>
                <c:pt idx="2406">
                  <c:v>26.57977</c:v>
                </c:pt>
                <c:pt idx="2407">
                  <c:v>26.591049999999999</c:v>
                </c:pt>
                <c:pt idx="2408">
                  <c:v>26.58324</c:v>
                </c:pt>
                <c:pt idx="2409">
                  <c:v>26.618040000000001</c:v>
                </c:pt>
                <c:pt idx="2410">
                  <c:v>26.602260000000001</c:v>
                </c:pt>
                <c:pt idx="2411">
                  <c:v>26.584379999999999</c:v>
                </c:pt>
                <c:pt idx="2412">
                  <c:v>26.57808</c:v>
                </c:pt>
                <c:pt idx="2413">
                  <c:v>26.57131</c:v>
                </c:pt>
                <c:pt idx="2414">
                  <c:v>26.598400000000002</c:v>
                </c:pt>
                <c:pt idx="2415">
                  <c:v>26.584969999999998</c:v>
                </c:pt>
                <c:pt idx="2416">
                  <c:v>26.611940000000001</c:v>
                </c:pt>
                <c:pt idx="2417">
                  <c:v>26.545179999999998</c:v>
                </c:pt>
                <c:pt idx="2418">
                  <c:v>26.540569999999999</c:v>
                </c:pt>
                <c:pt idx="2419">
                  <c:v>26.541740000000001</c:v>
                </c:pt>
                <c:pt idx="2420">
                  <c:v>26.561340000000001</c:v>
                </c:pt>
                <c:pt idx="2421">
                  <c:v>26.550809999999998</c:v>
                </c:pt>
                <c:pt idx="2422">
                  <c:v>26.570029999999999</c:v>
                </c:pt>
                <c:pt idx="2423">
                  <c:v>26.56767</c:v>
                </c:pt>
                <c:pt idx="2424">
                  <c:v>26.547419999999999</c:v>
                </c:pt>
                <c:pt idx="2425">
                  <c:v>26.515989999999999</c:v>
                </c:pt>
                <c:pt idx="2426">
                  <c:v>26.49531</c:v>
                </c:pt>
                <c:pt idx="2427">
                  <c:v>26.472930000000002</c:v>
                </c:pt>
                <c:pt idx="2428">
                  <c:v>26.523330000000001</c:v>
                </c:pt>
                <c:pt idx="2429">
                  <c:v>26.508849999999999</c:v>
                </c:pt>
                <c:pt idx="2430">
                  <c:v>26.460509999999999</c:v>
                </c:pt>
                <c:pt idx="2431">
                  <c:v>26.47617</c:v>
                </c:pt>
                <c:pt idx="2432">
                  <c:v>26.486830000000001</c:v>
                </c:pt>
                <c:pt idx="2433">
                  <c:v>26.466010000000001</c:v>
                </c:pt>
                <c:pt idx="2434">
                  <c:v>26.482810000000001</c:v>
                </c:pt>
                <c:pt idx="2435">
                  <c:v>26.47456</c:v>
                </c:pt>
                <c:pt idx="2436">
                  <c:v>26.438099999999999</c:v>
                </c:pt>
                <c:pt idx="2437">
                  <c:v>26.46895</c:v>
                </c:pt>
                <c:pt idx="2438">
                  <c:v>26.448229999999999</c:v>
                </c:pt>
                <c:pt idx="2439">
                  <c:v>26.427959999999999</c:v>
                </c:pt>
                <c:pt idx="2440">
                  <c:v>26.440770000000001</c:v>
                </c:pt>
                <c:pt idx="2441">
                  <c:v>26.441510000000001</c:v>
                </c:pt>
                <c:pt idx="2442">
                  <c:v>26.413430000000002</c:v>
                </c:pt>
                <c:pt idx="2443">
                  <c:v>26.39536</c:v>
                </c:pt>
                <c:pt idx="2444">
                  <c:v>26.36966</c:v>
                </c:pt>
                <c:pt idx="2445">
                  <c:v>26.386420000000001</c:v>
                </c:pt>
                <c:pt idx="2446">
                  <c:v>26.397179999999999</c:v>
                </c:pt>
                <c:pt idx="2447">
                  <c:v>26.34646</c:v>
                </c:pt>
                <c:pt idx="2448">
                  <c:v>26.37584</c:v>
                </c:pt>
                <c:pt idx="2449">
                  <c:v>26.338049999999999</c:v>
                </c:pt>
                <c:pt idx="2450">
                  <c:v>26.315560000000001</c:v>
                </c:pt>
                <c:pt idx="2451">
                  <c:v>26.321860000000001</c:v>
                </c:pt>
                <c:pt idx="2452">
                  <c:v>26.301649999999999</c:v>
                </c:pt>
                <c:pt idx="2453">
                  <c:v>26.308260000000001</c:v>
                </c:pt>
                <c:pt idx="2454">
                  <c:v>26.272939999999998</c:v>
                </c:pt>
                <c:pt idx="2455">
                  <c:v>26.326260000000001</c:v>
                </c:pt>
                <c:pt idx="2456">
                  <c:v>26.309339999999999</c:v>
                </c:pt>
                <c:pt idx="2457">
                  <c:v>26.322939999999999</c:v>
                </c:pt>
                <c:pt idx="2458">
                  <c:v>26.322859999999999</c:v>
                </c:pt>
                <c:pt idx="2459">
                  <c:v>26.329809999999998</c:v>
                </c:pt>
                <c:pt idx="2460">
                  <c:v>26.291419999999999</c:v>
                </c:pt>
                <c:pt idx="2461">
                  <c:v>26.295929999999998</c:v>
                </c:pt>
                <c:pt idx="2462">
                  <c:v>26.27927</c:v>
                </c:pt>
                <c:pt idx="2463">
                  <c:v>26.301680000000001</c:v>
                </c:pt>
                <c:pt idx="2464">
                  <c:v>26.269089999999998</c:v>
                </c:pt>
                <c:pt idx="2465">
                  <c:v>26.274039999999999</c:v>
                </c:pt>
                <c:pt idx="2466">
                  <c:v>26.28022</c:v>
                </c:pt>
                <c:pt idx="2467">
                  <c:v>26.232990000000001</c:v>
                </c:pt>
                <c:pt idx="2468">
                  <c:v>26.267230000000001</c:v>
                </c:pt>
                <c:pt idx="2469">
                  <c:v>26.303360000000001</c:v>
                </c:pt>
                <c:pt idx="2470">
                  <c:v>26.334810000000001</c:v>
                </c:pt>
                <c:pt idx="2471">
                  <c:v>26.296520000000001</c:v>
                </c:pt>
                <c:pt idx="2472">
                  <c:v>26.243110000000001</c:v>
                </c:pt>
                <c:pt idx="2473">
                  <c:v>26.29205</c:v>
                </c:pt>
                <c:pt idx="2474">
                  <c:v>26.284220000000001</c:v>
                </c:pt>
                <c:pt idx="2475">
                  <c:v>26.342860000000002</c:v>
                </c:pt>
                <c:pt idx="2476">
                  <c:v>26.313490000000002</c:v>
                </c:pt>
                <c:pt idx="2477">
                  <c:v>26.315249999999999</c:v>
                </c:pt>
                <c:pt idx="2478">
                  <c:v>26.301110000000001</c:v>
                </c:pt>
                <c:pt idx="2479">
                  <c:v>26.294309999999999</c:v>
                </c:pt>
                <c:pt idx="2480">
                  <c:v>26.291119999999999</c:v>
                </c:pt>
                <c:pt idx="2481">
                  <c:v>26.2607</c:v>
                </c:pt>
                <c:pt idx="2482">
                  <c:v>26.252770000000002</c:v>
                </c:pt>
                <c:pt idx="2483">
                  <c:v>26.249369999999999</c:v>
                </c:pt>
                <c:pt idx="2484">
                  <c:v>26.247820000000001</c:v>
                </c:pt>
                <c:pt idx="2485">
                  <c:v>26.299520000000001</c:v>
                </c:pt>
                <c:pt idx="2486">
                  <c:v>26.265750000000001</c:v>
                </c:pt>
                <c:pt idx="2487">
                  <c:v>26.254999999999999</c:v>
                </c:pt>
                <c:pt idx="2488">
                  <c:v>26.257159999999999</c:v>
                </c:pt>
                <c:pt idx="2489">
                  <c:v>26.26568</c:v>
                </c:pt>
                <c:pt idx="2490">
                  <c:v>26.243790000000001</c:v>
                </c:pt>
                <c:pt idx="2491">
                  <c:v>26.244309999999999</c:v>
                </c:pt>
                <c:pt idx="2492">
                  <c:v>26.212769999999999</c:v>
                </c:pt>
                <c:pt idx="2493">
                  <c:v>26.252739999999999</c:v>
                </c:pt>
                <c:pt idx="2494">
                  <c:v>26.192519999999998</c:v>
                </c:pt>
                <c:pt idx="2495">
                  <c:v>26.2393</c:v>
                </c:pt>
                <c:pt idx="2496">
                  <c:v>26.227409999999999</c:v>
                </c:pt>
                <c:pt idx="2497">
                  <c:v>26.21604</c:v>
                </c:pt>
                <c:pt idx="2498">
                  <c:v>26.23584</c:v>
                </c:pt>
                <c:pt idx="2499">
                  <c:v>26.217929999999999</c:v>
                </c:pt>
                <c:pt idx="2500">
                  <c:v>26.251110000000001</c:v>
                </c:pt>
                <c:pt idx="2501">
                  <c:v>26.233550000000001</c:v>
                </c:pt>
                <c:pt idx="2502">
                  <c:v>26.201560000000001</c:v>
                </c:pt>
                <c:pt idx="2503">
                  <c:v>26.213950000000001</c:v>
                </c:pt>
                <c:pt idx="2504">
                  <c:v>26.24098</c:v>
                </c:pt>
                <c:pt idx="2505">
                  <c:v>26.238779999999998</c:v>
                </c:pt>
                <c:pt idx="2506">
                  <c:v>26.22691</c:v>
                </c:pt>
                <c:pt idx="2507">
                  <c:v>26.24333</c:v>
                </c:pt>
                <c:pt idx="2508">
                  <c:v>26.204440000000002</c:v>
                </c:pt>
                <c:pt idx="2509">
                  <c:v>26.217880000000001</c:v>
                </c:pt>
                <c:pt idx="2510">
                  <c:v>26.206150000000001</c:v>
                </c:pt>
                <c:pt idx="2511">
                  <c:v>26.21406</c:v>
                </c:pt>
                <c:pt idx="2512">
                  <c:v>26.18975</c:v>
                </c:pt>
                <c:pt idx="2513">
                  <c:v>26.216339999999999</c:v>
                </c:pt>
                <c:pt idx="2514">
                  <c:v>26.179069999999999</c:v>
                </c:pt>
                <c:pt idx="2515">
                  <c:v>26.19209</c:v>
                </c:pt>
                <c:pt idx="2516">
                  <c:v>26.2011</c:v>
                </c:pt>
                <c:pt idx="2517">
                  <c:v>26.184809999999999</c:v>
                </c:pt>
                <c:pt idx="2518">
                  <c:v>26.181339999999999</c:v>
                </c:pt>
                <c:pt idx="2519">
                  <c:v>26.16621</c:v>
                </c:pt>
                <c:pt idx="2520">
                  <c:v>26.13907</c:v>
                </c:pt>
                <c:pt idx="2521">
                  <c:v>26.13447</c:v>
                </c:pt>
                <c:pt idx="2522">
                  <c:v>26.13682</c:v>
                </c:pt>
                <c:pt idx="2523">
                  <c:v>26.149239999999999</c:v>
                </c:pt>
                <c:pt idx="2524">
                  <c:v>26.147500000000001</c:v>
                </c:pt>
                <c:pt idx="2525">
                  <c:v>26.12274</c:v>
                </c:pt>
                <c:pt idx="2526">
                  <c:v>26.148689999999998</c:v>
                </c:pt>
                <c:pt idx="2527">
                  <c:v>26.153320000000001</c:v>
                </c:pt>
                <c:pt idx="2528">
                  <c:v>26.10483</c:v>
                </c:pt>
                <c:pt idx="2529">
                  <c:v>26.121210000000001</c:v>
                </c:pt>
                <c:pt idx="2530">
                  <c:v>26.077850000000002</c:v>
                </c:pt>
                <c:pt idx="2531">
                  <c:v>26.09008</c:v>
                </c:pt>
                <c:pt idx="2532">
                  <c:v>26.129020000000001</c:v>
                </c:pt>
                <c:pt idx="2533">
                  <c:v>26.10032</c:v>
                </c:pt>
                <c:pt idx="2534">
                  <c:v>26.12219</c:v>
                </c:pt>
                <c:pt idx="2535">
                  <c:v>26.07206</c:v>
                </c:pt>
                <c:pt idx="2536">
                  <c:v>26.038689999999999</c:v>
                </c:pt>
                <c:pt idx="2537">
                  <c:v>26.092980000000001</c:v>
                </c:pt>
                <c:pt idx="2538">
                  <c:v>26.084579999999999</c:v>
                </c:pt>
                <c:pt idx="2539">
                  <c:v>26.082280000000001</c:v>
                </c:pt>
                <c:pt idx="2540">
                  <c:v>26.055219999999998</c:v>
                </c:pt>
                <c:pt idx="2541">
                  <c:v>26.069839999999999</c:v>
                </c:pt>
                <c:pt idx="2542">
                  <c:v>26.072019999999998</c:v>
                </c:pt>
                <c:pt idx="2543">
                  <c:v>26.031459999999999</c:v>
                </c:pt>
                <c:pt idx="2544">
                  <c:v>26.06692</c:v>
                </c:pt>
                <c:pt idx="2545">
                  <c:v>26.036570000000001</c:v>
                </c:pt>
                <c:pt idx="2546">
                  <c:v>26.042280000000002</c:v>
                </c:pt>
                <c:pt idx="2547">
                  <c:v>26.067070000000001</c:v>
                </c:pt>
                <c:pt idx="2548">
                  <c:v>26.045660000000002</c:v>
                </c:pt>
                <c:pt idx="2549">
                  <c:v>26.03773</c:v>
                </c:pt>
                <c:pt idx="2550">
                  <c:v>26.034269999999999</c:v>
                </c:pt>
                <c:pt idx="2551">
                  <c:v>26.041620000000002</c:v>
                </c:pt>
                <c:pt idx="2552">
                  <c:v>26.038250000000001</c:v>
                </c:pt>
                <c:pt idx="2553">
                  <c:v>26.059170000000002</c:v>
                </c:pt>
                <c:pt idx="2554">
                  <c:v>26.068739999999998</c:v>
                </c:pt>
                <c:pt idx="2555">
                  <c:v>26.025870000000001</c:v>
                </c:pt>
                <c:pt idx="2556">
                  <c:v>26.01961</c:v>
                </c:pt>
                <c:pt idx="2557">
                  <c:v>26.064830000000001</c:v>
                </c:pt>
                <c:pt idx="2558">
                  <c:v>26.058060000000001</c:v>
                </c:pt>
                <c:pt idx="2559">
                  <c:v>26.037649999999999</c:v>
                </c:pt>
                <c:pt idx="2560">
                  <c:v>26.128440000000001</c:v>
                </c:pt>
                <c:pt idx="2561">
                  <c:v>26.069369999999999</c:v>
                </c:pt>
                <c:pt idx="2562">
                  <c:v>26.08841</c:v>
                </c:pt>
                <c:pt idx="2563">
                  <c:v>26.05471</c:v>
                </c:pt>
                <c:pt idx="2564">
                  <c:v>26.072849999999999</c:v>
                </c:pt>
                <c:pt idx="2565">
                  <c:v>26.068840000000002</c:v>
                </c:pt>
                <c:pt idx="2566">
                  <c:v>26.086300000000001</c:v>
                </c:pt>
                <c:pt idx="2567">
                  <c:v>26.094090000000001</c:v>
                </c:pt>
                <c:pt idx="2568">
                  <c:v>26.10322</c:v>
                </c:pt>
                <c:pt idx="2569">
                  <c:v>26.077200000000001</c:v>
                </c:pt>
                <c:pt idx="2570">
                  <c:v>26.124009999999998</c:v>
                </c:pt>
                <c:pt idx="2571">
                  <c:v>26.074349999999999</c:v>
                </c:pt>
                <c:pt idx="2572">
                  <c:v>26.0947</c:v>
                </c:pt>
                <c:pt idx="2573">
                  <c:v>26.073799999999999</c:v>
                </c:pt>
                <c:pt idx="2574">
                  <c:v>26.102720000000001</c:v>
                </c:pt>
                <c:pt idx="2575">
                  <c:v>26.11271</c:v>
                </c:pt>
                <c:pt idx="2576">
                  <c:v>26.07835</c:v>
                </c:pt>
                <c:pt idx="2577">
                  <c:v>26.105499999999999</c:v>
                </c:pt>
                <c:pt idx="2578">
                  <c:v>26.100490000000001</c:v>
                </c:pt>
                <c:pt idx="2579">
                  <c:v>26.07057</c:v>
                </c:pt>
                <c:pt idx="2580">
                  <c:v>26.059270000000001</c:v>
                </c:pt>
                <c:pt idx="2581">
                  <c:v>26.045190000000002</c:v>
                </c:pt>
                <c:pt idx="2582">
                  <c:v>26.0197</c:v>
                </c:pt>
                <c:pt idx="2583">
                  <c:v>26.038440000000001</c:v>
                </c:pt>
                <c:pt idx="2584">
                  <c:v>26.019760000000002</c:v>
                </c:pt>
                <c:pt idx="2585">
                  <c:v>25.989439999999998</c:v>
                </c:pt>
                <c:pt idx="2586">
                  <c:v>25.949210000000001</c:v>
                </c:pt>
                <c:pt idx="2587">
                  <c:v>25.966760000000001</c:v>
                </c:pt>
                <c:pt idx="2588">
                  <c:v>25.980799999999999</c:v>
                </c:pt>
                <c:pt idx="2589">
                  <c:v>25.996040000000001</c:v>
                </c:pt>
                <c:pt idx="2590">
                  <c:v>25.979130000000001</c:v>
                </c:pt>
                <c:pt idx="2591">
                  <c:v>26.001799999999999</c:v>
                </c:pt>
                <c:pt idx="2592">
                  <c:v>26.008929999999999</c:v>
                </c:pt>
                <c:pt idx="2593">
                  <c:v>25.99213</c:v>
                </c:pt>
                <c:pt idx="2594">
                  <c:v>25.977930000000001</c:v>
                </c:pt>
                <c:pt idx="2595">
                  <c:v>25.972940000000001</c:v>
                </c:pt>
                <c:pt idx="2596">
                  <c:v>25.992640000000002</c:v>
                </c:pt>
                <c:pt idx="2597">
                  <c:v>25.951460000000001</c:v>
                </c:pt>
                <c:pt idx="2598">
                  <c:v>25.969709999999999</c:v>
                </c:pt>
                <c:pt idx="2599">
                  <c:v>25.98189</c:v>
                </c:pt>
                <c:pt idx="2600">
                  <c:v>25.987580000000001</c:v>
                </c:pt>
                <c:pt idx="2601">
                  <c:v>25.9679</c:v>
                </c:pt>
                <c:pt idx="2602">
                  <c:v>25.980260000000001</c:v>
                </c:pt>
                <c:pt idx="2603">
                  <c:v>25.974080000000001</c:v>
                </c:pt>
                <c:pt idx="2604">
                  <c:v>25.960080000000001</c:v>
                </c:pt>
                <c:pt idx="2605">
                  <c:v>25.971299999999999</c:v>
                </c:pt>
                <c:pt idx="2606">
                  <c:v>25.984249999999999</c:v>
                </c:pt>
                <c:pt idx="2607">
                  <c:v>26.028780000000001</c:v>
                </c:pt>
                <c:pt idx="2608">
                  <c:v>25.998339999999999</c:v>
                </c:pt>
                <c:pt idx="2609">
                  <c:v>26.00177</c:v>
                </c:pt>
                <c:pt idx="2610">
                  <c:v>26.050350000000002</c:v>
                </c:pt>
                <c:pt idx="2611">
                  <c:v>26.016279999999998</c:v>
                </c:pt>
                <c:pt idx="2612">
                  <c:v>25.972909999999999</c:v>
                </c:pt>
                <c:pt idx="2613">
                  <c:v>26.013010000000001</c:v>
                </c:pt>
                <c:pt idx="2614">
                  <c:v>25.966699999999999</c:v>
                </c:pt>
                <c:pt idx="2615">
                  <c:v>25.970700000000001</c:v>
                </c:pt>
                <c:pt idx="2616">
                  <c:v>25.95665</c:v>
                </c:pt>
                <c:pt idx="2617">
                  <c:v>26.00731</c:v>
                </c:pt>
                <c:pt idx="2618">
                  <c:v>25.962260000000001</c:v>
                </c:pt>
                <c:pt idx="2619">
                  <c:v>25.966760000000001</c:v>
                </c:pt>
                <c:pt idx="2620">
                  <c:v>25.998270000000002</c:v>
                </c:pt>
                <c:pt idx="2621">
                  <c:v>26.010149999999999</c:v>
                </c:pt>
                <c:pt idx="2622">
                  <c:v>25.94689</c:v>
                </c:pt>
                <c:pt idx="2623">
                  <c:v>26.058209999999999</c:v>
                </c:pt>
                <c:pt idx="2624">
                  <c:v>26.108979999999999</c:v>
                </c:pt>
                <c:pt idx="2625">
                  <c:v>26.10426</c:v>
                </c:pt>
                <c:pt idx="2626">
                  <c:v>26.12698</c:v>
                </c:pt>
                <c:pt idx="2627">
                  <c:v>26.148350000000001</c:v>
                </c:pt>
                <c:pt idx="2628">
                  <c:v>26.137519999999999</c:v>
                </c:pt>
                <c:pt idx="2629">
                  <c:v>26.106639999999999</c:v>
                </c:pt>
                <c:pt idx="2630">
                  <c:v>26.095880000000001</c:v>
                </c:pt>
                <c:pt idx="2631">
                  <c:v>26.069970000000001</c:v>
                </c:pt>
                <c:pt idx="2632">
                  <c:v>26.069559999999999</c:v>
                </c:pt>
                <c:pt idx="2633">
                  <c:v>26.05922</c:v>
                </c:pt>
                <c:pt idx="2634">
                  <c:v>26.058240000000001</c:v>
                </c:pt>
                <c:pt idx="2635">
                  <c:v>26.052</c:v>
                </c:pt>
                <c:pt idx="2636">
                  <c:v>26.07667</c:v>
                </c:pt>
                <c:pt idx="2637">
                  <c:v>26.07612</c:v>
                </c:pt>
                <c:pt idx="2638">
                  <c:v>26.08738</c:v>
                </c:pt>
                <c:pt idx="2639">
                  <c:v>26.05528</c:v>
                </c:pt>
                <c:pt idx="2640">
                  <c:v>26.048629999999999</c:v>
                </c:pt>
                <c:pt idx="2641">
                  <c:v>26.032309999999999</c:v>
                </c:pt>
                <c:pt idx="2642">
                  <c:v>26.06044</c:v>
                </c:pt>
                <c:pt idx="2643">
                  <c:v>26.04458</c:v>
                </c:pt>
                <c:pt idx="2644">
                  <c:v>25.97071</c:v>
                </c:pt>
                <c:pt idx="2645">
                  <c:v>25.974019999999999</c:v>
                </c:pt>
                <c:pt idx="2646">
                  <c:v>25.967780000000001</c:v>
                </c:pt>
                <c:pt idx="2647">
                  <c:v>25.96237</c:v>
                </c:pt>
                <c:pt idx="2648">
                  <c:v>25.97457</c:v>
                </c:pt>
                <c:pt idx="2649">
                  <c:v>25.924890000000001</c:v>
                </c:pt>
                <c:pt idx="2650">
                  <c:v>25.908069999999999</c:v>
                </c:pt>
                <c:pt idx="2651">
                  <c:v>25.912050000000001</c:v>
                </c:pt>
                <c:pt idx="2652">
                  <c:v>25.915379999999999</c:v>
                </c:pt>
                <c:pt idx="2653">
                  <c:v>25.921579999999999</c:v>
                </c:pt>
                <c:pt idx="2654">
                  <c:v>25.898409999999998</c:v>
                </c:pt>
                <c:pt idx="2655">
                  <c:v>25.959330000000001</c:v>
                </c:pt>
                <c:pt idx="2656">
                  <c:v>25.943670000000001</c:v>
                </c:pt>
                <c:pt idx="2657">
                  <c:v>25.92164</c:v>
                </c:pt>
                <c:pt idx="2658">
                  <c:v>25.885439999999999</c:v>
                </c:pt>
                <c:pt idx="2659">
                  <c:v>25.922820000000002</c:v>
                </c:pt>
                <c:pt idx="2660">
                  <c:v>25.913730000000001</c:v>
                </c:pt>
                <c:pt idx="2661">
                  <c:v>25.957319999999999</c:v>
                </c:pt>
                <c:pt idx="2662">
                  <c:v>25.879439999999999</c:v>
                </c:pt>
                <c:pt idx="2663">
                  <c:v>25.96172</c:v>
                </c:pt>
                <c:pt idx="2664">
                  <c:v>25.923290000000001</c:v>
                </c:pt>
                <c:pt idx="2665">
                  <c:v>25.908619999999999</c:v>
                </c:pt>
                <c:pt idx="2666">
                  <c:v>25.913789999999999</c:v>
                </c:pt>
                <c:pt idx="2667">
                  <c:v>25.88954</c:v>
                </c:pt>
                <c:pt idx="2668">
                  <c:v>25.880320000000001</c:v>
                </c:pt>
                <c:pt idx="2669">
                  <c:v>25.884260000000001</c:v>
                </c:pt>
                <c:pt idx="2670">
                  <c:v>25.883230000000001</c:v>
                </c:pt>
                <c:pt idx="2671">
                  <c:v>25.887170000000001</c:v>
                </c:pt>
                <c:pt idx="2672">
                  <c:v>25.909199999999998</c:v>
                </c:pt>
                <c:pt idx="2673">
                  <c:v>25.909220000000001</c:v>
                </c:pt>
                <c:pt idx="2674">
                  <c:v>25.887720000000002</c:v>
                </c:pt>
                <c:pt idx="2675">
                  <c:v>25.909230000000001</c:v>
                </c:pt>
                <c:pt idx="2676">
                  <c:v>25.908090000000001</c:v>
                </c:pt>
                <c:pt idx="2677">
                  <c:v>25.862880000000001</c:v>
                </c:pt>
                <c:pt idx="2678">
                  <c:v>25.904779999999999</c:v>
                </c:pt>
                <c:pt idx="2679">
                  <c:v>25.9025</c:v>
                </c:pt>
                <c:pt idx="2680">
                  <c:v>25.92052</c:v>
                </c:pt>
                <c:pt idx="2681">
                  <c:v>25.873619999999999</c:v>
                </c:pt>
                <c:pt idx="2682">
                  <c:v>25.89451</c:v>
                </c:pt>
                <c:pt idx="2683">
                  <c:v>25.870809999999999</c:v>
                </c:pt>
                <c:pt idx="2684">
                  <c:v>25.860620000000001</c:v>
                </c:pt>
                <c:pt idx="2685">
                  <c:v>25.870139999999999</c:v>
                </c:pt>
                <c:pt idx="2686">
                  <c:v>25.891220000000001</c:v>
                </c:pt>
                <c:pt idx="2687">
                  <c:v>25.8567</c:v>
                </c:pt>
                <c:pt idx="2688">
                  <c:v>25.900269999999999</c:v>
                </c:pt>
                <c:pt idx="2689">
                  <c:v>25.92952</c:v>
                </c:pt>
                <c:pt idx="2690">
                  <c:v>25.9329</c:v>
                </c:pt>
                <c:pt idx="2691">
                  <c:v>25.958919999999999</c:v>
                </c:pt>
                <c:pt idx="2692">
                  <c:v>25.931740000000001</c:v>
                </c:pt>
                <c:pt idx="2693">
                  <c:v>25.87988</c:v>
                </c:pt>
                <c:pt idx="2694">
                  <c:v>25.88204</c:v>
                </c:pt>
                <c:pt idx="2695">
                  <c:v>25.90587</c:v>
                </c:pt>
                <c:pt idx="2696">
                  <c:v>25.90691</c:v>
                </c:pt>
                <c:pt idx="2697">
                  <c:v>25.883209999999998</c:v>
                </c:pt>
                <c:pt idx="2698">
                  <c:v>25.897939999999998</c:v>
                </c:pt>
                <c:pt idx="2699">
                  <c:v>25.882069999999999</c:v>
                </c:pt>
                <c:pt idx="2700">
                  <c:v>25.879270000000002</c:v>
                </c:pt>
                <c:pt idx="2701">
                  <c:v>25.90794</c:v>
                </c:pt>
                <c:pt idx="2702">
                  <c:v>25.898399999999999</c:v>
                </c:pt>
                <c:pt idx="2703">
                  <c:v>25.876259999999998</c:v>
                </c:pt>
                <c:pt idx="2704">
                  <c:v>25.865179999999999</c:v>
                </c:pt>
                <c:pt idx="2705">
                  <c:v>25.893920000000001</c:v>
                </c:pt>
                <c:pt idx="2706">
                  <c:v>25.895630000000001</c:v>
                </c:pt>
                <c:pt idx="2707">
                  <c:v>25.858989999999999</c:v>
                </c:pt>
                <c:pt idx="2708">
                  <c:v>25.871379999999998</c:v>
                </c:pt>
                <c:pt idx="2709">
                  <c:v>25.852180000000001</c:v>
                </c:pt>
                <c:pt idx="2710">
                  <c:v>25.871849999999998</c:v>
                </c:pt>
                <c:pt idx="2711">
                  <c:v>25.87077</c:v>
                </c:pt>
                <c:pt idx="2712">
                  <c:v>25.839770000000001</c:v>
                </c:pt>
                <c:pt idx="2713">
                  <c:v>25.86064</c:v>
                </c:pt>
                <c:pt idx="2714">
                  <c:v>25.834199999999999</c:v>
                </c:pt>
                <c:pt idx="2715">
                  <c:v>25.847549999999998</c:v>
                </c:pt>
                <c:pt idx="2716">
                  <c:v>25.848739999999999</c:v>
                </c:pt>
                <c:pt idx="2717">
                  <c:v>25.893940000000001</c:v>
                </c:pt>
                <c:pt idx="2718">
                  <c:v>25.869579999999999</c:v>
                </c:pt>
                <c:pt idx="2719">
                  <c:v>25.91206</c:v>
                </c:pt>
                <c:pt idx="2720">
                  <c:v>25.906510000000001</c:v>
                </c:pt>
                <c:pt idx="2721">
                  <c:v>25.91948</c:v>
                </c:pt>
                <c:pt idx="2722">
                  <c:v>25.88673</c:v>
                </c:pt>
                <c:pt idx="2723">
                  <c:v>25.90645</c:v>
                </c:pt>
                <c:pt idx="2724">
                  <c:v>25.899560000000001</c:v>
                </c:pt>
                <c:pt idx="2725">
                  <c:v>25.94529</c:v>
                </c:pt>
                <c:pt idx="2726">
                  <c:v>25.905819999999999</c:v>
                </c:pt>
                <c:pt idx="2727">
                  <c:v>25.904699999999998</c:v>
                </c:pt>
                <c:pt idx="2728">
                  <c:v>25.877649999999999</c:v>
                </c:pt>
                <c:pt idx="2729">
                  <c:v>25.90138</c:v>
                </c:pt>
                <c:pt idx="2730">
                  <c:v>25.935210000000001</c:v>
                </c:pt>
                <c:pt idx="2731">
                  <c:v>25.93629</c:v>
                </c:pt>
                <c:pt idx="2732">
                  <c:v>25.912109999999998</c:v>
                </c:pt>
                <c:pt idx="2733">
                  <c:v>25.91217</c:v>
                </c:pt>
                <c:pt idx="2734">
                  <c:v>25.900230000000001</c:v>
                </c:pt>
                <c:pt idx="2735">
                  <c:v>25.91431</c:v>
                </c:pt>
                <c:pt idx="2736">
                  <c:v>25.87987</c:v>
                </c:pt>
                <c:pt idx="2737">
                  <c:v>25.883759999999999</c:v>
                </c:pt>
                <c:pt idx="2738">
                  <c:v>25.834779999999999</c:v>
                </c:pt>
                <c:pt idx="2739">
                  <c:v>25.833600000000001</c:v>
                </c:pt>
                <c:pt idx="2740">
                  <c:v>25.866409999999998</c:v>
                </c:pt>
                <c:pt idx="2741">
                  <c:v>25.868739999999999</c:v>
                </c:pt>
                <c:pt idx="2742">
                  <c:v>25.860720000000001</c:v>
                </c:pt>
                <c:pt idx="2743">
                  <c:v>25.86009</c:v>
                </c:pt>
                <c:pt idx="2744">
                  <c:v>25.839829999999999</c:v>
                </c:pt>
                <c:pt idx="2745">
                  <c:v>25.869820000000001</c:v>
                </c:pt>
                <c:pt idx="2746">
                  <c:v>25.89105</c:v>
                </c:pt>
                <c:pt idx="2747">
                  <c:v>25.882090000000002</c:v>
                </c:pt>
                <c:pt idx="2748">
                  <c:v>25.920190000000002</c:v>
                </c:pt>
                <c:pt idx="2749">
                  <c:v>25.925550000000001</c:v>
                </c:pt>
                <c:pt idx="2750">
                  <c:v>25.849900000000002</c:v>
                </c:pt>
                <c:pt idx="2751">
                  <c:v>25.897390000000001</c:v>
                </c:pt>
                <c:pt idx="2752">
                  <c:v>25.911049999999999</c:v>
                </c:pt>
                <c:pt idx="2753">
                  <c:v>25.878810000000001</c:v>
                </c:pt>
                <c:pt idx="2754">
                  <c:v>25.879909999999999</c:v>
                </c:pt>
                <c:pt idx="2755">
                  <c:v>25.85389</c:v>
                </c:pt>
                <c:pt idx="2756">
                  <c:v>25.90981</c:v>
                </c:pt>
                <c:pt idx="2757">
                  <c:v>25.875889999999998</c:v>
                </c:pt>
                <c:pt idx="2758">
                  <c:v>25.889500000000002</c:v>
                </c:pt>
                <c:pt idx="2759">
                  <c:v>25.82058</c:v>
                </c:pt>
                <c:pt idx="2760">
                  <c:v>25.811509999999998</c:v>
                </c:pt>
                <c:pt idx="2761">
                  <c:v>25.784960000000002</c:v>
                </c:pt>
                <c:pt idx="2762">
                  <c:v>25.801290000000002</c:v>
                </c:pt>
                <c:pt idx="2763">
                  <c:v>25.83296</c:v>
                </c:pt>
                <c:pt idx="2764">
                  <c:v>25.832350000000002</c:v>
                </c:pt>
                <c:pt idx="2765">
                  <c:v>25.800789999999999</c:v>
                </c:pt>
                <c:pt idx="2766">
                  <c:v>25.76801</c:v>
                </c:pt>
                <c:pt idx="2767">
                  <c:v>25.770340000000001</c:v>
                </c:pt>
                <c:pt idx="2768">
                  <c:v>25.786719999999999</c:v>
                </c:pt>
                <c:pt idx="2769">
                  <c:v>25.802610000000001</c:v>
                </c:pt>
                <c:pt idx="2770">
                  <c:v>25.801369999999999</c:v>
                </c:pt>
                <c:pt idx="2771">
                  <c:v>25.825659999999999</c:v>
                </c:pt>
                <c:pt idx="2772">
                  <c:v>25.791170000000001</c:v>
                </c:pt>
                <c:pt idx="2773">
                  <c:v>25.828440000000001</c:v>
                </c:pt>
                <c:pt idx="2774">
                  <c:v>25.827970000000001</c:v>
                </c:pt>
                <c:pt idx="2775">
                  <c:v>25.811520000000002</c:v>
                </c:pt>
                <c:pt idx="2776">
                  <c:v>25.779319999999998</c:v>
                </c:pt>
                <c:pt idx="2777">
                  <c:v>25.785620000000002</c:v>
                </c:pt>
                <c:pt idx="2778">
                  <c:v>25.79458</c:v>
                </c:pt>
                <c:pt idx="2779">
                  <c:v>25.835799999999999</c:v>
                </c:pt>
                <c:pt idx="2780">
                  <c:v>25.92052</c:v>
                </c:pt>
                <c:pt idx="2781">
                  <c:v>25.908080000000002</c:v>
                </c:pt>
                <c:pt idx="2782">
                  <c:v>25.87255</c:v>
                </c:pt>
                <c:pt idx="2783">
                  <c:v>25.921690000000002</c:v>
                </c:pt>
                <c:pt idx="2784">
                  <c:v>25.934670000000001</c:v>
                </c:pt>
                <c:pt idx="2785">
                  <c:v>25.927859999999999</c:v>
                </c:pt>
                <c:pt idx="2786">
                  <c:v>25.93402</c:v>
                </c:pt>
                <c:pt idx="2787">
                  <c:v>25.902550000000002</c:v>
                </c:pt>
                <c:pt idx="2788">
                  <c:v>25.919360000000001</c:v>
                </c:pt>
                <c:pt idx="2789">
                  <c:v>25.94256</c:v>
                </c:pt>
                <c:pt idx="2790">
                  <c:v>25.945959999999999</c:v>
                </c:pt>
                <c:pt idx="2791">
                  <c:v>25.908049999999999</c:v>
                </c:pt>
                <c:pt idx="2792">
                  <c:v>25.891749999999998</c:v>
                </c:pt>
                <c:pt idx="2793">
                  <c:v>25.887160000000002</c:v>
                </c:pt>
                <c:pt idx="2794">
                  <c:v>25.856089999999998</c:v>
                </c:pt>
                <c:pt idx="2795">
                  <c:v>25.893419999999999</c:v>
                </c:pt>
                <c:pt idx="2796">
                  <c:v>25.934660000000001</c:v>
                </c:pt>
                <c:pt idx="2797">
                  <c:v>25.923359999999999</c:v>
                </c:pt>
                <c:pt idx="2798">
                  <c:v>25.913799999999998</c:v>
                </c:pt>
                <c:pt idx="2799">
                  <c:v>25.8889</c:v>
                </c:pt>
                <c:pt idx="2800">
                  <c:v>25.904720000000001</c:v>
                </c:pt>
                <c:pt idx="2801">
                  <c:v>25.965070000000001</c:v>
                </c:pt>
                <c:pt idx="2802">
                  <c:v>25.970749999999999</c:v>
                </c:pt>
                <c:pt idx="2803">
                  <c:v>25.955539999999999</c:v>
                </c:pt>
                <c:pt idx="2804">
                  <c:v>25.965669999999999</c:v>
                </c:pt>
                <c:pt idx="2805">
                  <c:v>25.94933</c:v>
                </c:pt>
                <c:pt idx="2806">
                  <c:v>25.979179999999999</c:v>
                </c:pt>
                <c:pt idx="2807">
                  <c:v>25.989909999999998</c:v>
                </c:pt>
                <c:pt idx="2808">
                  <c:v>25.993960000000001</c:v>
                </c:pt>
                <c:pt idx="2809">
                  <c:v>25.96903</c:v>
                </c:pt>
                <c:pt idx="2810">
                  <c:v>25.966750000000001</c:v>
                </c:pt>
                <c:pt idx="2811">
                  <c:v>25.93402</c:v>
                </c:pt>
                <c:pt idx="2812">
                  <c:v>25.943200000000001</c:v>
                </c:pt>
                <c:pt idx="2813">
                  <c:v>25.943709999999999</c:v>
                </c:pt>
                <c:pt idx="2814">
                  <c:v>25.949310000000001</c:v>
                </c:pt>
                <c:pt idx="2815">
                  <c:v>25.958349999999999</c:v>
                </c:pt>
                <c:pt idx="2816">
                  <c:v>25.96734</c:v>
                </c:pt>
                <c:pt idx="2817">
                  <c:v>25.961690000000001</c:v>
                </c:pt>
                <c:pt idx="2818">
                  <c:v>25.986070000000002</c:v>
                </c:pt>
                <c:pt idx="2819">
                  <c:v>25.973690000000001</c:v>
                </c:pt>
                <c:pt idx="2820">
                  <c:v>25.97532</c:v>
                </c:pt>
                <c:pt idx="2821">
                  <c:v>25.889019999999999</c:v>
                </c:pt>
                <c:pt idx="2822">
                  <c:v>25.909829999999999</c:v>
                </c:pt>
                <c:pt idx="2823">
                  <c:v>25.927890000000001</c:v>
                </c:pt>
                <c:pt idx="2824">
                  <c:v>25.897349999999999</c:v>
                </c:pt>
                <c:pt idx="2825">
                  <c:v>25.904229999999998</c:v>
                </c:pt>
                <c:pt idx="2826">
                  <c:v>25.885010000000001</c:v>
                </c:pt>
                <c:pt idx="2827">
                  <c:v>25.910920000000001</c:v>
                </c:pt>
                <c:pt idx="2828">
                  <c:v>25.88889</c:v>
                </c:pt>
                <c:pt idx="2829">
                  <c:v>25.883209999999998</c:v>
                </c:pt>
                <c:pt idx="2830">
                  <c:v>25.90136</c:v>
                </c:pt>
                <c:pt idx="2831">
                  <c:v>25.89012</c:v>
                </c:pt>
                <c:pt idx="2832">
                  <c:v>25.908580000000001</c:v>
                </c:pt>
                <c:pt idx="2833">
                  <c:v>25.869199999999999</c:v>
                </c:pt>
                <c:pt idx="2834">
                  <c:v>25.872050000000002</c:v>
                </c:pt>
                <c:pt idx="2835">
                  <c:v>25.864039999999999</c:v>
                </c:pt>
                <c:pt idx="2836">
                  <c:v>25.91648</c:v>
                </c:pt>
                <c:pt idx="2837">
                  <c:v>25.93167</c:v>
                </c:pt>
                <c:pt idx="2838">
                  <c:v>25.92952</c:v>
                </c:pt>
                <c:pt idx="2839">
                  <c:v>25.927959999999999</c:v>
                </c:pt>
                <c:pt idx="2840">
                  <c:v>25.932369999999999</c:v>
                </c:pt>
                <c:pt idx="2841">
                  <c:v>25.913789999999999</c:v>
                </c:pt>
                <c:pt idx="2842">
                  <c:v>25.947120000000002</c:v>
                </c:pt>
                <c:pt idx="2843">
                  <c:v>25.97635</c:v>
                </c:pt>
                <c:pt idx="2844">
                  <c:v>25.944279999999999</c:v>
                </c:pt>
                <c:pt idx="2845">
                  <c:v>25.969660000000001</c:v>
                </c:pt>
                <c:pt idx="2846">
                  <c:v>25.941990000000001</c:v>
                </c:pt>
                <c:pt idx="2847">
                  <c:v>25.984940000000002</c:v>
                </c:pt>
                <c:pt idx="2848">
                  <c:v>25.977550000000001</c:v>
                </c:pt>
                <c:pt idx="2849">
                  <c:v>25.964079999999999</c:v>
                </c:pt>
                <c:pt idx="2850">
                  <c:v>25.947700000000001</c:v>
                </c:pt>
                <c:pt idx="2851">
                  <c:v>25.97026</c:v>
                </c:pt>
                <c:pt idx="2852">
                  <c:v>26.007380000000001</c:v>
                </c:pt>
                <c:pt idx="2853">
                  <c:v>25.978670000000001</c:v>
                </c:pt>
                <c:pt idx="2854">
                  <c:v>25.947009999999999</c:v>
                </c:pt>
                <c:pt idx="2855">
                  <c:v>25.92963</c:v>
                </c:pt>
                <c:pt idx="2856">
                  <c:v>25.94773</c:v>
                </c:pt>
                <c:pt idx="2857">
                  <c:v>25.964030000000001</c:v>
                </c:pt>
                <c:pt idx="2858">
                  <c:v>25.987079999999999</c:v>
                </c:pt>
                <c:pt idx="2859">
                  <c:v>25.9877</c:v>
                </c:pt>
                <c:pt idx="2860">
                  <c:v>25.9436</c:v>
                </c:pt>
                <c:pt idx="2861">
                  <c:v>25.97186</c:v>
                </c:pt>
                <c:pt idx="2862">
                  <c:v>25.981470000000002</c:v>
                </c:pt>
                <c:pt idx="2863">
                  <c:v>25.95776</c:v>
                </c:pt>
                <c:pt idx="2864">
                  <c:v>25.94707</c:v>
                </c:pt>
                <c:pt idx="2865">
                  <c:v>25.953779999999998</c:v>
                </c:pt>
                <c:pt idx="2866">
                  <c:v>25.928940000000001</c:v>
                </c:pt>
                <c:pt idx="2867">
                  <c:v>25.905259999999998</c:v>
                </c:pt>
                <c:pt idx="2868">
                  <c:v>25.93235</c:v>
                </c:pt>
                <c:pt idx="2869">
                  <c:v>25.925000000000001</c:v>
                </c:pt>
                <c:pt idx="2870">
                  <c:v>25.92286</c:v>
                </c:pt>
                <c:pt idx="2871">
                  <c:v>25.930240000000001</c:v>
                </c:pt>
                <c:pt idx="2872">
                  <c:v>25.919440000000002</c:v>
                </c:pt>
                <c:pt idx="2873">
                  <c:v>25.90577</c:v>
                </c:pt>
                <c:pt idx="2874">
                  <c:v>25.91197</c:v>
                </c:pt>
                <c:pt idx="2875">
                  <c:v>25.937989999999999</c:v>
                </c:pt>
                <c:pt idx="2876">
                  <c:v>25.914359999999999</c:v>
                </c:pt>
                <c:pt idx="2877">
                  <c:v>25.97917</c:v>
                </c:pt>
                <c:pt idx="2878">
                  <c:v>25.907550000000001</c:v>
                </c:pt>
                <c:pt idx="2879">
                  <c:v>25.910350000000001</c:v>
                </c:pt>
                <c:pt idx="2880">
                  <c:v>25.897379999999998</c:v>
                </c:pt>
                <c:pt idx="2881">
                  <c:v>25.938680000000002</c:v>
                </c:pt>
                <c:pt idx="2882">
                  <c:v>25.958359999999999</c:v>
                </c:pt>
                <c:pt idx="2883">
                  <c:v>25.926819999999999</c:v>
                </c:pt>
                <c:pt idx="2884">
                  <c:v>25.883839999999999</c:v>
                </c:pt>
                <c:pt idx="2885">
                  <c:v>25.88334</c:v>
                </c:pt>
                <c:pt idx="2886">
                  <c:v>25.878170000000001</c:v>
                </c:pt>
                <c:pt idx="2887">
                  <c:v>25.836939999999998</c:v>
                </c:pt>
                <c:pt idx="2888">
                  <c:v>25.85894</c:v>
                </c:pt>
                <c:pt idx="2889">
                  <c:v>25.844349999999999</c:v>
                </c:pt>
                <c:pt idx="2890">
                  <c:v>25.89292</c:v>
                </c:pt>
                <c:pt idx="2891">
                  <c:v>25.831880000000002</c:v>
                </c:pt>
                <c:pt idx="2892">
                  <c:v>25.83811</c:v>
                </c:pt>
                <c:pt idx="2893">
                  <c:v>25.881080000000001</c:v>
                </c:pt>
                <c:pt idx="2894">
                  <c:v>25.884460000000001</c:v>
                </c:pt>
                <c:pt idx="2895">
                  <c:v>25.878779999999999</c:v>
                </c:pt>
                <c:pt idx="2896">
                  <c:v>25.859059999999999</c:v>
                </c:pt>
                <c:pt idx="2897">
                  <c:v>25.85783</c:v>
                </c:pt>
                <c:pt idx="2898">
                  <c:v>25.830269999999999</c:v>
                </c:pt>
                <c:pt idx="2899">
                  <c:v>25.86581</c:v>
                </c:pt>
                <c:pt idx="2900">
                  <c:v>25.844259999999998</c:v>
                </c:pt>
                <c:pt idx="2901">
                  <c:v>25.82282</c:v>
                </c:pt>
                <c:pt idx="2902">
                  <c:v>25.816079999999999</c:v>
                </c:pt>
                <c:pt idx="2903">
                  <c:v>25.834769999999999</c:v>
                </c:pt>
                <c:pt idx="2904">
                  <c:v>25.85276</c:v>
                </c:pt>
                <c:pt idx="2905">
                  <c:v>25.84591</c:v>
                </c:pt>
                <c:pt idx="2906">
                  <c:v>25.833580000000001</c:v>
                </c:pt>
                <c:pt idx="2907">
                  <c:v>25.847190000000001</c:v>
                </c:pt>
                <c:pt idx="2908">
                  <c:v>25.864660000000001</c:v>
                </c:pt>
                <c:pt idx="2909">
                  <c:v>25.871400000000001</c:v>
                </c:pt>
                <c:pt idx="2910">
                  <c:v>25.869150000000001</c:v>
                </c:pt>
                <c:pt idx="2911">
                  <c:v>25.87426</c:v>
                </c:pt>
                <c:pt idx="2912">
                  <c:v>25.883320000000001</c:v>
                </c:pt>
                <c:pt idx="2913">
                  <c:v>25.906379999999999</c:v>
                </c:pt>
                <c:pt idx="2914">
                  <c:v>25.887840000000001</c:v>
                </c:pt>
                <c:pt idx="2915">
                  <c:v>25.88823</c:v>
                </c:pt>
                <c:pt idx="2916">
                  <c:v>25.8703</c:v>
                </c:pt>
                <c:pt idx="2917">
                  <c:v>25.859580000000001</c:v>
                </c:pt>
                <c:pt idx="2918">
                  <c:v>25.847670000000001</c:v>
                </c:pt>
                <c:pt idx="2919">
                  <c:v>25.911519999999999</c:v>
                </c:pt>
                <c:pt idx="2920">
                  <c:v>25.895679999999999</c:v>
                </c:pt>
                <c:pt idx="2921">
                  <c:v>25.86908</c:v>
                </c:pt>
                <c:pt idx="2922">
                  <c:v>25.87649</c:v>
                </c:pt>
                <c:pt idx="2923">
                  <c:v>25.90306</c:v>
                </c:pt>
                <c:pt idx="2924">
                  <c:v>25.877089999999999</c:v>
                </c:pt>
                <c:pt idx="2925">
                  <c:v>25.892340000000001</c:v>
                </c:pt>
                <c:pt idx="2926">
                  <c:v>25.901340000000001</c:v>
                </c:pt>
                <c:pt idx="2927">
                  <c:v>25.900300000000001</c:v>
                </c:pt>
                <c:pt idx="2928">
                  <c:v>25.914919999999999</c:v>
                </c:pt>
                <c:pt idx="2929">
                  <c:v>25.910879999999999</c:v>
                </c:pt>
                <c:pt idx="2930">
                  <c:v>25.891739999999999</c:v>
                </c:pt>
                <c:pt idx="2931">
                  <c:v>25.938009999999998</c:v>
                </c:pt>
                <c:pt idx="2932">
                  <c:v>25.900729999999999</c:v>
                </c:pt>
                <c:pt idx="2933">
                  <c:v>25.928940000000001</c:v>
                </c:pt>
                <c:pt idx="2934">
                  <c:v>25.92848</c:v>
                </c:pt>
                <c:pt idx="2935">
                  <c:v>25.907509999999998</c:v>
                </c:pt>
                <c:pt idx="2936">
                  <c:v>25.89227</c:v>
                </c:pt>
                <c:pt idx="2937">
                  <c:v>25.866289999999999</c:v>
                </c:pt>
                <c:pt idx="2938">
                  <c:v>25.878830000000001</c:v>
                </c:pt>
                <c:pt idx="2939">
                  <c:v>25.84496</c:v>
                </c:pt>
                <c:pt idx="2940">
                  <c:v>25.849540000000001</c:v>
                </c:pt>
                <c:pt idx="2941">
                  <c:v>25.84939</c:v>
                </c:pt>
                <c:pt idx="2942">
                  <c:v>25.88381</c:v>
                </c:pt>
                <c:pt idx="2943">
                  <c:v>25.856000000000002</c:v>
                </c:pt>
                <c:pt idx="2944">
                  <c:v>25.85333</c:v>
                </c:pt>
                <c:pt idx="2945">
                  <c:v>25.87537</c:v>
                </c:pt>
                <c:pt idx="2946">
                  <c:v>25.87426</c:v>
                </c:pt>
                <c:pt idx="2947">
                  <c:v>25.887779999999999</c:v>
                </c:pt>
                <c:pt idx="2948">
                  <c:v>25.87087</c:v>
                </c:pt>
                <c:pt idx="2949">
                  <c:v>25.868069999999999</c:v>
                </c:pt>
                <c:pt idx="2950">
                  <c:v>25.854520000000001</c:v>
                </c:pt>
                <c:pt idx="2951">
                  <c:v>25.891079999999999</c:v>
                </c:pt>
                <c:pt idx="2952">
                  <c:v>25.87257</c:v>
                </c:pt>
                <c:pt idx="2953">
                  <c:v>25.878769999999999</c:v>
                </c:pt>
                <c:pt idx="2954">
                  <c:v>25.883330000000001</c:v>
                </c:pt>
                <c:pt idx="2955">
                  <c:v>25.905799999999999</c:v>
                </c:pt>
                <c:pt idx="2956">
                  <c:v>25.846</c:v>
                </c:pt>
                <c:pt idx="2957">
                  <c:v>25.90015</c:v>
                </c:pt>
                <c:pt idx="2958">
                  <c:v>25.889399999999998</c:v>
                </c:pt>
                <c:pt idx="2959">
                  <c:v>25.892790000000002</c:v>
                </c:pt>
                <c:pt idx="2960">
                  <c:v>25.907019999999999</c:v>
                </c:pt>
                <c:pt idx="2961">
                  <c:v>25.922270000000001</c:v>
                </c:pt>
                <c:pt idx="2962">
                  <c:v>25.89686</c:v>
                </c:pt>
                <c:pt idx="2963">
                  <c:v>25.89743</c:v>
                </c:pt>
                <c:pt idx="2964">
                  <c:v>25.916</c:v>
                </c:pt>
                <c:pt idx="2965">
                  <c:v>25.893470000000001</c:v>
                </c:pt>
                <c:pt idx="2966">
                  <c:v>25.906880000000001</c:v>
                </c:pt>
                <c:pt idx="2967">
                  <c:v>25.937439999999999</c:v>
                </c:pt>
                <c:pt idx="2968">
                  <c:v>25.923369999999998</c:v>
                </c:pt>
                <c:pt idx="2969">
                  <c:v>25.897449999999999</c:v>
                </c:pt>
                <c:pt idx="2970">
                  <c:v>25.91995</c:v>
                </c:pt>
                <c:pt idx="2971">
                  <c:v>25.917770000000001</c:v>
                </c:pt>
                <c:pt idx="2972">
                  <c:v>25.918810000000001</c:v>
                </c:pt>
                <c:pt idx="2973">
                  <c:v>25.908180000000002</c:v>
                </c:pt>
                <c:pt idx="2974">
                  <c:v>25.901990000000001</c:v>
                </c:pt>
                <c:pt idx="2975">
                  <c:v>25.923179999999999</c:v>
                </c:pt>
                <c:pt idx="2976">
                  <c:v>25.883299999999998</c:v>
                </c:pt>
                <c:pt idx="2977">
                  <c:v>25.898540000000001</c:v>
                </c:pt>
                <c:pt idx="2978">
                  <c:v>25.93637</c:v>
                </c:pt>
                <c:pt idx="2979">
                  <c:v>25.870290000000001</c:v>
                </c:pt>
                <c:pt idx="2980">
                  <c:v>25.857389999999999</c:v>
                </c:pt>
                <c:pt idx="2981">
                  <c:v>25.870840000000001</c:v>
                </c:pt>
                <c:pt idx="2982">
                  <c:v>25.784459999999999</c:v>
                </c:pt>
                <c:pt idx="2983">
                  <c:v>25.831880000000002</c:v>
                </c:pt>
                <c:pt idx="2984">
                  <c:v>25.885010000000001</c:v>
                </c:pt>
                <c:pt idx="2985">
                  <c:v>25.840319999999998</c:v>
                </c:pt>
                <c:pt idx="2986">
                  <c:v>25.831890000000001</c:v>
                </c:pt>
                <c:pt idx="2987">
                  <c:v>25.848949999999999</c:v>
                </c:pt>
                <c:pt idx="2988">
                  <c:v>25.869260000000001</c:v>
                </c:pt>
                <c:pt idx="2989">
                  <c:v>25.844360000000002</c:v>
                </c:pt>
                <c:pt idx="2990">
                  <c:v>25.843250000000001</c:v>
                </c:pt>
                <c:pt idx="2991">
                  <c:v>25.848299999999998</c:v>
                </c:pt>
                <c:pt idx="2992">
                  <c:v>25.85848</c:v>
                </c:pt>
                <c:pt idx="2993">
                  <c:v>25.874860000000002</c:v>
                </c:pt>
                <c:pt idx="2994">
                  <c:v>25.867979999999999</c:v>
                </c:pt>
                <c:pt idx="2995">
                  <c:v>25.886679999999998</c:v>
                </c:pt>
                <c:pt idx="2996">
                  <c:v>25.84376</c:v>
                </c:pt>
                <c:pt idx="2997">
                  <c:v>25.923459999999999</c:v>
                </c:pt>
                <c:pt idx="2998">
                  <c:v>25.839220000000001</c:v>
                </c:pt>
                <c:pt idx="2999">
                  <c:v>25.881129999999999</c:v>
                </c:pt>
                <c:pt idx="3000">
                  <c:v>25.896809999999999</c:v>
                </c:pt>
                <c:pt idx="3001">
                  <c:v>25.905809999999999</c:v>
                </c:pt>
                <c:pt idx="3002">
                  <c:v>25.914359999999999</c:v>
                </c:pt>
                <c:pt idx="3003">
                  <c:v>25.886099999999999</c:v>
                </c:pt>
                <c:pt idx="3004">
                  <c:v>25.90812</c:v>
                </c:pt>
                <c:pt idx="3005">
                  <c:v>25.852250000000002</c:v>
                </c:pt>
                <c:pt idx="3006">
                  <c:v>25.914339999999999</c:v>
                </c:pt>
                <c:pt idx="3007">
                  <c:v>25.932300000000001</c:v>
                </c:pt>
                <c:pt idx="3008">
                  <c:v>25.888359999999999</c:v>
                </c:pt>
                <c:pt idx="3009">
                  <c:v>25.898510000000002</c:v>
                </c:pt>
                <c:pt idx="3010">
                  <c:v>25.87311</c:v>
                </c:pt>
                <c:pt idx="3011">
                  <c:v>25.888339999999999</c:v>
                </c:pt>
                <c:pt idx="3012">
                  <c:v>25.866389999999999</c:v>
                </c:pt>
                <c:pt idx="3013">
                  <c:v>25.883800000000001</c:v>
                </c:pt>
                <c:pt idx="3014">
                  <c:v>25.90137</c:v>
                </c:pt>
                <c:pt idx="3015">
                  <c:v>25.889970000000002</c:v>
                </c:pt>
                <c:pt idx="3016">
                  <c:v>25.936419999999998</c:v>
                </c:pt>
                <c:pt idx="3017">
                  <c:v>25.87828</c:v>
                </c:pt>
                <c:pt idx="3018">
                  <c:v>25.917020000000001</c:v>
                </c:pt>
                <c:pt idx="3019">
                  <c:v>25.89068</c:v>
                </c:pt>
                <c:pt idx="3020">
                  <c:v>25.90146</c:v>
                </c:pt>
                <c:pt idx="3021">
                  <c:v>25.920059999999999</c:v>
                </c:pt>
                <c:pt idx="3022">
                  <c:v>25.97813</c:v>
                </c:pt>
                <c:pt idx="3023">
                  <c:v>25.96799</c:v>
                </c:pt>
                <c:pt idx="3024">
                  <c:v>26.000779999999999</c:v>
                </c:pt>
                <c:pt idx="3025">
                  <c:v>26.00065</c:v>
                </c:pt>
                <c:pt idx="3026">
                  <c:v>25.981470000000002</c:v>
                </c:pt>
                <c:pt idx="3027">
                  <c:v>25.9895</c:v>
                </c:pt>
                <c:pt idx="3028">
                  <c:v>25.969069999999999</c:v>
                </c:pt>
                <c:pt idx="3029">
                  <c:v>25.980519999999999</c:v>
                </c:pt>
                <c:pt idx="3030">
                  <c:v>25.968050000000002</c:v>
                </c:pt>
                <c:pt idx="3031">
                  <c:v>25.973610000000001</c:v>
                </c:pt>
                <c:pt idx="3032">
                  <c:v>25.97297</c:v>
                </c:pt>
                <c:pt idx="3033">
                  <c:v>25.974240000000002</c:v>
                </c:pt>
                <c:pt idx="3034">
                  <c:v>25.901879999999998</c:v>
                </c:pt>
                <c:pt idx="3035">
                  <c:v>25.980399999999999</c:v>
                </c:pt>
                <c:pt idx="3036">
                  <c:v>25.969149999999999</c:v>
                </c:pt>
                <c:pt idx="3037">
                  <c:v>25.981480000000001</c:v>
                </c:pt>
                <c:pt idx="3038">
                  <c:v>25.999559999999999</c:v>
                </c:pt>
                <c:pt idx="3039">
                  <c:v>25.950530000000001</c:v>
                </c:pt>
                <c:pt idx="3040">
                  <c:v>25.995529999999999</c:v>
                </c:pt>
                <c:pt idx="3041">
                  <c:v>25.98265</c:v>
                </c:pt>
                <c:pt idx="3042">
                  <c:v>25.96959</c:v>
                </c:pt>
                <c:pt idx="3043">
                  <c:v>25.975850000000001</c:v>
                </c:pt>
                <c:pt idx="3044">
                  <c:v>25.9374</c:v>
                </c:pt>
                <c:pt idx="3045">
                  <c:v>25.947700000000001</c:v>
                </c:pt>
                <c:pt idx="3046">
                  <c:v>25.958310000000001</c:v>
                </c:pt>
                <c:pt idx="3047">
                  <c:v>25.966280000000001</c:v>
                </c:pt>
                <c:pt idx="3048">
                  <c:v>25.996269999999999</c:v>
                </c:pt>
                <c:pt idx="3049">
                  <c:v>25.984359999999999</c:v>
                </c:pt>
                <c:pt idx="3050">
                  <c:v>26.024349999999998</c:v>
                </c:pt>
                <c:pt idx="3051">
                  <c:v>26.025549999999999</c:v>
                </c:pt>
                <c:pt idx="3052">
                  <c:v>26.043569999999999</c:v>
                </c:pt>
                <c:pt idx="3053">
                  <c:v>25.975339999999999</c:v>
                </c:pt>
                <c:pt idx="3054">
                  <c:v>26.011959999999998</c:v>
                </c:pt>
                <c:pt idx="3055">
                  <c:v>26.010370000000002</c:v>
                </c:pt>
                <c:pt idx="3056">
                  <c:v>25.9956</c:v>
                </c:pt>
                <c:pt idx="3057">
                  <c:v>25.976980000000001</c:v>
                </c:pt>
                <c:pt idx="3058">
                  <c:v>25.975300000000001</c:v>
                </c:pt>
                <c:pt idx="3059">
                  <c:v>25.9895</c:v>
                </c:pt>
                <c:pt idx="3060">
                  <c:v>25.981529999999999</c:v>
                </c:pt>
                <c:pt idx="3061">
                  <c:v>25.993359999999999</c:v>
                </c:pt>
                <c:pt idx="3062">
                  <c:v>25.926839999999999</c:v>
                </c:pt>
                <c:pt idx="3063">
                  <c:v>25.900880000000001</c:v>
                </c:pt>
                <c:pt idx="3064">
                  <c:v>25.896280000000001</c:v>
                </c:pt>
                <c:pt idx="3065">
                  <c:v>25.89742</c:v>
                </c:pt>
                <c:pt idx="3066">
                  <c:v>25.91724</c:v>
                </c:pt>
                <c:pt idx="3067">
                  <c:v>25.912710000000001</c:v>
                </c:pt>
                <c:pt idx="3068">
                  <c:v>25.900310000000001</c:v>
                </c:pt>
                <c:pt idx="3069">
                  <c:v>25.86852</c:v>
                </c:pt>
                <c:pt idx="3070">
                  <c:v>25.8873</c:v>
                </c:pt>
                <c:pt idx="3071">
                  <c:v>25.903649999999999</c:v>
                </c:pt>
                <c:pt idx="3072">
                  <c:v>25.939209999999999</c:v>
                </c:pt>
                <c:pt idx="3073">
                  <c:v>25.934719999999999</c:v>
                </c:pt>
                <c:pt idx="3074">
                  <c:v>25.885000000000002</c:v>
                </c:pt>
                <c:pt idx="3075">
                  <c:v>25.85791</c:v>
                </c:pt>
                <c:pt idx="3076">
                  <c:v>25.89292</c:v>
                </c:pt>
                <c:pt idx="3077">
                  <c:v>25.904720000000001</c:v>
                </c:pt>
                <c:pt idx="3078">
                  <c:v>25.913219999999999</c:v>
                </c:pt>
                <c:pt idx="3079">
                  <c:v>25.913810000000002</c:v>
                </c:pt>
                <c:pt idx="3080">
                  <c:v>25.862400000000001</c:v>
                </c:pt>
                <c:pt idx="3081">
                  <c:v>25.878260000000001</c:v>
                </c:pt>
                <c:pt idx="3082">
                  <c:v>25.896260000000002</c:v>
                </c:pt>
                <c:pt idx="3083">
                  <c:v>25.995059999999999</c:v>
                </c:pt>
                <c:pt idx="3084">
                  <c:v>25.974229999999999</c:v>
                </c:pt>
                <c:pt idx="3085">
                  <c:v>25.974710000000002</c:v>
                </c:pt>
                <c:pt idx="3086">
                  <c:v>25.967960000000001</c:v>
                </c:pt>
                <c:pt idx="3087">
                  <c:v>25.963470000000001</c:v>
                </c:pt>
                <c:pt idx="3088">
                  <c:v>25.980920000000001</c:v>
                </c:pt>
                <c:pt idx="3089">
                  <c:v>25.961210000000001</c:v>
                </c:pt>
                <c:pt idx="3090">
                  <c:v>25.951609999999999</c:v>
                </c:pt>
                <c:pt idx="3091">
                  <c:v>25.988299999999999</c:v>
                </c:pt>
                <c:pt idx="3092">
                  <c:v>25.969110000000001</c:v>
                </c:pt>
                <c:pt idx="3093">
                  <c:v>26.008140000000001</c:v>
                </c:pt>
                <c:pt idx="3094">
                  <c:v>25.991050000000001</c:v>
                </c:pt>
                <c:pt idx="3095">
                  <c:v>26.00019</c:v>
                </c:pt>
                <c:pt idx="3096">
                  <c:v>26.000720000000001</c:v>
                </c:pt>
                <c:pt idx="3097">
                  <c:v>26.02262</c:v>
                </c:pt>
                <c:pt idx="3098">
                  <c:v>26.036280000000001</c:v>
                </c:pt>
                <c:pt idx="3099">
                  <c:v>26.019279999999998</c:v>
                </c:pt>
                <c:pt idx="3100">
                  <c:v>25.993310000000001</c:v>
                </c:pt>
                <c:pt idx="3101">
                  <c:v>25.97025</c:v>
                </c:pt>
                <c:pt idx="3102">
                  <c:v>26.009720000000002</c:v>
                </c:pt>
                <c:pt idx="3103">
                  <c:v>25.994530000000001</c:v>
                </c:pt>
                <c:pt idx="3104">
                  <c:v>25.98781</c:v>
                </c:pt>
                <c:pt idx="3105">
                  <c:v>25.968589999999999</c:v>
                </c:pt>
                <c:pt idx="3106">
                  <c:v>25.963529999999999</c:v>
                </c:pt>
                <c:pt idx="3107">
                  <c:v>25.98996</c:v>
                </c:pt>
                <c:pt idx="3108">
                  <c:v>25.990570000000002</c:v>
                </c:pt>
                <c:pt idx="3109">
                  <c:v>26.012</c:v>
                </c:pt>
                <c:pt idx="3110">
                  <c:v>25.975809999999999</c:v>
                </c:pt>
                <c:pt idx="3111">
                  <c:v>25.98827</c:v>
                </c:pt>
                <c:pt idx="3112">
                  <c:v>25.978100000000001</c:v>
                </c:pt>
                <c:pt idx="3113">
                  <c:v>25.993379999999998</c:v>
                </c:pt>
                <c:pt idx="3114">
                  <c:v>25.976420000000001</c:v>
                </c:pt>
                <c:pt idx="3115">
                  <c:v>26.005780000000001</c:v>
                </c:pt>
                <c:pt idx="3116">
                  <c:v>25.9895</c:v>
                </c:pt>
                <c:pt idx="3117">
                  <c:v>25.99342</c:v>
                </c:pt>
                <c:pt idx="3118">
                  <c:v>25.970800000000001</c:v>
                </c:pt>
                <c:pt idx="3119">
                  <c:v>25.991230000000002</c:v>
                </c:pt>
                <c:pt idx="3120">
                  <c:v>25.974640000000001</c:v>
                </c:pt>
                <c:pt idx="3121">
                  <c:v>26.002970000000001</c:v>
                </c:pt>
                <c:pt idx="3122">
                  <c:v>25.982050000000001</c:v>
                </c:pt>
                <c:pt idx="3123">
                  <c:v>25.939820000000001</c:v>
                </c:pt>
                <c:pt idx="3124">
                  <c:v>25.945440000000001</c:v>
                </c:pt>
                <c:pt idx="3125">
                  <c:v>25.936409999999999</c:v>
                </c:pt>
                <c:pt idx="3126">
                  <c:v>25.95731</c:v>
                </c:pt>
                <c:pt idx="3127">
                  <c:v>25.947140000000001</c:v>
                </c:pt>
                <c:pt idx="3128">
                  <c:v>25.917719999999999</c:v>
                </c:pt>
                <c:pt idx="3129">
                  <c:v>25.909210000000002</c:v>
                </c:pt>
                <c:pt idx="3130">
                  <c:v>25.894010000000002</c:v>
                </c:pt>
                <c:pt idx="3131">
                  <c:v>25.924510000000001</c:v>
                </c:pt>
                <c:pt idx="3132">
                  <c:v>25.95383</c:v>
                </c:pt>
                <c:pt idx="3133">
                  <c:v>25.938610000000001</c:v>
                </c:pt>
                <c:pt idx="3134">
                  <c:v>25.943619999999999</c:v>
                </c:pt>
                <c:pt idx="3135">
                  <c:v>25.919429999999998</c:v>
                </c:pt>
                <c:pt idx="3136">
                  <c:v>25.935790000000001</c:v>
                </c:pt>
                <c:pt idx="3137">
                  <c:v>25.94706</c:v>
                </c:pt>
                <c:pt idx="3138">
                  <c:v>25.938580000000002</c:v>
                </c:pt>
                <c:pt idx="3139">
                  <c:v>25.969629999999999</c:v>
                </c:pt>
                <c:pt idx="3140">
                  <c:v>25.976900000000001</c:v>
                </c:pt>
                <c:pt idx="3141">
                  <c:v>25.98433</c:v>
                </c:pt>
                <c:pt idx="3142">
                  <c:v>25.964580000000002</c:v>
                </c:pt>
                <c:pt idx="3143">
                  <c:v>25.960629999999998</c:v>
                </c:pt>
                <c:pt idx="3144">
                  <c:v>25.97072</c:v>
                </c:pt>
                <c:pt idx="3145">
                  <c:v>25.976959999999998</c:v>
                </c:pt>
                <c:pt idx="3146">
                  <c:v>25.97749</c:v>
                </c:pt>
                <c:pt idx="3147">
                  <c:v>25.961659999999998</c:v>
                </c:pt>
                <c:pt idx="3148">
                  <c:v>25.983699999999999</c:v>
                </c:pt>
                <c:pt idx="3149">
                  <c:v>25.953880000000002</c:v>
                </c:pt>
                <c:pt idx="3150">
                  <c:v>25.980399999999999</c:v>
                </c:pt>
                <c:pt idx="3151">
                  <c:v>25.972370000000002</c:v>
                </c:pt>
                <c:pt idx="3152">
                  <c:v>25.980920000000001</c:v>
                </c:pt>
                <c:pt idx="3153">
                  <c:v>26.000610000000002</c:v>
                </c:pt>
                <c:pt idx="3154">
                  <c:v>25.95617</c:v>
                </c:pt>
                <c:pt idx="3155">
                  <c:v>25.99952</c:v>
                </c:pt>
                <c:pt idx="3156">
                  <c:v>25.967919999999999</c:v>
                </c:pt>
                <c:pt idx="3157">
                  <c:v>25.971329999999998</c:v>
                </c:pt>
                <c:pt idx="3158">
                  <c:v>25.964580000000002</c:v>
                </c:pt>
                <c:pt idx="3159">
                  <c:v>25.950479999999999</c:v>
                </c:pt>
                <c:pt idx="3160">
                  <c:v>25.948779999999999</c:v>
                </c:pt>
                <c:pt idx="3161">
                  <c:v>25.98489</c:v>
                </c:pt>
                <c:pt idx="3162">
                  <c:v>25.936879999999999</c:v>
                </c:pt>
                <c:pt idx="3163">
                  <c:v>25.969110000000001</c:v>
                </c:pt>
                <c:pt idx="3164">
                  <c:v>26.003599999999999</c:v>
                </c:pt>
                <c:pt idx="3165">
                  <c:v>25.93177</c:v>
                </c:pt>
                <c:pt idx="3166">
                  <c:v>25.981449999999999</c:v>
                </c:pt>
                <c:pt idx="3167">
                  <c:v>26.005189999999999</c:v>
                </c:pt>
                <c:pt idx="3168">
                  <c:v>25.998550000000002</c:v>
                </c:pt>
                <c:pt idx="3169">
                  <c:v>25.949819999999999</c:v>
                </c:pt>
                <c:pt idx="3170">
                  <c:v>25.962330000000001</c:v>
                </c:pt>
                <c:pt idx="3171">
                  <c:v>25.97184</c:v>
                </c:pt>
                <c:pt idx="3172">
                  <c:v>25.959499999999998</c:v>
                </c:pt>
                <c:pt idx="3173">
                  <c:v>25.971350000000001</c:v>
                </c:pt>
                <c:pt idx="3174">
                  <c:v>26.017060000000001</c:v>
                </c:pt>
                <c:pt idx="3175">
                  <c:v>26.010100000000001</c:v>
                </c:pt>
                <c:pt idx="3176">
                  <c:v>25.999559999999999</c:v>
                </c:pt>
                <c:pt idx="3177">
                  <c:v>25.984919999999999</c:v>
                </c:pt>
                <c:pt idx="3178">
                  <c:v>25.97983</c:v>
                </c:pt>
                <c:pt idx="3179">
                  <c:v>25.96048</c:v>
                </c:pt>
                <c:pt idx="3180">
                  <c:v>25.9894</c:v>
                </c:pt>
                <c:pt idx="3181">
                  <c:v>25.988160000000001</c:v>
                </c:pt>
                <c:pt idx="3182">
                  <c:v>25.999009999999998</c:v>
                </c:pt>
                <c:pt idx="3183">
                  <c:v>26.00404</c:v>
                </c:pt>
                <c:pt idx="3184">
                  <c:v>26.015309999999999</c:v>
                </c:pt>
                <c:pt idx="3185">
                  <c:v>25.968589999999999</c:v>
                </c:pt>
                <c:pt idx="3186">
                  <c:v>25.994489999999999</c:v>
                </c:pt>
                <c:pt idx="3187">
                  <c:v>25.985969999999998</c:v>
                </c:pt>
                <c:pt idx="3188">
                  <c:v>26.028829999999999</c:v>
                </c:pt>
                <c:pt idx="3189">
                  <c:v>26.006730000000001</c:v>
                </c:pt>
                <c:pt idx="3190">
                  <c:v>26.000119999999999</c:v>
                </c:pt>
                <c:pt idx="3191">
                  <c:v>26.046849999999999</c:v>
                </c:pt>
                <c:pt idx="3192">
                  <c:v>26.023800000000001</c:v>
                </c:pt>
                <c:pt idx="3193">
                  <c:v>26.048120000000001</c:v>
                </c:pt>
                <c:pt idx="3194">
                  <c:v>26.040199999999999</c:v>
                </c:pt>
                <c:pt idx="3195">
                  <c:v>26.040199999999999</c:v>
                </c:pt>
                <c:pt idx="3196">
                  <c:v>26.0137</c:v>
                </c:pt>
                <c:pt idx="3197">
                  <c:v>26.016570000000002</c:v>
                </c:pt>
                <c:pt idx="3198">
                  <c:v>26.02036</c:v>
                </c:pt>
                <c:pt idx="3199">
                  <c:v>25.987739999999999</c:v>
                </c:pt>
                <c:pt idx="3200">
                  <c:v>25.993870000000001</c:v>
                </c:pt>
                <c:pt idx="3201">
                  <c:v>26.040759999999999</c:v>
                </c:pt>
                <c:pt idx="3202">
                  <c:v>26.007459999999998</c:v>
                </c:pt>
                <c:pt idx="3203">
                  <c:v>26.014720000000001</c:v>
                </c:pt>
                <c:pt idx="3204">
                  <c:v>26.007999999999999</c:v>
                </c:pt>
                <c:pt idx="3205">
                  <c:v>25.994990000000001</c:v>
                </c:pt>
                <c:pt idx="3206">
                  <c:v>26.02543</c:v>
                </c:pt>
                <c:pt idx="3207">
                  <c:v>26.043600000000001</c:v>
                </c:pt>
                <c:pt idx="3208">
                  <c:v>25.996230000000001</c:v>
                </c:pt>
                <c:pt idx="3209">
                  <c:v>25.981570000000001</c:v>
                </c:pt>
                <c:pt idx="3210">
                  <c:v>25.983229999999999</c:v>
                </c:pt>
                <c:pt idx="3211">
                  <c:v>25.965129999999998</c:v>
                </c:pt>
                <c:pt idx="3212">
                  <c:v>25.996179999999999</c:v>
                </c:pt>
                <c:pt idx="3213">
                  <c:v>25.975829999999998</c:v>
                </c:pt>
                <c:pt idx="3214">
                  <c:v>25.966899999999999</c:v>
                </c:pt>
                <c:pt idx="3215">
                  <c:v>26.009080000000001</c:v>
                </c:pt>
                <c:pt idx="3216">
                  <c:v>25.976929999999999</c:v>
                </c:pt>
                <c:pt idx="3217">
                  <c:v>25.983229999999999</c:v>
                </c:pt>
                <c:pt idx="3218">
                  <c:v>25.96405</c:v>
                </c:pt>
                <c:pt idx="3219">
                  <c:v>25.968489999999999</c:v>
                </c:pt>
                <c:pt idx="3220">
                  <c:v>25.956060000000001</c:v>
                </c:pt>
                <c:pt idx="3221">
                  <c:v>25.95157</c:v>
                </c:pt>
                <c:pt idx="3222">
                  <c:v>25.97522</c:v>
                </c:pt>
                <c:pt idx="3223">
                  <c:v>26.0198</c:v>
                </c:pt>
                <c:pt idx="3224">
                  <c:v>25.952629999999999</c:v>
                </c:pt>
                <c:pt idx="3225">
                  <c:v>26.011900000000001</c:v>
                </c:pt>
                <c:pt idx="3226">
                  <c:v>26.0091</c:v>
                </c:pt>
                <c:pt idx="3227">
                  <c:v>25.987629999999999</c:v>
                </c:pt>
                <c:pt idx="3228">
                  <c:v>25.95721</c:v>
                </c:pt>
                <c:pt idx="3229">
                  <c:v>25.968530000000001</c:v>
                </c:pt>
                <c:pt idx="3230">
                  <c:v>26.007449999999999</c:v>
                </c:pt>
                <c:pt idx="3231">
                  <c:v>26.006900000000002</c:v>
                </c:pt>
                <c:pt idx="3232">
                  <c:v>25.997229999999998</c:v>
                </c:pt>
                <c:pt idx="3233">
                  <c:v>26.011990000000001</c:v>
                </c:pt>
                <c:pt idx="3234">
                  <c:v>26.005210000000002</c:v>
                </c:pt>
                <c:pt idx="3235">
                  <c:v>25.981950000000001</c:v>
                </c:pt>
                <c:pt idx="3236">
                  <c:v>26.024940000000001</c:v>
                </c:pt>
                <c:pt idx="3237">
                  <c:v>26.01136</c:v>
                </c:pt>
                <c:pt idx="3238">
                  <c:v>26.01191</c:v>
                </c:pt>
                <c:pt idx="3239">
                  <c:v>26.02769</c:v>
                </c:pt>
                <c:pt idx="3240">
                  <c:v>25.990379999999998</c:v>
                </c:pt>
                <c:pt idx="3241">
                  <c:v>26.014189999999999</c:v>
                </c:pt>
                <c:pt idx="3242">
                  <c:v>25.97588</c:v>
                </c:pt>
                <c:pt idx="3243">
                  <c:v>26.028870000000001</c:v>
                </c:pt>
                <c:pt idx="3244">
                  <c:v>26.03059</c:v>
                </c:pt>
                <c:pt idx="3245">
                  <c:v>26.032820000000001</c:v>
                </c:pt>
                <c:pt idx="3246">
                  <c:v>26.03219</c:v>
                </c:pt>
                <c:pt idx="3247">
                  <c:v>26.058599999999998</c:v>
                </c:pt>
                <c:pt idx="3248">
                  <c:v>26.033380000000001</c:v>
                </c:pt>
                <c:pt idx="3249">
                  <c:v>26.059889999999999</c:v>
                </c:pt>
                <c:pt idx="3250">
                  <c:v>26.041879999999999</c:v>
                </c:pt>
                <c:pt idx="3251">
                  <c:v>25.992349999999998</c:v>
                </c:pt>
                <c:pt idx="3252">
                  <c:v>26.048159999999999</c:v>
                </c:pt>
                <c:pt idx="3253">
                  <c:v>26.013660000000002</c:v>
                </c:pt>
                <c:pt idx="3254">
                  <c:v>26.05143</c:v>
                </c:pt>
                <c:pt idx="3255">
                  <c:v>26.04579</c:v>
                </c:pt>
                <c:pt idx="3256">
                  <c:v>26.010280000000002</c:v>
                </c:pt>
                <c:pt idx="3257">
                  <c:v>26.06277</c:v>
                </c:pt>
                <c:pt idx="3258">
                  <c:v>25.986499999999999</c:v>
                </c:pt>
                <c:pt idx="3259">
                  <c:v>26.041270000000001</c:v>
                </c:pt>
                <c:pt idx="3260">
                  <c:v>26.067789999999999</c:v>
                </c:pt>
                <c:pt idx="3261">
                  <c:v>26.080729999999999</c:v>
                </c:pt>
                <c:pt idx="3262">
                  <c:v>26.032229999999998</c:v>
                </c:pt>
                <c:pt idx="3263">
                  <c:v>26.045179999999998</c:v>
                </c:pt>
                <c:pt idx="3264">
                  <c:v>26.02711</c:v>
                </c:pt>
                <c:pt idx="3265">
                  <c:v>26.031189999999999</c:v>
                </c:pt>
                <c:pt idx="3266">
                  <c:v>26.02327</c:v>
                </c:pt>
                <c:pt idx="3267">
                  <c:v>26.01192</c:v>
                </c:pt>
                <c:pt idx="3268">
                  <c:v>26.073360000000001</c:v>
                </c:pt>
                <c:pt idx="3269">
                  <c:v>26.06729</c:v>
                </c:pt>
                <c:pt idx="3270">
                  <c:v>26.065380000000001</c:v>
                </c:pt>
                <c:pt idx="3271">
                  <c:v>26.056509999999999</c:v>
                </c:pt>
                <c:pt idx="3272">
                  <c:v>26.04984</c:v>
                </c:pt>
                <c:pt idx="3273">
                  <c:v>26.01492</c:v>
                </c:pt>
                <c:pt idx="3274">
                  <c:v>26.00628</c:v>
                </c:pt>
                <c:pt idx="3275">
                  <c:v>26.089259999999999</c:v>
                </c:pt>
                <c:pt idx="3276">
                  <c:v>26.08689</c:v>
                </c:pt>
                <c:pt idx="3277">
                  <c:v>26.049119999999998</c:v>
                </c:pt>
                <c:pt idx="3278">
                  <c:v>26.081900000000001</c:v>
                </c:pt>
                <c:pt idx="3279">
                  <c:v>26.031659999999999</c:v>
                </c:pt>
                <c:pt idx="3280">
                  <c:v>26.04299</c:v>
                </c:pt>
                <c:pt idx="3281">
                  <c:v>26.05491</c:v>
                </c:pt>
                <c:pt idx="3282">
                  <c:v>26.04975</c:v>
                </c:pt>
                <c:pt idx="3283">
                  <c:v>26.04401</c:v>
                </c:pt>
                <c:pt idx="3284">
                  <c:v>26.024809999999999</c:v>
                </c:pt>
                <c:pt idx="3285">
                  <c:v>26.080179999999999</c:v>
                </c:pt>
                <c:pt idx="3286">
                  <c:v>26.084160000000001</c:v>
                </c:pt>
                <c:pt idx="3287">
                  <c:v>26.058720000000001</c:v>
                </c:pt>
                <c:pt idx="3288">
                  <c:v>26.078959999999999</c:v>
                </c:pt>
                <c:pt idx="3289">
                  <c:v>26.03276</c:v>
                </c:pt>
                <c:pt idx="3290">
                  <c:v>26.07461</c:v>
                </c:pt>
                <c:pt idx="3291">
                  <c:v>26.057770000000001</c:v>
                </c:pt>
                <c:pt idx="3292">
                  <c:v>26.085290000000001</c:v>
                </c:pt>
                <c:pt idx="3293">
                  <c:v>26.04692</c:v>
                </c:pt>
                <c:pt idx="3294">
                  <c:v>25.99615</c:v>
                </c:pt>
                <c:pt idx="3295">
                  <c:v>26.022179999999999</c:v>
                </c:pt>
                <c:pt idx="3296">
                  <c:v>26.009160000000001</c:v>
                </c:pt>
                <c:pt idx="3297">
                  <c:v>26.000080000000001</c:v>
                </c:pt>
                <c:pt idx="3298">
                  <c:v>26.00067</c:v>
                </c:pt>
                <c:pt idx="3299">
                  <c:v>25.993980000000001</c:v>
                </c:pt>
                <c:pt idx="3300">
                  <c:v>26.009679999999999</c:v>
                </c:pt>
                <c:pt idx="3301">
                  <c:v>26.020990000000001</c:v>
                </c:pt>
                <c:pt idx="3302">
                  <c:v>26.021540000000002</c:v>
                </c:pt>
                <c:pt idx="3303">
                  <c:v>26.03293</c:v>
                </c:pt>
                <c:pt idx="3304">
                  <c:v>26.033930000000002</c:v>
                </c:pt>
                <c:pt idx="3305">
                  <c:v>26.047910000000002</c:v>
                </c:pt>
                <c:pt idx="3306">
                  <c:v>26.053159999999998</c:v>
                </c:pt>
                <c:pt idx="3307">
                  <c:v>26.02675</c:v>
                </c:pt>
                <c:pt idx="3308">
                  <c:v>26.031210000000002</c:v>
                </c:pt>
                <c:pt idx="3309">
                  <c:v>26.049230000000001</c:v>
                </c:pt>
                <c:pt idx="3310">
                  <c:v>26.047000000000001</c:v>
                </c:pt>
                <c:pt idx="3311">
                  <c:v>26.032309999999999</c:v>
                </c:pt>
                <c:pt idx="3312">
                  <c:v>26.02834</c:v>
                </c:pt>
                <c:pt idx="3313">
                  <c:v>26.09319</c:v>
                </c:pt>
                <c:pt idx="3314">
                  <c:v>26.096050000000002</c:v>
                </c:pt>
                <c:pt idx="3315">
                  <c:v>26.09206</c:v>
                </c:pt>
                <c:pt idx="3316">
                  <c:v>26.08642</c:v>
                </c:pt>
                <c:pt idx="3317">
                  <c:v>26.085889999999999</c:v>
                </c:pt>
                <c:pt idx="3318">
                  <c:v>26.04522</c:v>
                </c:pt>
                <c:pt idx="3319">
                  <c:v>26.061060000000001</c:v>
                </c:pt>
                <c:pt idx="3320">
                  <c:v>26.08812</c:v>
                </c:pt>
                <c:pt idx="3321">
                  <c:v>26.089739999999999</c:v>
                </c:pt>
                <c:pt idx="3322">
                  <c:v>26.0824</c:v>
                </c:pt>
                <c:pt idx="3323">
                  <c:v>26.080169999999999</c:v>
                </c:pt>
                <c:pt idx="3324">
                  <c:v>26.106120000000001</c:v>
                </c:pt>
                <c:pt idx="3325">
                  <c:v>26.11843</c:v>
                </c:pt>
                <c:pt idx="3326">
                  <c:v>26.094280000000001</c:v>
                </c:pt>
                <c:pt idx="3327">
                  <c:v>26.068850000000001</c:v>
                </c:pt>
                <c:pt idx="3328">
                  <c:v>26.080210000000001</c:v>
                </c:pt>
                <c:pt idx="3329">
                  <c:v>26.11411</c:v>
                </c:pt>
                <c:pt idx="3330">
                  <c:v>26.146139999999999</c:v>
                </c:pt>
                <c:pt idx="3331">
                  <c:v>26.12922</c:v>
                </c:pt>
                <c:pt idx="3332">
                  <c:v>26.123640000000002</c:v>
                </c:pt>
                <c:pt idx="3333">
                  <c:v>26.098859999999998</c:v>
                </c:pt>
                <c:pt idx="3334">
                  <c:v>26.029450000000001</c:v>
                </c:pt>
                <c:pt idx="3335">
                  <c:v>26.035129999999999</c:v>
                </c:pt>
                <c:pt idx="3336">
                  <c:v>26.004000000000001</c:v>
                </c:pt>
                <c:pt idx="3337">
                  <c:v>25.984960000000001</c:v>
                </c:pt>
                <c:pt idx="3338">
                  <c:v>25.997240000000001</c:v>
                </c:pt>
                <c:pt idx="3339">
                  <c:v>26.02328</c:v>
                </c:pt>
                <c:pt idx="3340">
                  <c:v>25.988900000000001</c:v>
                </c:pt>
                <c:pt idx="3341">
                  <c:v>25.990580000000001</c:v>
                </c:pt>
                <c:pt idx="3342">
                  <c:v>25.984770000000001</c:v>
                </c:pt>
                <c:pt idx="3343">
                  <c:v>25.98884</c:v>
                </c:pt>
                <c:pt idx="3344">
                  <c:v>25.997309999999999</c:v>
                </c:pt>
                <c:pt idx="3345">
                  <c:v>26.00122</c:v>
                </c:pt>
                <c:pt idx="3346">
                  <c:v>26.016400000000001</c:v>
                </c:pt>
                <c:pt idx="3347">
                  <c:v>26.0227</c:v>
                </c:pt>
                <c:pt idx="3348">
                  <c:v>26.042339999999999</c:v>
                </c:pt>
                <c:pt idx="3349">
                  <c:v>26.0228</c:v>
                </c:pt>
                <c:pt idx="3350">
                  <c:v>26.00188</c:v>
                </c:pt>
                <c:pt idx="3351">
                  <c:v>25.990600000000001</c:v>
                </c:pt>
                <c:pt idx="3352">
                  <c:v>26.000789999999999</c:v>
                </c:pt>
                <c:pt idx="3353">
                  <c:v>25.969159999999999</c:v>
                </c:pt>
                <c:pt idx="3354">
                  <c:v>25.993449999999999</c:v>
                </c:pt>
                <c:pt idx="3355">
                  <c:v>26.047440000000002</c:v>
                </c:pt>
                <c:pt idx="3356">
                  <c:v>26.06832</c:v>
                </c:pt>
                <c:pt idx="3357">
                  <c:v>26.098839999999999</c:v>
                </c:pt>
                <c:pt idx="3358">
                  <c:v>26.042529999999999</c:v>
                </c:pt>
                <c:pt idx="3359">
                  <c:v>26.058759999999999</c:v>
                </c:pt>
                <c:pt idx="3360">
                  <c:v>26.072759999999999</c:v>
                </c:pt>
                <c:pt idx="3361">
                  <c:v>26.066009999999999</c:v>
                </c:pt>
                <c:pt idx="3362">
                  <c:v>26.060420000000001</c:v>
                </c:pt>
                <c:pt idx="3363">
                  <c:v>26.06438</c:v>
                </c:pt>
                <c:pt idx="3364">
                  <c:v>26.066559999999999</c:v>
                </c:pt>
                <c:pt idx="3365">
                  <c:v>26.061509999999998</c:v>
                </c:pt>
                <c:pt idx="3366">
                  <c:v>26.06221</c:v>
                </c:pt>
                <c:pt idx="3367">
                  <c:v>26.06212</c:v>
                </c:pt>
                <c:pt idx="3368">
                  <c:v>26.08867</c:v>
                </c:pt>
                <c:pt idx="3369">
                  <c:v>26.074539999999999</c:v>
                </c:pt>
                <c:pt idx="3370">
                  <c:v>26.109950000000001</c:v>
                </c:pt>
                <c:pt idx="3371">
                  <c:v>26.112780000000001</c:v>
                </c:pt>
                <c:pt idx="3372">
                  <c:v>26.098220000000001</c:v>
                </c:pt>
                <c:pt idx="3373">
                  <c:v>26.080690000000001</c:v>
                </c:pt>
                <c:pt idx="3374">
                  <c:v>26.08811</c:v>
                </c:pt>
                <c:pt idx="3375">
                  <c:v>26.152360000000002</c:v>
                </c:pt>
                <c:pt idx="3376">
                  <c:v>26.239629999999998</c:v>
                </c:pt>
                <c:pt idx="3377">
                  <c:v>26.246210000000001</c:v>
                </c:pt>
                <c:pt idx="3378">
                  <c:v>26.246279999999999</c:v>
                </c:pt>
                <c:pt idx="3379">
                  <c:v>26.233460000000001</c:v>
                </c:pt>
                <c:pt idx="3380">
                  <c:v>26.246860000000002</c:v>
                </c:pt>
                <c:pt idx="3381">
                  <c:v>26.224889999999998</c:v>
                </c:pt>
                <c:pt idx="3382">
                  <c:v>26.251349999999999</c:v>
                </c:pt>
                <c:pt idx="3383">
                  <c:v>26.24755</c:v>
                </c:pt>
                <c:pt idx="3384">
                  <c:v>26.247479999999999</c:v>
                </c:pt>
                <c:pt idx="3385">
                  <c:v>26.265350000000002</c:v>
                </c:pt>
                <c:pt idx="3386">
                  <c:v>26.21876</c:v>
                </c:pt>
                <c:pt idx="3387">
                  <c:v>26.156210000000002</c:v>
                </c:pt>
                <c:pt idx="3388">
                  <c:v>26.100490000000001</c:v>
                </c:pt>
                <c:pt idx="3389">
                  <c:v>26.11008</c:v>
                </c:pt>
                <c:pt idx="3390">
                  <c:v>26.12182</c:v>
                </c:pt>
                <c:pt idx="3391">
                  <c:v>26.09665</c:v>
                </c:pt>
                <c:pt idx="3392">
                  <c:v>26.071159999999999</c:v>
                </c:pt>
                <c:pt idx="3393">
                  <c:v>26.066680000000002</c:v>
                </c:pt>
                <c:pt idx="3394">
                  <c:v>26.09646</c:v>
                </c:pt>
                <c:pt idx="3395">
                  <c:v>26.092580000000002</c:v>
                </c:pt>
                <c:pt idx="3396">
                  <c:v>26.025539999999999</c:v>
                </c:pt>
                <c:pt idx="3397">
                  <c:v>26.058260000000001</c:v>
                </c:pt>
                <c:pt idx="3398">
                  <c:v>26.043040000000001</c:v>
                </c:pt>
                <c:pt idx="3399">
                  <c:v>26.09826</c:v>
                </c:pt>
                <c:pt idx="3400">
                  <c:v>26.045190000000002</c:v>
                </c:pt>
                <c:pt idx="3401">
                  <c:v>26.07846</c:v>
                </c:pt>
                <c:pt idx="3402">
                  <c:v>26.079640000000001</c:v>
                </c:pt>
                <c:pt idx="3403">
                  <c:v>26.08182</c:v>
                </c:pt>
                <c:pt idx="3404">
                  <c:v>26.12698</c:v>
                </c:pt>
                <c:pt idx="3405">
                  <c:v>26.088080000000001</c:v>
                </c:pt>
                <c:pt idx="3406">
                  <c:v>26.064350000000001</c:v>
                </c:pt>
                <c:pt idx="3407">
                  <c:v>26.093769999999999</c:v>
                </c:pt>
                <c:pt idx="3408">
                  <c:v>26.0791</c:v>
                </c:pt>
                <c:pt idx="3409">
                  <c:v>26.10436</c:v>
                </c:pt>
                <c:pt idx="3410">
                  <c:v>26.091460000000001</c:v>
                </c:pt>
                <c:pt idx="3411">
                  <c:v>26.08756</c:v>
                </c:pt>
                <c:pt idx="3412">
                  <c:v>26.072900000000001</c:v>
                </c:pt>
                <c:pt idx="3413">
                  <c:v>26.083590000000001</c:v>
                </c:pt>
                <c:pt idx="3414">
                  <c:v>26.098780000000001</c:v>
                </c:pt>
                <c:pt idx="3415">
                  <c:v>26.08925</c:v>
                </c:pt>
                <c:pt idx="3416">
                  <c:v>26.048670000000001</c:v>
                </c:pt>
                <c:pt idx="3417">
                  <c:v>26.067229999999999</c:v>
                </c:pt>
                <c:pt idx="3418">
                  <c:v>26.081330000000001</c:v>
                </c:pt>
                <c:pt idx="3419">
                  <c:v>26.09938</c:v>
                </c:pt>
                <c:pt idx="3420">
                  <c:v>26.10941</c:v>
                </c:pt>
                <c:pt idx="3421">
                  <c:v>26.10895</c:v>
                </c:pt>
                <c:pt idx="3422">
                  <c:v>26.093769999999999</c:v>
                </c:pt>
                <c:pt idx="3423">
                  <c:v>26.09262</c:v>
                </c:pt>
                <c:pt idx="3424">
                  <c:v>26.083100000000002</c:v>
                </c:pt>
                <c:pt idx="3425">
                  <c:v>26.09938</c:v>
                </c:pt>
                <c:pt idx="3426">
                  <c:v>26.04805</c:v>
                </c:pt>
                <c:pt idx="3427">
                  <c:v>26.090299999999999</c:v>
                </c:pt>
                <c:pt idx="3428">
                  <c:v>26.055389999999999</c:v>
                </c:pt>
                <c:pt idx="3429">
                  <c:v>26.105530000000002</c:v>
                </c:pt>
                <c:pt idx="3430">
                  <c:v>26.08925</c:v>
                </c:pt>
                <c:pt idx="3431">
                  <c:v>26.08522</c:v>
                </c:pt>
                <c:pt idx="3432">
                  <c:v>26.051449999999999</c:v>
                </c:pt>
                <c:pt idx="3433">
                  <c:v>26.04975</c:v>
                </c:pt>
                <c:pt idx="3434">
                  <c:v>26.060490000000001</c:v>
                </c:pt>
                <c:pt idx="3435">
                  <c:v>26.058759999999999</c:v>
                </c:pt>
                <c:pt idx="3436">
                  <c:v>26.08023</c:v>
                </c:pt>
                <c:pt idx="3437">
                  <c:v>26.09094</c:v>
                </c:pt>
                <c:pt idx="3438">
                  <c:v>26.1005</c:v>
                </c:pt>
                <c:pt idx="3439">
                  <c:v>26.090260000000001</c:v>
                </c:pt>
                <c:pt idx="3440">
                  <c:v>26.097709999999999</c:v>
                </c:pt>
                <c:pt idx="3441">
                  <c:v>26.061050000000002</c:v>
                </c:pt>
                <c:pt idx="3442">
                  <c:v>26.08586</c:v>
                </c:pt>
                <c:pt idx="3443">
                  <c:v>26.073460000000001</c:v>
                </c:pt>
                <c:pt idx="3444">
                  <c:v>26.08868</c:v>
                </c:pt>
                <c:pt idx="3445">
                  <c:v>26.038440000000001</c:v>
                </c:pt>
                <c:pt idx="3446">
                  <c:v>26.067170000000001</c:v>
                </c:pt>
                <c:pt idx="3447">
                  <c:v>26.10107</c:v>
                </c:pt>
                <c:pt idx="3448">
                  <c:v>26.095379999999999</c:v>
                </c:pt>
                <c:pt idx="3449">
                  <c:v>26.086880000000001</c:v>
                </c:pt>
                <c:pt idx="3450">
                  <c:v>26.050229999999999</c:v>
                </c:pt>
                <c:pt idx="3451">
                  <c:v>26.062149999999999</c:v>
                </c:pt>
                <c:pt idx="3452">
                  <c:v>26.081869999999999</c:v>
                </c:pt>
                <c:pt idx="3453">
                  <c:v>26.081800000000001</c:v>
                </c:pt>
                <c:pt idx="3454">
                  <c:v>26.076809999999998</c:v>
                </c:pt>
                <c:pt idx="3455">
                  <c:v>26.07291</c:v>
                </c:pt>
                <c:pt idx="3456">
                  <c:v>26.02948</c:v>
                </c:pt>
                <c:pt idx="3457">
                  <c:v>26.062760000000001</c:v>
                </c:pt>
                <c:pt idx="3458">
                  <c:v>26.042960000000001</c:v>
                </c:pt>
                <c:pt idx="3459">
                  <c:v>26.10717</c:v>
                </c:pt>
                <c:pt idx="3460">
                  <c:v>26.038519999999998</c:v>
                </c:pt>
                <c:pt idx="3461">
                  <c:v>26.036249999999999</c:v>
                </c:pt>
                <c:pt idx="3462">
                  <c:v>26.039650000000002</c:v>
                </c:pt>
                <c:pt idx="3463">
                  <c:v>26.04749</c:v>
                </c:pt>
                <c:pt idx="3464">
                  <c:v>26.07799</c:v>
                </c:pt>
                <c:pt idx="3465">
                  <c:v>26.050889999999999</c:v>
                </c:pt>
                <c:pt idx="3466">
                  <c:v>26.049779999999998</c:v>
                </c:pt>
                <c:pt idx="3467">
                  <c:v>26.050249999999998</c:v>
                </c:pt>
                <c:pt idx="3468">
                  <c:v>26.07563</c:v>
                </c:pt>
                <c:pt idx="3469">
                  <c:v>26.094819999999999</c:v>
                </c:pt>
                <c:pt idx="3470">
                  <c:v>26.10276</c:v>
                </c:pt>
                <c:pt idx="3471">
                  <c:v>26.106100000000001</c:v>
                </c:pt>
                <c:pt idx="3472">
                  <c:v>26.109500000000001</c:v>
                </c:pt>
                <c:pt idx="3473">
                  <c:v>26.114660000000001</c:v>
                </c:pt>
                <c:pt idx="3474">
                  <c:v>26.116299999999999</c:v>
                </c:pt>
                <c:pt idx="3475">
                  <c:v>26.11281</c:v>
                </c:pt>
                <c:pt idx="3476">
                  <c:v>26.091449999999998</c:v>
                </c:pt>
                <c:pt idx="3477">
                  <c:v>26.102730000000001</c:v>
                </c:pt>
                <c:pt idx="3478">
                  <c:v>26.086390000000002</c:v>
                </c:pt>
                <c:pt idx="3479">
                  <c:v>26.08755</c:v>
                </c:pt>
                <c:pt idx="3480">
                  <c:v>26.124110000000002</c:v>
                </c:pt>
                <c:pt idx="3481">
                  <c:v>26.099830000000001</c:v>
                </c:pt>
                <c:pt idx="3482">
                  <c:v>26.132539999999999</c:v>
                </c:pt>
                <c:pt idx="3483">
                  <c:v>26.08304</c:v>
                </c:pt>
                <c:pt idx="3484">
                  <c:v>26.140509999999999</c:v>
                </c:pt>
                <c:pt idx="3485">
                  <c:v>26.115120000000001</c:v>
                </c:pt>
                <c:pt idx="3486">
                  <c:v>26.063289999999999</c:v>
                </c:pt>
                <c:pt idx="3487">
                  <c:v>26.09252</c:v>
                </c:pt>
                <c:pt idx="3488">
                  <c:v>26.1173</c:v>
                </c:pt>
                <c:pt idx="3489">
                  <c:v>26.130400000000002</c:v>
                </c:pt>
                <c:pt idx="3490">
                  <c:v>26.10097</c:v>
                </c:pt>
                <c:pt idx="3491">
                  <c:v>26.13212</c:v>
                </c:pt>
                <c:pt idx="3492">
                  <c:v>26.13036</c:v>
                </c:pt>
                <c:pt idx="3493">
                  <c:v>26.17475</c:v>
                </c:pt>
                <c:pt idx="3494">
                  <c:v>26.16864</c:v>
                </c:pt>
                <c:pt idx="3495">
                  <c:v>26.137129999999999</c:v>
                </c:pt>
                <c:pt idx="3496">
                  <c:v>26.16085</c:v>
                </c:pt>
                <c:pt idx="3497">
                  <c:v>26.139990000000001</c:v>
                </c:pt>
                <c:pt idx="3498">
                  <c:v>26.13082</c:v>
                </c:pt>
                <c:pt idx="3499">
                  <c:v>26.1433</c:v>
                </c:pt>
                <c:pt idx="3500">
                  <c:v>26.15503</c:v>
                </c:pt>
                <c:pt idx="3501">
                  <c:v>26.137119999999999</c:v>
                </c:pt>
                <c:pt idx="3502">
                  <c:v>26.154050000000002</c:v>
                </c:pt>
                <c:pt idx="3503">
                  <c:v>26.173159999999999</c:v>
                </c:pt>
                <c:pt idx="3504">
                  <c:v>26.168659999999999</c:v>
                </c:pt>
                <c:pt idx="3505">
                  <c:v>26.1281</c:v>
                </c:pt>
                <c:pt idx="3506">
                  <c:v>26.146229999999999</c:v>
                </c:pt>
                <c:pt idx="3507">
                  <c:v>26.188330000000001</c:v>
                </c:pt>
                <c:pt idx="3508">
                  <c:v>26.138280000000002</c:v>
                </c:pt>
                <c:pt idx="3509">
                  <c:v>26.164729999999999</c:v>
                </c:pt>
                <c:pt idx="3510">
                  <c:v>26.14104</c:v>
                </c:pt>
                <c:pt idx="3511">
                  <c:v>26.117899999999999</c:v>
                </c:pt>
                <c:pt idx="3512">
                  <c:v>26.181640000000002</c:v>
                </c:pt>
                <c:pt idx="3513">
                  <c:v>26.209779999999999</c:v>
                </c:pt>
                <c:pt idx="3514">
                  <c:v>26.170290000000001</c:v>
                </c:pt>
                <c:pt idx="3515">
                  <c:v>26.204039999999999</c:v>
                </c:pt>
                <c:pt idx="3516">
                  <c:v>26.21698</c:v>
                </c:pt>
                <c:pt idx="3517">
                  <c:v>26.194510000000001</c:v>
                </c:pt>
                <c:pt idx="3518">
                  <c:v>26.215869999999999</c:v>
                </c:pt>
                <c:pt idx="3519">
                  <c:v>26.24239</c:v>
                </c:pt>
                <c:pt idx="3520">
                  <c:v>26.203029999999998</c:v>
                </c:pt>
                <c:pt idx="3521">
                  <c:v>26.228359999999999</c:v>
                </c:pt>
                <c:pt idx="3522">
                  <c:v>26.228940000000001</c:v>
                </c:pt>
                <c:pt idx="3523">
                  <c:v>26.237200000000001</c:v>
                </c:pt>
                <c:pt idx="3524">
                  <c:v>26.230530000000002</c:v>
                </c:pt>
                <c:pt idx="3525">
                  <c:v>26.232250000000001</c:v>
                </c:pt>
                <c:pt idx="3526">
                  <c:v>26.222180000000002</c:v>
                </c:pt>
                <c:pt idx="3527">
                  <c:v>26.213709999999999</c:v>
                </c:pt>
                <c:pt idx="3528">
                  <c:v>26.1934</c:v>
                </c:pt>
                <c:pt idx="3529">
                  <c:v>26.225460000000002</c:v>
                </c:pt>
                <c:pt idx="3530">
                  <c:v>26.219919999999998</c:v>
                </c:pt>
                <c:pt idx="3531">
                  <c:v>26.199590000000001</c:v>
                </c:pt>
                <c:pt idx="3532">
                  <c:v>26.191659999999999</c:v>
                </c:pt>
                <c:pt idx="3533">
                  <c:v>26.161770000000001</c:v>
                </c:pt>
                <c:pt idx="3534">
                  <c:v>26.16919</c:v>
                </c:pt>
                <c:pt idx="3535">
                  <c:v>26.161239999999999</c:v>
                </c:pt>
                <c:pt idx="3536">
                  <c:v>26.1663</c:v>
                </c:pt>
                <c:pt idx="3537">
                  <c:v>26.169809999999998</c:v>
                </c:pt>
                <c:pt idx="3538">
                  <c:v>26.146509999999999</c:v>
                </c:pt>
                <c:pt idx="3539">
                  <c:v>26.15849</c:v>
                </c:pt>
                <c:pt idx="3540">
                  <c:v>26.151759999999999</c:v>
                </c:pt>
                <c:pt idx="3541">
                  <c:v>26.19172</c:v>
                </c:pt>
                <c:pt idx="3542">
                  <c:v>26.16292</c:v>
                </c:pt>
                <c:pt idx="3543">
                  <c:v>26.159600000000001</c:v>
                </c:pt>
                <c:pt idx="3544">
                  <c:v>26.176490000000001</c:v>
                </c:pt>
                <c:pt idx="3545">
                  <c:v>26.170280000000002</c:v>
                </c:pt>
                <c:pt idx="3546">
                  <c:v>26.151769999999999</c:v>
                </c:pt>
                <c:pt idx="3547">
                  <c:v>26.157990000000002</c:v>
                </c:pt>
                <c:pt idx="3548">
                  <c:v>26.150020000000001</c:v>
                </c:pt>
                <c:pt idx="3549">
                  <c:v>26.176539999999999</c:v>
                </c:pt>
                <c:pt idx="3550">
                  <c:v>26.165900000000001</c:v>
                </c:pt>
                <c:pt idx="3551">
                  <c:v>26.20646</c:v>
                </c:pt>
                <c:pt idx="3552">
                  <c:v>26.209859999999999</c:v>
                </c:pt>
                <c:pt idx="3553">
                  <c:v>26.216470000000001</c:v>
                </c:pt>
                <c:pt idx="3554">
                  <c:v>26.217600000000001</c:v>
                </c:pt>
                <c:pt idx="3555">
                  <c:v>26.177700000000002</c:v>
                </c:pt>
                <c:pt idx="3556">
                  <c:v>26.155650000000001</c:v>
                </c:pt>
                <c:pt idx="3557">
                  <c:v>26.174790000000002</c:v>
                </c:pt>
                <c:pt idx="3558">
                  <c:v>26.1675</c:v>
                </c:pt>
                <c:pt idx="3559">
                  <c:v>26.160799999999998</c:v>
                </c:pt>
                <c:pt idx="3560">
                  <c:v>26.16647</c:v>
                </c:pt>
                <c:pt idx="3561">
                  <c:v>26.16694</c:v>
                </c:pt>
                <c:pt idx="3562">
                  <c:v>26.159610000000001</c:v>
                </c:pt>
                <c:pt idx="3563">
                  <c:v>26.152909999999999</c:v>
                </c:pt>
                <c:pt idx="3564">
                  <c:v>26.179960000000001</c:v>
                </c:pt>
                <c:pt idx="3565">
                  <c:v>26.18722</c:v>
                </c:pt>
                <c:pt idx="3566">
                  <c:v>26.164210000000001</c:v>
                </c:pt>
                <c:pt idx="3567">
                  <c:v>26.169709999999998</c:v>
                </c:pt>
                <c:pt idx="3568">
                  <c:v>26.19342</c:v>
                </c:pt>
                <c:pt idx="3569">
                  <c:v>26.169730000000001</c:v>
                </c:pt>
                <c:pt idx="3570">
                  <c:v>26.172540000000001</c:v>
                </c:pt>
                <c:pt idx="3571">
                  <c:v>26.154499999999999</c:v>
                </c:pt>
                <c:pt idx="3572">
                  <c:v>26.156140000000001</c:v>
                </c:pt>
                <c:pt idx="3573">
                  <c:v>26.188289999999999</c:v>
                </c:pt>
                <c:pt idx="3574">
                  <c:v>26.16864</c:v>
                </c:pt>
                <c:pt idx="3575">
                  <c:v>26.171379999999999</c:v>
                </c:pt>
                <c:pt idx="3576">
                  <c:v>26.1754</c:v>
                </c:pt>
                <c:pt idx="3577">
                  <c:v>26.162459999999999</c:v>
                </c:pt>
                <c:pt idx="3578">
                  <c:v>26.144490000000001</c:v>
                </c:pt>
                <c:pt idx="3579">
                  <c:v>26.177610000000001</c:v>
                </c:pt>
                <c:pt idx="3580">
                  <c:v>26.148959999999999</c:v>
                </c:pt>
                <c:pt idx="3581">
                  <c:v>26.142779999999998</c:v>
                </c:pt>
                <c:pt idx="3582">
                  <c:v>26.175439999999998</c:v>
                </c:pt>
                <c:pt idx="3583">
                  <c:v>26.1129</c:v>
                </c:pt>
                <c:pt idx="3584">
                  <c:v>26.120760000000001</c:v>
                </c:pt>
                <c:pt idx="3585">
                  <c:v>26.147839999999999</c:v>
                </c:pt>
                <c:pt idx="3586">
                  <c:v>26.134830000000001</c:v>
                </c:pt>
                <c:pt idx="3587">
                  <c:v>26.182749999999999</c:v>
                </c:pt>
                <c:pt idx="3588">
                  <c:v>26.12811</c:v>
                </c:pt>
                <c:pt idx="3589">
                  <c:v>26.149100000000001</c:v>
                </c:pt>
                <c:pt idx="3590">
                  <c:v>26.170359999999999</c:v>
                </c:pt>
                <c:pt idx="3591">
                  <c:v>26.136089999999999</c:v>
                </c:pt>
                <c:pt idx="3592">
                  <c:v>26.153449999999999</c:v>
                </c:pt>
                <c:pt idx="3593">
                  <c:v>26.147770000000001</c:v>
                </c:pt>
                <c:pt idx="3594">
                  <c:v>26.180440000000001</c:v>
                </c:pt>
                <c:pt idx="3595">
                  <c:v>26.168050000000001</c:v>
                </c:pt>
                <c:pt idx="3596">
                  <c:v>26.13542</c:v>
                </c:pt>
                <c:pt idx="3597">
                  <c:v>26.164709999999999</c:v>
                </c:pt>
                <c:pt idx="3598">
                  <c:v>26.170839999999998</c:v>
                </c:pt>
                <c:pt idx="3599">
                  <c:v>26.170860000000001</c:v>
                </c:pt>
                <c:pt idx="3600">
                  <c:v>26.192229999999999</c:v>
                </c:pt>
                <c:pt idx="3601">
                  <c:v>26.165849999999999</c:v>
                </c:pt>
                <c:pt idx="3602">
                  <c:v>26.205880000000001</c:v>
                </c:pt>
                <c:pt idx="3603">
                  <c:v>26.210260000000002</c:v>
                </c:pt>
                <c:pt idx="3604">
                  <c:v>26.223199999999999</c:v>
                </c:pt>
                <c:pt idx="3605">
                  <c:v>26.209710000000001</c:v>
                </c:pt>
                <c:pt idx="3606">
                  <c:v>26.241710000000001</c:v>
                </c:pt>
                <c:pt idx="3607">
                  <c:v>26.19</c:v>
                </c:pt>
                <c:pt idx="3608">
                  <c:v>26.173670000000001</c:v>
                </c:pt>
                <c:pt idx="3609">
                  <c:v>26.189330000000002</c:v>
                </c:pt>
                <c:pt idx="3610">
                  <c:v>26.1663</c:v>
                </c:pt>
                <c:pt idx="3611">
                  <c:v>26.19736</c:v>
                </c:pt>
                <c:pt idx="3612">
                  <c:v>26.180520000000001</c:v>
                </c:pt>
                <c:pt idx="3613">
                  <c:v>26.183779999999999</c:v>
                </c:pt>
                <c:pt idx="3614">
                  <c:v>26.15165</c:v>
                </c:pt>
                <c:pt idx="3615">
                  <c:v>26.18338</c:v>
                </c:pt>
                <c:pt idx="3616">
                  <c:v>26.182169999999999</c:v>
                </c:pt>
                <c:pt idx="3617">
                  <c:v>26.22148</c:v>
                </c:pt>
                <c:pt idx="3618">
                  <c:v>26.228809999999999</c:v>
                </c:pt>
                <c:pt idx="3619">
                  <c:v>26.24126</c:v>
                </c:pt>
                <c:pt idx="3620">
                  <c:v>26.233409999999999</c:v>
                </c:pt>
                <c:pt idx="3621">
                  <c:v>26.24521</c:v>
                </c:pt>
                <c:pt idx="3622">
                  <c:v>26.204730000000001</c:v>
                </c:pt>
                <c:pt idx="3623">
                  <c:v>26.22494</c:v>
                </c:pt>
                <c:pt idx="3624">
                  <c:v>26.205760000000001</c:v>
                </c:pt>
                <c:pt idx="3625">
                  <c:v>26.21143</c:v>
                </c:pt>
                <c:pt idx="3626">
                  <c:v>26.217040000000001</c:v>
                </c:pt>
                <c:pt idx="3627">
                  <c:v>26.225539999999999</c:v>
                </c:pt>
                <c:pt idx="3628">
                  <c:v>26.2469</c:v>
                </c:pt>
                <c:pt idx="3629">
                  <c:v>26.251930000000002</c:v>
                </c:pt>
                <c:pt idx="3630">
                  <c:v>26.25412</c:v>
                </c:pt>
                <c:pt idx="3631">
                  <c:v>26.213640000000002</c:v>
                </c:pt>
                <c:pt idx="3632">
                  <c:v>26.237870000000001</c:v>
                </c:pt>
                <c:pt idx="3633">
                  <c:v>26.241890000000001</c:v>
                </c:pt>
                <c:pt idx="3634">
                  <c:v>26.20411</c:v>
                </c:pt>
                <c:pt idx="3635">
                  <c:v>26.233920000000001</c:v>
                </c:pt>
                <c:pt idx="3636">
                  <c:v>26.238379999999999</c:v>
                </c:pt>
                <c:pt idx="3637">
                  <c:v>26.242850000000001</c:v>
                </c:pt>
                <c:pt idx="3638">
                  <c:v>26.229389999999999</c:v>
                </c:pt>
                <c:pt idx="3639">
                  <c:v>26.26041</c:v>
                </c:pt>
                <c:pt idx="3640">
                  <c:v>26.242940000000001</c:v>
                </c:pt>
                <c:pt idx="3641">
                  <c:v>26.290209999999998</c:v>
                </c:pt>
                <c:pt idx="3642">
                  <c:v>26.24297</c:v>
                </c:pt>
                <c:pt idx="3643">
                  <c:v>26.238399999999999</c:v>
                </c:pt>
                <c:pt idx="3644">
                  <c:v>26.30471</c:v>
                </c:pt>
                <c:pt idx="3645">
                  <c:v>26.23283</c:v>
                </c:pt>
                <c:pt idx="3646">
                  <c:v>26.219809999999999</c:v>
                </c:pt>
                <c:pt idx="3647">
                  <c:v>26.22542</c:v>
                </c:pt>
                <c:pt idx="3648">
                  <c:v>26.247479999999999</c:v>
                </c:pt>
                <c:pt idx="3649">
                  <c:v>26.229959999999998</c:v>
                </c:pt>
                <c:pt idx="3650">
                  <c:v>26.199480000000001</c:v>
                </c:pt>
                <c:pt idx="3651">
                  <c:v>26.152750000000001</c:v>
                </c:pt>
                <c:pt idx="3652">
                  <c:v>26.168600000000001</c:v>
                </c:pt>
                <c:pt idx="3653">
                  <c:v>26.201229999999999</c:v>
                </c:pt>
                <c:pt idx="3654">
                  <c:v>26.235569999999999</c:v>
                </c:pt>
                <c:pt idx="3655">
                  <c:v>26.19115</c:v>
                </c:pt>
                <c:pt idx="3656">
                  <c:v>26.195060000000002</c:v>
                </c:pt>
                <c:pt idx="3657">
                  <c:v>26.193429999999999</c:v>
                </c:pt>
                <c:pt idx="3658">
                  <c:v>26.210329999999999</c:v>
                </c:pt>
                <c:pt idx="3659">
                  <c:v>26.20748</c:v>
                </c:pt>
                <c:pt idx="3660">
                  <c:v>26.178170000000001</c:v>
                </c:pt>
                <c:pt idx="3661">
                  <c:v>26.167439999999999</c:v>
                </c:pt>
                <c:pt idx="3662">
                  <c:v>26.177040000000002</c:v>
                </c:pt>
                <c:pt idx="3663">
                  <c:v>26.187249999999999</c:v>
                </c:pt>
                <c:pt idx="3664">
                  <c:v>26.199010000000001</c:v>
                </c:pt>
                <c:pt idx="3665">
                  <c:v>26.226520000000001</c:v>
                </c:pt>
                <c:pt idx="3666">
                  <c:v>26.17483</c:v>
                </c:pt>
                <c:pt idx="3667">
                  <c:v>26.204000000000001</c:v>
                </c:pt>
                <c:pt idx="3668">
                  <c:v>26.196169999999999</c:v>
                </c:pt>
                <c:pt idx="3669">
                  <c:v>26.231069999999999</c:v>
                </c:pt>
                <c:pt idx="3670">
                  <c:v>26.214829999999999</c:v>
                </c:pt>
                <c:pt idx="3671">
                  <c:v>26.21707</c:v>
                </c:pt>
                <c:pt idx="3672">
                  <c:v>26.22664</c:v>
                </c:pt>
                <c:pt idx="3673">
                  <c:v>26.182120000000001</c:v>
                </c:pt>
                <c:pt idx="3674">
                  <c:v>26.212029999999999</c:v>
                </c:pt>
                <c:pt idx="3675">
                  <c:v>26.250129999999999</c:v>
                </c:pt>
                <c:pt idx="3676">
                  <c:v>26.227799999999998</c:v>
                </c:pt>
                <c:pt idx="3677">
                  <c:v>26.241209999999999</c:v>
                </c:pt>
                <c:pt idx="3678">
                  <c:v>26.207450000000001</c:v>
                </c:pt>
                <c:pt idx="3679">
                  <c:v>26.227640000000001</c:v>
                </c:pt>
                <c:pt idx="3680">
                  <c:v>26.24344</c:v>
                </c:pt>
                <c:pt idx="3681">
                  <c:v>26.230979999999999</c:v>
                </c:pt>
                <c:pt idx="3682">
                  <c:v>26.229379999999999</c:v>
                </c:pt>
                <c:pt idx="3683">
                  <c:v>26.253060000000001</c:v>
                </c:pt>
                <c:pt idx="3684">
                  <c:v>26.188949999999998</c:v>
                </c:pt>
                <c:pt idx="3685">
                  <c:v>26.21359</c:v>
                </c:pt>
                <c:pt idx="3686">
                  <c:v>26.203029999999998</c:v>
                </c:pt>
                <c:pt idx="3687">
                  <c:v>26.201319999999999</c:v>
                </c:pt>
                <c:pt idx="3688">
                  <c:v>26.227709999999998</c:v>
                </c:pt>
                <c:pt idx="3689">
                  <c:v>26.24174</c:v>
                </c:pt>
                <c:pt idx="3690">
                  <c:v>26.229389999999999</c:v>
                </c:pt>
                <c:pt idx="3691">
                  <c:v>26.223800000000001</c:v>
                </c:pt>
                <c:pt idx="3692">
                  <c:v>26.240069999999999</c:v>
                </c:pt>
                <c:pt idx="3693">
                  <c:v>26.19275</c:v>
                </c:pt>
                <c:pt idx="3694">
                  <c:v>26.180969999999999</c:v>
                </c:pt>
                <c:pt idx="3695">
                  <c:v>26.201740000000001</c:v>
                </c:pt>
                <c:pt idx="3696">
                  <c:v>26.210229999999999</c:v>
                </c:pt>
                <c:pt idx="3697">
                  <c:v>26.202950000000001</c:v>
                </c:pt>
                <c:pt idx="3698">
                  <c:v>26.1782</c:v>
                </c:pt>
                <c:pt idx="3699">
                  <c:v>26.196200000000001</c:v>
                </c:pt>
                <c:pt idx="3700">
                  <c:v>26.215879999999999</c:v>
                </c:pt>
                <c:pt idx="3701">
                  <c:v>26.236160000000002</c:v>
                </c:pt>
                <c:pt idx="3702">
                  <c:v>26.208079999999999</c:v>
                </c:pt>
                <c:pt idx="3703">
                  <c:v>26.224450000000001</c:v>
                </c:pt>
                <c:pt idx="3704">
                  <c:v>26.227</c:v>
                </c:pt>
                <c:pt idx="3705">
                  <c:v>26.24915</c:v>
                </c:pt>
                <c:pt idx="3706">
                  <c:v>26.218129999999999</c:v>
                </c:pt>
                <c:pt idx="3707">
                  <c:v>26.232839999999999</c:v>
                </c:pt>
                <c:pt idx="3708">
                  <c:v>26.219329999999999</c:v>
                </c:pt>
                <c:pt idx="3709">
                  <c:v>26.191179999999999</c:v>
                </c:pt>
                <c:pt idx="3710">
                  <c:v>26.181570000000001</c:v>
                </c:pt>
                <c:pt idx="3711">
                  <c:v>26.182700000000001</c:v>
                </c:pt>
                <c:pt idx="3712">
                  <c:v>26.159040000000001</c:v>
                </c:pt>
                <c:pt idx="3713">
                  <c:v>26.215890000000002</c:v>
                </c:pt>
                <c:pt idx="3714">
                  <c:v>26.216419999999999</c:v>
                </c:pt>
                <c:pt idx="3715">
                  <c:v>26.245719999999999</c:v>
                </c:pt>
                <c:pt idx="3716">
                  <c:v>26.238399999999999</c:v>
                </c:pt>
                <c:pt idx="3717">
                  <c:v>26.222110000000001</c:v>
                </c:pt>
                <c:pt idx="3718">
                  <c:v>26.261089999999999</c:v>
                </c:pt>
                <c:pt idx="3719">
                  <c:v>26.253589999999999</c:v>
                </c:pt>
                <c:pt idx="3720">
                  <c:v>26.212070000000001</c:v>
                </c:pt>
                <c:pt idx="3721">
                  <c:v>26.208559999999999</c:v>
                </c:pt>
                <c:pt idx="3722">
                  <c:v>26.250129999999999</c:v>
                </c:pt>
                <c:pt idx="3723">
                  <c:v>26.236090000000001</c:v>
                </c:pt>
                <c:pt idx="3724">
                  <c:v>26.224820000000001</c:v>
                </c:pt>
                <c:pt idx="3725">
                  <c:v>26.233339999999998</c:v>
                </c:pt>
                <c:pt idx="3726">
                  <c:v>26.225519999999999</c:v>
                </c:pt>
                <c:pt idx="3727">
                  <c:v>26.199069999999999</c:v>
                </c:pt>
                <c:pt idx="3728">
                  <c:v>26.200199999999999</c:v>
                </c:pt>
                <c:pt idx="3729">
                  <c:v>26.18723</c:v>
                </c:pt>
                <c:pt idx="3730">
                  <c:v>26.214279999999999</c:v>
                </c:pt>
                <c:pt idx="3731">
                  <c:v>26.224309999999999</c:v>
                </c:pt>
                <c:pt idx="3732">
                  <c:v>26.257059999999999</c:v>
                </c:pt>
                <c:pt idx="3733">
                  <c:v>26.227740000000001</c:v>
                </c:pt>
                <c:pt idx="3734">
                  <c:v>26.20364</c:v>
                </c:pt>
                <c:pt idx="3735">
                  <c:v>26.231680000000001</c:v>
                </c:pt>
                <c:pt idx="3736">
                  <c:v>26.232250000000001</c:v>
                </c:pt>
                <c:pt idx="3737">
                  <c:v>26.313939999999999</c:v>
                </c:pt>
                <c:pt idx="3738">
                  <c:v>26.31325</c:v>
                </c:pt>
                <c:pt idx="3739">
                  <c:v>26.30153</c:v>
                </c:pt>
                <c:pt idx="3740">
                  <c:v>26.282859999999999</c:v>
                </c:pt>
                <c:pt idx="3741">
                  <c:v>26.26155</c:v>
                </c:pt>
                <c:pt idx="3742">
                  <c:v>26.269539999999999</c:v>
                </c:pt>
                <c:pt idx="3743">
                  <c:v>26.25253</c:v>
                </c:pt>
                <c:pt idx="3744">
                  <c:v>26.212599999999998</c:v>
                </c:pt>
                <c:pt idx="3745">
                  <c:v>26.208100000000002</c:v>
                </c:pt>
                <c:pt idx="3746">
                  <c:v>26.248100000000001</c:v>
                </c:pt>
                <c:pt idx="3747">
                  <c:v>26.248010000000001</c:v>
                </c:pt>
                <c:pt idx="3748">
                  <c:v>26.251909999999999</c:v>
                </c:pt>
                <c:pt idx="3749">
                  <c:v>26.255310000000001</c:v>
                </c:pt>
                <c:pt idx="3750">
                  <c:v>26.235130000000002</c:v>
                </c:pt>
                <c:pt idx="3751">
                  <c:v>26.223269999999999</c:v>
                </c:pt>
                <c:pt idx="3752">
                  <c:v>26.231660000000002</c:v>
                </c:pt>
                <c:pt idx="3753">
                  <c:v>26.226669999999999</c:v>
                </c:pt>
                <c:pt idx="3754">
                  <c:v>26.26999</c:v>
                </c:pt>
                <c:pt idx="3755">
                  <c:v>26.302659999999999</c:v>
                </c:pt>
                <c:pt idx="3756">
                  <c:v>26.30827</c:v>
                </c:pt>
                <c:pt idx="3757">
                  <c:v>26.28632</c:v>
                </c:pt>
                <c:pt idx="3758">
                  <c:v>26.267720000000001</c:v>
                </c:pt>
                <c:pt idx="3759">
                  <c:v>26.294250000000002</c:v>
                </c:pt>
                <c:pt idx="3760">
                  <c:v>26.299800000000001</c:v>
                </c:pt>
                <c:pt idx="3761">
                  <c:v>26.29702</c:v>
                </c:pt>
                <c:pt idx="3762">
                  <c:v>26.272870000000001</c:v>
                </c:pt>
                <c:pt idx="3763">
                  <c:v>26.30434</c:v>
                </c:pt>
                <c:pt idx="3764">
                  <c:v>26.2761</c:v>
                </c:pt>
                <c:pt idx="3765">
                  <c:v>26.286850000000001</c:v>
                </c:pt>
                <c:pt idx="3766">
                  <c:v>26.302119999999999</c:v>
                </c:pt>
                <c:pt idx="3767">
                  <c:v>26.29129</c:v>
                </c:pt>
                <c:pt idx="3768">
                  <c:v>26.282990000000002</c:v>
                </c:pt>
                <c:pt idx="3769">
                  <c:v>26.266120000000001</c:v>
                </c:pt>
                <c:pt idx="3770">
                  <c:v>26.25142</c:v>
                </c:pt>
                <c:pt idx="3771">
                  <c:v>26.252559999999999</c:v>
                </c:pt>
                <c:pt idx="3772">
                  <c:v>26.26266</c:v>
                </c:pt>
                <c:pt idx="3773">
                  <c:v>26.281770000000002</c:v>
                </c:pt>
                <c:pt idx="3774">
                  <c:v>26.262080000000001</c:v>
                </c:pt>
                <c:pt idx="3775">
                  <c:v>26.224360000000001</c:v>
                </c:pt>
                <c:pt idx="3776">
                  <c:v>26.180520000000001</c:v>
                </c:pt>
                <c:pt idx="3777">
                  <c:v>26.178799999999999</c:v>
                </c:pt>
                <c:pt idx="3778">
                  <c:v>26.198540000000001</c:v>
                </c:pt>
                <c:pt idx="3779">
                  <c:v>26.154589999999999</c:v>
                </c:pt>
                <c:pt idx="3780">
                  <c:v>26.18674</c:v>
                </c:pt>
                <c:pt idx="3781">
                  <c:v>26.177710000000001</c:v>
                </c:pt>
                <c:pt idx="3782">
                  <c:v>26.13822</c:v>
                </c:pt>
                <c:pt idx="3783">
                  <c:v>26.182780000000001</c:v>
                </c:pt>
                <c:pt idx="3784">
                  <c:v>26.173279999999998</c:v>
                </c:pt>
                <c:pt idx="3785">
                  <c:v>26.157920000000001</c:v>
                </c:pt>
                <c:pt idx="3786">
                  <c:v>26.18487</c:v>
                </c:pt>
                <c:pt idx="3787">
                  <c:v>26.201260000000001</c:v>
                </c:pt>
                <c:pt idx="3788">
                  <c:v>26.217690000000001</c:v>
                </c:pt>
                <c:pt idx="3789">
                  <c:v>26.188400000000001</c:v>
                </c:pt>
                <c:pt idx="3790">
                  <c:v>26.18563</c:v>
                </c:pt>
                <c:pt idx="3791">
                  <c:v>26.190110000000001</c:v>
                </c:pt>
                <c:pt idx="3792">
                  <c:v>26.188389999999998</c:v>
                </c:pt>
                <c:pt idx="3793">
                  <c:v>26.192419999999998</c:v>
                </c:pt>
                <c:pt idx="3794">
                  <c:v>26.178249999999998</c:v>
                </c:pt>
                <c:pt idx="3795">
                  <c:v>26.22551</c:v>
                </c:pt>
                <c:pt idx="3796">
                  <c:v>26.268879999999999</c:v>
                </c:pt>
                <c:pt idx="3797">
                  <c:v>26.294750000000001</c:v>
                </c:pt>
                <c:pt idx="3798">
                  <c:v>26.312149999999999</c:v>
                </c:pt>
                <c:pt idx="3799">
                  <c:v>26.299880000000002</c:v>
                </c:pt>
                <c:pt idx="3800">
                  <c:v>26.290299999999998</c:v>
                </c:pt>
                <c:pt idx="3801">
                  <c:v>26.31561</c:v>
                </c:pt>
                <c:pt idx="3802">
                  <c:v>26.311630000000001</c:v>
                </c:pt>
                <c:pt idx="3803">
                  <c:v>26.2684</c:v>
                </c:pt>
                <c:pt idx="3804">
                  <c:v>26.30162</c:v>
                </c:pt>
                <c:pt idx="3805">
                  <c:v>26.285810000000001</c:v>
                </c:pt>
                <c:pt idx="3806">
                  <c:v>26.294260000000001</c:v>
                </c:pt>
                <c:pt idx="3807">
                  <c:v>26.275670000000002</c:v>
                </c:pt>
                <c:pt idx="3808">
                  <c:v>26.278479999999998</c:v>
                </c:pt>
                <c:pt idx="3809">
                  <c:v>26.324539999999999</c:v>
                </c:pt>
                <c:pt idx="3810">
                  <c:v>26.3066</c:v>
                </c:pt>
                <c:pt idx="3811">
                  <c:v>26.326329999999999</c:v>
                </c:pt>
                <c:pt idx="3812">
                  <c:v>26.27167</c:v>
                </c:pt>
                <c:pt idx="3813">
                  <c:v>26.287990000000001</c:v>
                </c:pt>
                <c:pt idx="3814">
                  <c:v>26.32338</c:v>
                </c:pt>
                <c:pt idx="3815">
                  <c:v>26.298729999999999</c:v>
                </c:pt>
                <c:pt idx="3816">
                  <c:v>26.25311</c:v>
                </c:pt>
                <c:pt idx="3817">
                  <c:v>26.246939999999999</c:v>
                </c:pt>
                <c:pt idx="3818">
                  <c:v>26.218859999999999</c:v>
                </c:pt>
                <c:pt idx="3819">
                  <c:v>26.21875</c:v>
                </c:pt>
                <c:pt idx="3820">
                  <c:v>26.244679999999999</c:v>
                </c:pt>
                <c:pt idx="3821">
                  <c:v>26.248650000000001</c:v>
                </c:pt>
                <c:pt idx="3822">
                  <c:v>26.231059999999999</c:v>
                </c:pt>
                <c:pt idx="3823">
                  <c:v>26.247990000000001</c:v>
                </c:pt>
                <c:pt idx="3824">
                  <c:v>26.241320000000002</c:v>
                </c:pt>
                <c:pt idx="3825">
                  <c:v>26.18553</c:v>
                </c:pt>
                <c:pt idx="3826">
                  <c:v>26.201910000000002</c:v>
                </c:pt>
                <c:pt idx="3827">
                  <c:v>26.232869999999998</c:v>
                </c:pt>
                <c:pt idx="3828">
                  <c:v>26.253119999999999</c:v>
                </c:pt>
                <c:pt idx="3829">
                  <c:v>26.248539999999998</c:v>
                </c:pt>
                <c:pt idx="3830">
                  <c:v>26.24071</c:v>
                </c:pt>
                <c:pt idx="3831">
                  <c:v>26.250319999999999</c:v>
                </c:pt>
                <c:pt idx="3832">
                  <c:v>26.23799</c:v>
                </c:pt>
                <c:pt idx="3833">
                  <c:v>26.201830000000001</c:v>
                </c:pt>
                <c:pt idx="3834">
                  <c:v>26.22269</c:v>
                </c:pt>
                <c:pt idx="3835">
                  <c:v>26.197420000000001</c:v>
                </c:pt>
                <c:pt idx="3836">
                  <c:v>26.25816</c:v>
                </c:pt>
                <c:pt idx="3837">
                  <c:v>26.27674</c:v>
                </c:pt>
                <c:pt idx="3838">
                  <c:v>26.258140000000001</c:v>
                </c:pt>
                <c:pt idx="3839">
                  <c:v>26.250240000000002</c:v>
                </c:pt>
                <c:pt idx="3840">
                  <c:v>26.286269999999998</c:v>
                </c:pt>
                <c:pt idx="3841">
                  <c:v>26.274989999999999</c:v>
                </c:pt>
                <c:pt idx="3842">
                  <c:v>26.291260000000001</c:v>
                </c:pt>
                <c:pt idx="3843">
                  <c:v>26.24971</c:v>
                </c:pt>
                <c:pt idx="3844">
                  <c:v>26.24973</c:v>
                </c:pt>
                <c:pt idx="3845">
                  <c:v>26.240760000000002</c:v>
                </c:pt>
                <c:pt idx="3846">
                  <c:v>26.280069999999998</c:v>
                </c:pt>
                <c:pt idx="3847">
                  <c:v>26.268229999999999</c:v>
                </c:pt>
                <c:pt idx="3848">
                  <c:v>26.273420000000002</c:v>
                </c:pt>
                <c:pt idx="3849">
                  <c:v>26.290849999999999</c:v>
                </c:pt>
                <c:pt idx="3850">
                  <c:v>26.281230000000001</c:v>
                </c:pt>
                <c:pt idx="3851">
                  <c:v>26.289670000000001</c:v>
                </c:pt>
                <c:pt idx="3852">
                  <c:v>26.29588</c:v>
                </c:pt>
                <c:pt idx="3853">
                  <c:v>26.253710000000002</c:v>
                </c:pt>
                <c:pt idx="3854">
                  <c:v>26.311039999999998</c:v>
                </c:pt>
                <c:pt idx="3855">
                  <c:v>26.26765</c:v>
                </c:pt>
                <c:pt idx="3856">
                  <c:v>26.246839999999999</c:v>
                </c:pt>
                <c:pt idx="3857">
                  <c:v>26.261489999999998</c:v>
                </c:pt>
                <c:pt idx="3858">
                  <c:v>26.280059999999999</c:v>
                </c:pt>
                <c:pt idx="3859">
                  <c:v>26.254719999999999</c:v>
                </c:pt>
                <c:pt idx="3860">
                  <c:v>26.28454</c:v>
                </c:pt>
                <c:pt idx="3861">
                  <c:v>26.269960000000001</c:v>
                </c:pt>
                <c:pt idx="3862">
                  <c:v>26.271640000000001</c:v>
                </c:pt>
                <c:pt idx="3863">
                  <c:v>26.251390000000001</c:v>
                </c:pt>
                <c:pt idx="3864">
                  <c:v>26.301449999999999</c:v>
                </c:pt>
                <c:pt idx="3865">
                  <c:v>26.307189999999999</c:v>
                </c:pt>
                <c:pt idx="3866">
                  <c:v>26.267779999999998</c:v>
                </c:pt>
                <c:pt idx="3867">
                  <c:v>26.320060000000002</c:v>
                </c:pt>
                <c:pt idx="3868">
                  <c:v>26.288070000000001</c:v>
                </c:pt>
                <c:pt idx="3869">
                  <c:v>26.277840000000001</c:v>
                </c:pt>
                <c:pt idx="3870">
                  <c:v>26.239000000000001</c:v>
                </c:pt>
                <c:pt idx="3871">
                  <c:v>26.26436</c:v>
                </c:pt>
                <c:pt idx="3872">
                  <c:v>26.250219999999999</c:v>
                </c:pt>
                <c:pt idx="3873">
                  <c:v>26.227250000000002</c:v>
                </c:pt>
                <c:pt idx="3874">
                  <c:v>26.259840000000001</c:v>
                </c:pt>
                <c:pt idx="3875">
                  <c:v>26.27458</c:v>
                </c:pt>
                <c:pt idx="3876">
                  <c:v>26.24081</c:v>
                </c:pt>
                <c:pt idx="3877">
                  <c:v>26.2637</c:v>
                </c:pt>
                <c:pt idx="3878">
                  <c:v>26.2424</c:v>
                </c:pt>
                <c:pt idx="3879">
                  <c:v>26.276250000000001</c:v>
                </c:pt>
                <c:pt idx="3880">
                  <c:v>26.237960000000001</c:v>
                </c:pt>
                <c:pt idx="3881">
                  <c:v>26.214790000000001</c:v>
                </c:pt>
                <c:pt idx="3882">
                  <c:v>26.20927</c:v>
                </c:pt>
                <c:pt idx="3883">
                  <c:v>26.237870000000001</c:v>
                </c:pt>
                <c:pt idx="3884">
                  <c:v>26.203040000000001</c:v>
                </c:pt>
                <c:pt idx="3885">
                  <c:v>26.228899999999999</c:v>
                </c:pt>
                <c:pt idx="3886">
                  <c:v>26.261479999999999</c:v>
                </c:pt>
                <c:pt idx="3887">
                  <c:v>26.25534</c:v>
                </c:pt>
                <c:pt idx="3888">
                  <c:v>26.227820000000001</c:v>
                </c:pt>
                <c:pt idx="3889">
                  <c:v>26.25207</c:v>
                </c:pt>
                <c:pt idx="3890">
                  <c:v>26.23743</c:v>
                </c:pt>
                <c:pt idx="3891">
                  <c:v>26.239629999999998</c:v>
                </c:pt>
                <c:pt idx="3892">
                  <c:v>26.259219999999999</c:v>
                </c:pt>
                <c:pt idx="3893">
                  <c:v>26.250229999999998</c:v>
                </c:pt>
                <c:pt idx="3894">
                  <c:v>26.245740000000001</c:v>
                </c:pt>
                <c:pt idx="3895">
                  <c:v>26.267679999999999</c:v>
                </c:pt>
                <c:pt idx="3896">
                  <c:v>26.277850000000001</c:v>
                </c:pt>
                <c:pt idx="3897">
                  <c:v>26.268889999999999</c:v>
                </c:pt>
                <c:pt idx="3898">
                  <c:v>26.22484</c:v>
                </c:pt>
                <c:pt idx="3899">
                  <c:v>26.253080000000001</c:v>
                </c:pt>
                <c:pt idx="3900">
                  <c:v>26.265450000000001</c:v>
                </c:pt>
                <c:pt idx="3901">
                  <c:v>26.277830000000002</c:v>
                </c:pt>
                <c:pt idx="3902">
                  <c:v>26.266089999999998</c:v>
                </c:pt>
                <c:pt idx="3903">
                  <c:v>26.267749999999999</c:v>
                </c:pt>
                <c:pt idx="3904">
                  <c:v>26.26549</c:v>
                </c:pt>
                <c:pt idx="3905">
                  <c:v>26.257010000000001</c:v>
                </c:pt>
                <c:pt idx="3906">
                  <c:v>26.265999999999998</c:v>
                </c:pt>
                <c:pt idx="3907">
                  <c:v>26.268840000000001</c:v>
                </c:pt>
                <c:pt idx="3908">
                  <c:v>26.25311</c:v>
                </c:pt>
                <c:pt idx="3909">
                  <c:v>26.236750000000001</c:v>
                </c:pt>
                <c:pt idx="3910">
                  <c:v>26.39312</c:v>
                </c:pt>
                <c:pt idx="3911">
                  <c:v>26.335170000000002</c:v>
                </c:pt>
                <c:pt idx="3912">
                  <c:v>26.40157</c:v>
                </c:pt>
                <c:pt idx="3913">
                  <c:v>26.401</c:v>
                </c:pt>
                <c:pt idx="3914">
                  <c:v>26.400950000000002</c:v>
                </c:pt>
                <c:pt idx="3915">
                  <c:v>26.38411</c:v>
                </c:pt>
                <c:pt idx="3916">
                  <c:v>26.399730000000002</c:v>
                </c:pt>
                <c:pt idx="3917">
                  <c:v>26.370139999999999</c:v>
                </c:pt>
                <c:pt idx="3918">
                  <c:v>26.394839999999999</c:v>
                </c:pt>
                <c:pt idx="3919">
                  <c:v>26.406600000000001</c:v>
                </c:pt>
                <c:pt idx="3920">
                  <c:v>26.38815</c:v>
                </c:pt>
                <c:pt idx="3921">
                  <c:v>26.42353</c:v>
                </c:pt>
                <c:pt idx="3922">
                  <c:v>26.43355</c:v>
                </c:pt>
                <c:pt idx="3923">
                  <c:v>26.427350000000001</c:v>
                </c:pt>
                <c:pt idx="3924">
                  <c:v>26.439800000000002</c:v>
                </c:pt>
                <c:pt idx="3925">
                  <c:v>26.430219999999998</c:v>
                </c:pt>
                <c:pt idx="3926">
                  <c:v>26.422899999999998</c:v>
                </c:pt>
                <c:pt idx="3927">
                  <c:v>26.401029999999999</c:v>
                </c:pt>
                <c:pt idx="3928">
                  <c:v>26.42794</c:v>
                </c:pt>
                <c:pt idx="3929">
                  <c:v>26.432539999999999</c:v>
                </c:pt>
                <c:pt idx="3930">
                  <c:v>26.36666</c:v>
                </c:pt>
                <c:pt idx="3931">
                  <c:v>26.335920000000002</c:v>
                </c:pt>
                <c:pt idx="3932">
                  <c:v>26.27561</c:v>
                </c:pt>
                <c:pt idx="3933">
                  <c:v>26.28848</c:v>
                </c:pt>
                <c:pt idx="3934">
                  <c:v>26.314399999999999</c:v>
                </c:pt>
                <c:pt idx="3935">
                  <c:v>26.31494</c:v>
                </c:pt>
                <c:pt idx="3936">
                  <c:v>26.29421</c:v>
                </c:pt>
                <c:pt idx="3937">
                  <c:v>26.318940000000001</c:v>
                </c:pt>
                <c:pt idx="3938">
                  <c:v>26.322769999999998</c:v>
                </c:pt>
                <c:pt idx="3939">
                  <c:v>26.303699999999999</c:v>
                </c:pt>
                <c:pt idx="3940">
                  <c:v>26.32612</c:v>
                </c:pt>
                <c:pt idx="3941">
                  <c:v>26.27955</c:v>
                </c:pt>
                <c:pt idx="3942">
                  <c:v>26.294229999999999</c:v>
                </c:pt>
                <c:pt idx="3943">
                  <c:v>26.309950000000001</c:v>
                </c:pt>
                <c:pt idx="3944">
                  <c:v>26.309339999999999</c:v>
                </c:pt>
                <c:pt idx="3945">
                  <c:v>26.334060000000001</c:v>
                </c:pt>
                <c:pt idx="3946">
                  <c:v>26.295390000000001</c:v>
                </c:pt>
                <c:pt idx="3947">
                  <c:v>26.307780000000001</c:v>
                </c:pt>
                <c:pt idx="3948">
                  <c:v>26.295249999999999</c:v>
                </c:pt>
                <c:pt idx="3949">
                  <c:v>26.317799999999998</c:v>
                </c:pt>
                <c:pt idx="3950">
                  <c:v>26.29363</c:v>
                </c:pt>
                <c:pt idx="3951">
                  <c:v>26.32011</c:v>
                </c:pt>
                <c:pt idx="3952">
                  <c:v>26.362739999999999</c:v>
                </c:pt>
                <c:pt idx="3953">
                  <c:v>26.331250000000001</c:v>
                </c:pt>
                <c:pt idx="3954">
                  <c:v>26.376830000000002</c:v>
                </c:pt>
                <c:pt idx="3955">
                  <c:v>26.39771</c:v>
                </c:pt>
                <c:pt idx="3956">
                  <c:v>26.38747</c:v>
                </c:pt>
                <c:pt idx="3957">
                  <c:v>26.382429999999999</c:v>
                </c:pt>
                <c:pt idx="3958">
                  <c:v>26.347639999999998</c:v>
                </c:pt>
                <c:pt idx="3959">
                  <c:v>26.345359999999999</c:v>
                </c:pt>
                <c:pt idx="3960">
                  <c:v>26.417850000000001</c:v>
                </c:pt>
                <c:pt idx="3961">
                  <c:v>26.40438</c:v>
                </c:pt>
                <c:pt idx="3962">
                  <c:v>26.362220000000001</c:v>
                </c:pt>
                <c:pt idx="3963">
                  <c:v>26.379100000000001</c:v>
                </c:pt>
                <c:pt idx="3964">
                  <c:v>26.378019999999999</c:v>
                </c:pt>
                <c:pt idx="3965">
                  <c:v>26.41675</c:v>
                </c:pt>
                <c:pt idx="3966">
                  <c:v>26.38531</c:v>
                </c:pt>
                <c:pt idx="3967">
                  <c:v>26.35763</c:v>
                </c:pt>
                <c:pt idx="3968">
                  <c:v>26.392510000000001</c:v>
                </c:pt>
                <c:pt idx="3969">
                  <c:v>26.385829999999999</c:v>
                </c:pt>
                <c:pt idx="3970">
                  <c:v>26.39423</c:v>
                </c:pt>
                <c:pt idx="3971">
                  <c:v>26.383050000000001</c:v>
                </c:pt>
                <c:pt idx="3972">
                  <c:v>26.42521</c:v>
                </c:pt>
                <c:pt idx="3973">
                  <c:v>26.34431</c:v>
                </c:pt>
                <c:pt idx="3974">
                  <c:v>26.288019999999999</c:v>
                </c:pt>
                <c:pt idx="3975">
                  <c:v>26.26885</c:v>
                </c:pt>
                <c:pt idx="3976">
                  <c:v>26.341360000000002</c:v>
                </c:pt>
                <c:pt idx="3977">
                  <c:v>26.247530000000001</c:v>
                </c:pt>
                <c:pt idx="3978">
                  <c:v>26.283470000000001</c:v>
                </c:pt>
                <c:pt idx="3979">
                  <c:v>26.28464</c:v>
                </c:pt>
                <c:pt idx="3980">
                  <c:v>26.29533</c:v>
                </c:pt>
                <c:pt idx="3981">
                  <c:v>26.318349999999999</c:v>
                </c:pt>
                <c:pt idx="3982">
                  <c:v>26.284050000000001</c:v>
                </c:pt>
                <c:pt idx="3983">
                  <c:v>26.310089999999999</c:v>
                </c:pt>
                <c:pt idx="3984">
                  <c:v>26.294080000000001</c:v>
                </c:pt>
                <c:pt idx="3985">
                  <c:v>26.305389999999999</c:v>
                </c:pt>
                <c:pt idx="3986">
                  <c:v>26.300850000000001</c:v>
                </c:pt>
                <c:pt idx="3987">
                  <c:v>26.357790000000001</c:v>
                </c:pt>
                <c:pt idx="3988">
                  <c:v>26.296510000000001</c:v>
                </c:pt>
                <c:pt idx="3989">
                  <c:v>26.318390000000001</c:v>
                </c:pt>
                <c:pt idx="3990">
                  <c:v>26.291869999999999</c:v>
                </c:pt>
                <c:pt idx="3991">
                  <c:v>26.298110000000001</c:v>
                </c:pt>
                <c:pt idx="3992">
                  <c:v>26.321729999999999</c:v>
                </c:pt>
                <c:pt idx="3993">
                  <c:v>26.323450000000001</c:v>
                </c:pt>
                <c:pt idx="3994">
                  <c:v>26.377939999999999</c:v>
                </c:pt>
                <c:pt idx="3995">
                  <c:v>26.416090000000001</c:v>
                </c:pt>
                <c:pt idx="3996">
                  <c:v>26.41273</c:v>
                </c:pt>
                <c:pt idx="3997">
                  <c:v>26.42747</c:v>
                </c:pt>
                <c:pt idx="3998">
                  <c:v>26.421769999999999</c:v>
                </c:pt>
                <c:pt idx="3999">
                  <c:v>26.42353</c:v>
                </c:pt>
                <c:pt idx="4000">
                  <c:v>26.361070000000002</c:v>
                </c:pt>
                <c:pt idx="4001">
                  <c:v>26.35323</c:v>
                </c:pt>
                <c:pt idx="4002">
                  <c:v>26.355429999999998</c:v>
                </c:pt>
                <c:pt idx="4003">
                  <c:v>26.386800000000001</c:v>
                </c:pt>
                <c:pt idx="4004">
                  <c:v>26.40203</c:v>
                </c:pt>
                <c:pt idx="4005">
                  <c:v>26.40147</c:v>
                </c:pt>
                <c:pt idx="4006">
                  <c:v>26.402640000000002</c:v>
                </c:pt>
                <c:pt idx="4007">
                  <c:v>26.380780000000001</c:v>
                </c:pt>
                <c:pt idx="4008">
                  <c:v>26.398679999999999</c:v>
                </c:pt>
                <c:pt idx="4009">
                  <c:v>26.374569999999999</c:v>
                </c:pt>
                <c:pt idx="4010">
                  <c:v>26.335270000000001</c:v>
                </c:pt>
                <c:pt idx="4011">
                  <c:v>26.33915</c:v>
                </c:pt>
                <c:pt idx="4012">
                  <c:v>26.36561</c:v>
                </c:pt>
                <c:pt idx="4013">
                  <c:v>26.394770000000001</c:v>
                </c:pt>
                <c:pt idx="4014">
                  <c:v>26.404969999999999</c:v>
                </c:pt>
                <c:pt idx="4015">
                  <c:v>26.417929999999998</c:v>
                </c:pt>
                <c:pt idx="4016">
                  <c:v>26.392659999999999</c:v>
                </c:pt>
                <c:pt idx="4017">
                  <c:v>26.370100000000001</c:v>
                </c:pt>
                <c:pt idx="4018">
                  <c:v>26.400500000000001</c:v>
                </c:pt>
                <c:pt idx="4019">
                  <c:v>26.379729999999999</c:v>
                </c:pt>
                <c:pt idx="4020">
                  <c:v>26.421250000000001</c:v>
                </c:pt>
                <c:pt idx="4021">
                  <c:v>26.416709999999998</c:v>
                </c:pt>
                <c:pt idx="4022">
                  <c:v>26.403739999999999</c:v>
                </c:pt>
                <c:pt idx="4023">
                  <c:v>26.406030000000001</c:v>
                </c:pt>
                <c:pt idx="4024">
                  <c:v>26.378609999999998</c:v>
                </c:pt>
                <c:pt idx="4025">
                  <c:v>26.381779999999999</c:v>
                </c:pt>
                <c:pt idx="4026">
                  <c:v>26.3673</c:v>
                </c:pt>
                <c:pt idx="4027">
                  <c:v>26.392009999999999</c:v>
                </c:pt>
                <c:pt idx="4028">
                  <c:v>26.404959999999999</c:v>
                </c:pt>
                <c:pt idx="4029">
                  <c:v>26.376259999999998</c:v>
                </c:pt>
                <c:pt idx="4030">
                  <c:v>26.400400000000001</c:v>
                </c:pt>
                <c:pt idx="4031">
                  <c:v>26.368919999999999</c:v>
                </c:pt>
                <c:pt idx="4032">
                  <c:v>26.387530000000002</c:v>
                </c:pt>
                <c:pt idx="4033">
                  <c:v>26.408860000000001</c:v>
                </c:pt>
                <c:pt idx="4034">
                  <c:v>26.368379999999998</c:v>
                </c:pt>
                <c:pt idx="4035">
                  <c:v>26.295210000000001</c:v>
                </c:pt>
                <c:pt idx="4036">
                  <c:v>26.274509999999999</c:v>
                </c:pt>
                <c:pt idx="4037">
                  <c:v>26.26829</c:v>
                </c:pt>
                <c:pt idx="4038">
                  <c:v>26.308789999999998</c:v>
                </c:pt>
                <c:pt idx="4039">
                  <c:v>26.31099</c:v>
                </c:pt>
                <c:pt idx="4040">
                  <c:v>26.229469999999999</c:v>
                </c:pt>
                <c:pt idx="4041">
                  <c:v>26.28295</c:v>
                </c:pt>
                <c:pt idx="4042">
                  <c:v>26.273959999999999</c:v>
                </c:pt>
                <c:pt idx="4043">
                  <c:v>26.289059999999999</c:v>
                </c:pt>
                <c:pt idx="4044">
                  <c:v>26.30705</c:v>
                </c:pt>
                <c:pt idx="4045">
                  <c:v>26.29758</c:v>
                </c:pt>
                <c:pt idx="4046">
                  <c:v>26.28173</c:v>
                </c:pt>
                <c:pt idx="4047">
                  <c:v>26.28124</c:v>
                </c:pt>
                <c:pt idx="4048">
                  <c:v>26.289010000000001</c:v>
                </c:pt>
                <c:pt idx="4049">
                  <c:v>26.301500000000001</c:v>
                </c:pt>
                <c:pt idx="4050">
                  <c:v>26.307659999999998</c:v>
                </c:pt>
                <c:pt idx="4051">
                  <c:v>26.291920000000001</c:v>
                </c:pt>
                <c:pt idx="4052">
                  <c:v>26.278970000000001</c:v>
                </c:pt>
                <c:pt idx="4053">
                  <c:v>26.27955</c:v>
                </c:pt>
                <c:pt idx="4054">
                  <c:v>26.251380000000001</c:v>
                </c:pt>
                <c:pt idx="4055">
                  <c:v>26.300439999999998</c:v>
                </c:pt>
                <c:pt idx="4056">
                  <c:v>26.311669999999999</c:v>
                </c:pt>
                <c:pt idx="4057">
                  <c:v>26.323409999999999</c:v>
                </c:pt>
                <c:pt idx="4058">
                  <c:v>26.352039999999999</c:v>
                </c:pt>
                <c:pt idx="4059">
                  <c:v>26.32056</c:v>
                </c:pt>
                <c:pt idx="4060">
                  <c:v>26.35266</c:v>
                </c:pt>
                <c:pt idx="4061">
                  <c:v>26.338619999999999</c:v>
                </c:pt>
                <c:pt idx="4062">
                  <c:v>26.327400000000001</c:v>
                </c:pt>
                <c:pt idx="4063">
                  <c:v>26.359909999999999</c:v>
                </c:pt>
                <c:pt idx="4064">
                  <c:v>26.338619999999999</c:v>
                </c:pt>
                <c:pt idx="4065">
                  <c:v>26.335249999999998</c:v>
                </c:pt>
                <c:pt idx="4066">
                  <c:v>26.336369999999999</c:v>
                </c:pt>
                <c:pt idx="4067">
                  <c:v>26.3538</c:v>
                </c:pt>
                <c:pt idx="4068">
                  <c:v>26.36787</c:v>
                </c:pt>
                <c:pt idx="4069">
                  <c:v>26.379629999999999</c:v>
                </c:pt>
                <c:pt idx="4070">
                  <c:v>26.379020000000001</c:v>
                </c:pt>
                <c:pt idx="4071">
                  <c:v>26.393719999999998</c:v>
                </c:pt>
                <c:pt idx="4072">
                  <c:v>26.379049999999999</c:v>
                </c:pt>
                <c:pt idx="4073">
                  <c:v>26.379570000000001</c:v>
                </c:pt>
                <c:pt idx="4074">
                  <c:v>26.395959999999999</c:v>
                </c:pt>
                <c:pt idx="4075">
                  <c:v>26.39141</c:v>
                </c:pt>
                <c:pt idx="4076">
                  <c:v>26.39359</c:v>
                </c:pt>
                <c:pt idx="4077">
                  <c:v>26.419550000000001</c:v>
                </c:pt>
                <c:pt idx="4078">
                  <c:v>26.38747</c:v>
                </c:pt>
                <c:pt idx="4079">
                  <c:v>26.338619999999999</c:v>
                </c:pt>
                <c:pt idx="4080">
                  <c:v>26.326820000000001</c:v>
                </c:pt>
                <c:pt idx="4081">
                  <c:v>26.332419999999999</c:v>
                </c:pt>
                <c:pt idx="4082">
                  <c:v>26.39423</c:v>
                </c:pt>
                <c:pt idx="4083">
                  <c:v>26.365570000000002</c:v>
                </c:pt>
                <c:pt idx="4084">
                  <c:v>26.3735</c:v>
                </c:pt>
                <c:pt idx="4085">
                  <c:v>26.358889999999999</c:v>
                </c:pt>
                <c:pt idx="4086">
                  <c:v>26.34815</c:v>
                </c:pt>
                <c:pt idx="4087">
                  <c:v>26.360040000000001</c:v>
                </c:pt>
                <c:pt idx="4088">
                  <c:v>26.377960000000002</c:v>
                </c:pt>
                <c:pt idx="4089">
                  <c:v>26.386990000000001</c:v>
                </c:pt>
                <c:pt idx="4090">
                  <c:v>26.383479999999999</c:v>
                </c:pt>
                <c:pt idx="4091">
                  <c:v>26.349779999999999</c:v>
                </c:pt>
                <c:pt idx="4092">
                  <c:v>26.38355</c:v>
                </c:pt>
                <c:pt idx="4093">
                  <c:v>26.397069999999999</c:v>
                </c:pt>
                <c:pt idx="4094">
                  <c:v>26.34929</c:v>
                </c:pt>
                <c:pt idx="4095">
                  <c:v>26.378489999999999</c:v>
                </c:pt>
                <c:pt idx="4096">
                  <c:v>26.401689999999999</c:v>
                </c:pt>
                <c:pt idx="4097">
                  <c:v>26.40165</c:v>
                </c:pt>
                <c:pt idx="4098">
                  <c:v>26.366720000000001</c:v>
                </c:pt>
                <c:pt idx="4099">
                  <c:v>26.36618</c:v>
                </c:pt>
                <c:pt idx="4100">
                  <c:v>26.373470000000001</c:v>
                </c:pt>
                <c:pt idx="4101">
                  <c:v>26.402740000000001</c:v>
                </c:pt>
                <c:pt idx="4102">
                  <c:v>26.414000000000001</c:v>
                </c:pt>
                <c:pt idx="4103">
                  <c:v>26.385870000000001</c:v>
                </c:pt>
                <c:pt idx="4104">
                  <c:v>26.42577</c:v>
                </c:pt>
                <c:pt idx="4105">
                  <c:v>26.439209999999999</c:v>
                </c:pt>
                <c:pt idx="4106">
                  <c:v>26.403790000000001</c:v>
                </c:pt>
                <c:pt idx="4107">
                  <c:v>26.408370000000001</c:v>
                </c:pt>
                <c:pt idx="4108">
                  <c:v>26.407160000000001</c:v>
                </c:pt>
                <c:pt idx="4109">
                  <c:v>26.381900000000002</c:v>
                </c:pt>
                <c:pt idx="4110">
                  <c:v>26.374580000000002</c:v>
                </c:pt>
                <c:pt idx="4111">
                  <c:v>26.358789999999999</c:v>
                </c:pt>
                <c:pt idx="4112">
                  <c:v>26.381409999999999</c:v>
                </c:pt>
                <c:pt idx="4113">
                  <c:v>26.367280000000001</c:v>
                </c:pt>
                <c:pt idx="4114">
                  <c:v>26.323319999999999</c:v>
                </c:pt>
                <c:pt idx="4115">
                  <c:v>26.374089999999999</c:v>
                </c:pt>
                <c:pt idx="4116">
                  <c:v>26.359870000000001</c:v>
                </c:pt>
                <c:pt idx="4117">
                  <c:v>26.367249999999999</c:v>
                </c:pt>
                <c:pt idx="4118">
                  <c:v>26.344760000000001</c:v>
                </c:pt>
                <c:pt idx="4119">
                  <c:v>26.36054</c:v>
                </c:pt>
                <c:pt idx="4120">
                  <c:v>26.341329999999999</c:v>
                </c:pt>
                <c:pt idx="4121">
                  <c:v>26.36666</c:v>
                </c:pt>
                <c:pt idx="4122">
                  <c:v>26.391500000000001</c:v>
                </c:pt>
                <c:pt idx="4123">
                  <c:v>26.376169999999998</c:v>
                </c:pt>
                <c:pt idx="4124">
                  <c:v>26.361070000000002</c:v>
                </c:pt>
                <c:pt idx="4125">
                  <c:v>26.359459999999999</c:v>
                </c:pt>
                <c:pt idx="4126">
                  <c:v>26.357119999999998</c:v>
                </c:pt>
                <c:pt idx="4127">
                  <c:v>26.357299999999999</c:v>
                </c:pt>
                <c:pt idx="4128">
                  <c:v>26.368310000000001</c:v>
                </c:pt>
                <c:pt idx="4129">
                  <c:v>26.371759999999998</c:v>
                </c:pt>
                <c:pt idx="4130">
                  <c:v>26.379660000000001</c:v>
                </c:pt>
                <c:pt idx="4131">
                  <c:v>26.389240000000001</c:v>
                </c:pt>
                <c:pt idx="4132">
                  <c:v>26.393170000000001</c:v>
                </c:pt>
                <c:pt idx="4133">
                  <c:v>26.363900000000001</c:v>
                </c:pt>
                <c:pt idx="4134">
                  <c:v>26.407630000000001</c:v>
                </c:pt>
                <c:pt idx="4135">
                  <c:v>26.39141</c:v>
                </c:pt>
                <c:pt idx="4136">
                  <c:v>26.384119999999999</c:v>
                </c:pt>
                <c:pt idx="4137">
                  <c:v>26.362269999999999</c:v>
                </c:pt>
                <c:pt idx="4138">
                  <c:v>26.350429999999999</c:v>
                </c:pt>
                <c:pt idx="4139">
                  <c:v>26.362770000000001</c:v>
                </c:pt>
                <c:pt idx="4140">
                  <c:v>26.366689999999998</c:v>
                </c:pt>
                <c:pt idx="4141">
                  <c:v>26.355979999999999</c:v>
                </c:pt>
                <c:pt idx="4142">
                  <c:v>26.386410000000001</c:v>
                </c:pt>
                <c:pt idx="4143">
                  <c:v>26.355519999999999</c:v>
                </c:pt>
                <c:pt idx="4144">
                  <c:v>26.375119999999999</c:v>
                </c:pt>
                <c:pt idx="4145">
                  <c:v>26.33689</c:v>
                </c:pt>
                <c:pt idx="4146">
                  <c:v>26.392569999999999</c:v>
                </c:pt>
                <c:pt idx="4147">
                  <c:v>26.35108</c:v>
                </c:pt>
                <c:pt idx="4148">
                  <c:v>26.377330000000001</c:v>
                </c:pt>
                <c:pt idx="4149">
                  <c:v>26.35933</c:v>
                </c:pt>
                <c:pt idx="4150">
                  <c:v>26.372309999999999</c:v>
                </c:pt>
                <c:pt idx="4151">
                  <c:v>26.340900000000001</c:v>
                </c:pt>
                <c:pt idx="4152">
                  <c:v>26.368970000000001</c:v>
                </c:pt>
                <c:pt idx="4153">
                  <c:v>26.377389999999998</c:v>
                </c:pt>
                <c:pt idx="4154">
                  <c:v>26.370760000000001</c:v>
                </c:pt>
                <c:pt idx="4155">
                  <c:v>26.3628</c:v>
                </c:pt>
                <c:pt idx="4156">
                  <c:v>26.39866</c:v>
                </c:pt>
                <c:pt idx="4157">
                  <c:v>26.36112</c:v>
                </c:pt>
                <c:pt idx="4158">
                  <c:v>26.372309999999999</c:v>
                </c:pt>
                <c:pt idx="4159">
                  <c:v>26.37294</c:v>
                </c:pt>
                <c:pt idx="4160">
                  <c:v>26.369530000000001</c:v>
                </c:pt>
                <c:pt idx="4161">
                  <c:v>26.38579</c:v>
                </c:pt>
                <c:pt idx="4162">
                  <c:v>26.388100000000001</c:v>
                </c:pt>
                <c:pt idx="4163">
                  <c:v>26.370719999999999</c:v>
                </c:pt>
                <c:pt idx="4164">
                  <c:v>26.379000000000001</c:v>
                </c:pt>
                <c:pt idx="4165">
                  <c:v>26.351569999999999</c:v>
                </c:pt>
                <c:pt idx="4166">
                  <c:v>26.367799999999999</c:v>
                </c:pt>
                <c:pt idx="4167">
                  <c:v>26.341280000000001</c:v>
                </c:pt>
                <c:pt idx="4168">
                  <c:v>26.353719999999999</c:v>
                </c:pt>
                <c:pt idx="4169">
                  <c:v>26.347660000000001</c:v>
                </c:pt>
                <c:pt idx="4170">
                  <c:v>26.375640000000001</c:v>
                </c:pt>
                <c:pt idx="4171">
                  <c:v>26.358160000000002</c:v>
                </c:pt>
                <c:pt idx="4172">
                  <c:v>26.415109999999999</c:v>
                </c:pt>
                <c:pt idx="4173">
                  <c:v>26.385739999999998</c:v>
                </c:pt>
                <c:pt idx="4174">
                  <c:v>26.44089</c:v>
                </c:pt>
                <c:pt idx="4175">
                  <c:v>26.404299999999999</c:v>
                </c:pt>
                <c:pt idx="4176">
                  <c:v>26.37453</c:v>
                </c:pt>
                <c:pt idx="4177">
                  <c:v>26.403839999999999</c:v>
                </c:pt>
                <c:pt idx="4178">
                  <c:v>26.415520000000001</c:v>
                </c:pt>
                <c:pt idx="4179">
                  <c:v>26.416029999999999</c:v>
                </c:pt>
                <c:pt idx="4180">
                  <c:v>26.40485</c:v>
                </c:pt>
                <c:pt idx="4181">
                  <c:v>26.423359999999999</c:v>
                </c:pt>
                <c:pt idx="4182">
                  <c:v>26.418869999999998</c:v>
                </c:pt>
                <c:pt idx="4183">
                  <c:v>26.416160000000001</c:v>
                </c:pt>
                <c:pt idx="4184">
                  <c:v>26.43188</c:v>
                </c:pt>
                <c:pt idx="4185">
                  <c:v>26.437000000000001</c:v>
                </c:pt>
                <c:pt idx="4186">
                  <c:v>26.449839999999998</c:v>
                </c:pt>
                <c:pt idx="4187">
                  <c:v>26.474540000000001</c:v>
                </c:pt>
                <c:pt idx="4188">
                  <c:v>26.459440000000001</c:v>
                </c:pt>
                <c:pt idx="4189">
                  <c:v>26.463270000000001</c:v>
                </c:pt>
                <c:pt idx="4190">
                  <c:v>26.430779999999999</c:v>
                </c:pt>
                <c:pt idx="4191">
                  <c:v>26.43458</c:v>
                </c:pt>
                <c:pt idx="4192">
                  <c:v>26.450379999999999</c:v>
                </c:pt>
                <c:pt idx="4193">
                  <c:v>26.493690000000001</c:v>
                </c:pt>
                <c:pt idx="4194">
                  <c:v>26.481919999999999</c:v>
                </c:pt>
                <c:pt idx="4195">
                  <c:v>26.499890000000001</c:v>
                </c:pt>
                <c:pt idx="4196">
                  <c:v>26.46773</c:v>
                </c:pt>
                <c:pt idx="4197">
                  <c:v>26.50487</c:v>
                </c:pt>
                <c:pt idx="4198">
                  <c:v>26.480219999999999</c:v>
                </c:pt>
                <c:pt idx="4199">
                  <c:v>26.462730000000001</c:v>
                </c:pt>
                <c:pt idx="4200">
                  <c:v>26.47015</c:v>
                </c:pt>
                <c:pt idx="4201">
                  <c:v>26.457080000000001</c:v>
                </c:pt>
                <c:pt idx="4202">
                  <c:v>26.475840000000002</c:v>
                </c:pt>
                <c:pt idx="4203">
                  <c:v>26.479590000000002</c:v>
                </c:pt>
                <c:pt idx="4204">
                  <c:v>26.458760000000002</c:v>
                </c:pt>
                <c:pt idx="4205">
                  <c:v>26.48011</c:v>
                </c:pt>
                <c:pt idx="4206">
                  <c:v>26.503260000000001</c:v>
                </c:pt>
                <c:pt idx="4207">
                  <c:v>26.47851</c:v>
                </c:pt>
                <c:pt idx="4208">
                  <c:v>26.45937</c:v>
                </c:pt>
                <c:pt idx="4209">
                  <c:v>26.514299999999999</c:v>
                </c:pt>
                <c:pt idx="4210">
                  <c:v>26.50479</c:v>
                </c:pt>
                <c:pt idx="4211">
                  <c:v>26.486899999999999</c:v>
                </c:pt>
                <c:pt idx="4212">
                  <c:v>26.50217</c:v>
                </c:pt>
                <c:pt idx="4213">
                  <c:v>26.459949999999999</c:v>
                </c:pt>
                <c:pt idx="4214">
                  <c:v>26.47513</c:v>
                </c:pt>
                <c:pt idx="4215">
                  <c:v>26.495989999999999</c:v>
                </c:pt>
                <c:pt idx="4216">
                  <c:v>26.521180000000001</c:v>
                </c:pt>
                <c:pt idx="4217">
                  <c:v>26.467839999999999</c:v>
                </c:pt>
                <c:pt idx="4218">
                  <c:v>26.486319999999999</c:v>
                </c:pt>
                <c:pt idx="4219">
                  <c:v>26.47522</c:v>
                </c:pt>
                <c:pt idx="4220">
                  <c:v>26.47569</c:v>
                </c:pt>
                <c:pt idx="4221">
                  <c:v>26.52289</c:v>
                </c:pt>
                <c:pt idx="4222">
                  <c:v>26.490849999999998</c:v>
                </c:pt>
                <c:pt idx="4223">
                  <c:v>26.490310000000001</c:v>
                </c:pt>
                <c:pt idx="4224">
                  <c:v>26.440899999999999</c:v>
                </c:pt>
                <c:pt idx="4225">
                  <c:v>26.470140000000001</c:v>
                </c:pt>
                <c:pt idx="4226">
                  <c:v>26.47578</c:v>
                </c:pt>
                <c:pt idx="4227">
                  <c:v>26.488769999999999</c:v>
                </c:pt>
                <c:pt idx="4228">
                  <c:v>26.492619999999999</c:v>
                </c:pt>
                <c:pt idx="4229">
                  <c:v>26.47747</c:v>
                </c:pt>
                <c:pt idx="4230">
                  <c:v>26.48188</c:v>
                </c:pt>
                <c:pt idx="4231">
                  <c:v>26.511559999999999</c:v>
                </c:pt>
                <c:pt idx="4232">
                  <c:v>26.47634</c:v>
                </c:pt>
                <c:pt idx="4233">
                  <c:v>26.524080000000001</c:v>
                </c:pt>
                <c:pt idx="4234">
                  <c:v>26.51671</c:v>
                </c:pt>
                <c:pt idx="4235">
                  <c:v>26.54252</c:v>
                </c:pt>
                <c:pt idx="4236">
                  <c:v>26.514530000000001</c:v>
                </c:pt>
                <c:pt idx="4237">
                  <c:v>26.527380000000001</c:v>
                </c:pt>
                <c:pt idx="4238">
                  <c:v>26.54598</c:v>
                </c:pt>
                <c:pt idx="4239">
                  <c:v>26.559439999999999</c:v>
                </c:pt>
                <c:pt idx="4240">
                  <c:v>26.55827</c:v>
                </c:pt>
                <c:pt idx="4241">
                  <c:v>26.561640000000001</c:v>
                </c:pt>
                <c:pt idx="4242">
                  <c:v>26.55987</c:v>
                </c:pt>
                <c:pt idx="4243">
                  <c:v>26.541820000000001</c:v>
                </c:pt>
                <c:pt idx="4244">
                  <c:v>26.612539999999999</c:v>
                </c:pt>
                <c:pt idx="4245">
                  <c:v>26.541350000000001</c:v>
                </c:pt>
                <c:pt idx="4246">
                  <c:v>26.532959999999999</c:v>
                </c:pt>
                <c:pt idx="4247">
                  <c:v>26.518429999999999</c:v>
                </c:pt>
                <c:pt idx="4248">
                  <c:v>26.53744</c:v>
                </c:pt>
                <c:pt idx="4249">
                  <c:v>26.549779999999998</c:v>
                </c:pt>
                <c:pt idx="4250">
                  <c:v>26.544160000000002</c:v>
                </c:pt>
                <c:pt idx="4251">
                  <c:v>26.553709999999999</c:v>
                </c:pt>
                <c:pt idx="4252">
                  <c:v>26.602039999999999</c:v>
                </c:pt>
                <c:pt idx="4253">
                  <c:v>26.572289999999999</c:v>
                </c:pt>
                <c:pt idx="4254">
                  <c:v>26.513960000000001</c:v>
                </c:pt>
                <c:pt idx="4255">
                  <c:v>26.48912</c:v>
                </c:pt>
                <c:pt idx="4256">
                  <c:v>26.49756</c:v>
                </c:pt>
                <c:pt idx="4257">
                  <c:v>26.49765</c:v>
                </c:pt>
                <c:pt idx="4258">
                  <c:v>26.50048</c:v>
                </c:pt>
                <c:pt idx="4259">
                  <c:v>26.520029999999998</c:v>
                </c:pt>
                <c:pt idx="4260">
                  <c:v>26.495979999999999</c:v>
                </c:pt>
                <c:pt idx="4261">
                  <c:v>26.511669999999999</c:v>
                </c:pt>
                <c:pt idx="4262">
                  <c:v>26.527889999999999</c:v>
                </c:pt>
                <c:pt idx="4263">
                  <c:v>26.52909</c:v>
                </c:pt>
                <c:pt idx="4264">
                  <c:v>26.533650000000002</c:v>
                </c:pt>
                <c:pt idx="4265">
                  <c:v>26.491980000000002</c:v>
                </c:pt>
                <c:pt idx="4266">
                  <c:v>26.478590000000001</c:v>
                </c:pt>
                <c:pt idx="4267">
                  <c:v>26.491430000000001</c:v>
                </c:pt>
                <c:pt idx="4268">
                  <c:v>26.482379999999999</c:v>
                </c:pt>
                <c:pt idx="4269">
                  <c:v>26.5212</c:v>
                </c:pt>
                <c:pt idx="4270">
                  <c:v>26.463830000000002</c:v>
                </c:pt>
                <c:pt idx="4271">
                  <c:v>26.500330000000002</c:v>
                </c:pt>
                <c:pt idx="4272">
                  <c:v>26.5015</c:v>
                </c:pt>
                <c:pt idx="4273">
                  <c:v>26.514970000000002</c:v>
                </c:pt>
                <c:pt idx="4274">
                  <c:v>26.520669999999999</c:v>
                </c:pt>
                <c:pt idx="4275">
                  <c:v>26.479610000000001</c:v>
                </c:pt>
                <c:pt idx="4276">
                  <c:v>26.463909999999998</c:v>
                </c:pt>
                <c:pt idx="4277">
                  <c:v>26.488659999999999</c:v>
                </c:pt>
                <c:pt idx="4278">
                  <c:v>26.48762</c:v>
                </c:pt>
                <c:pt idx="4279">
                  <c:v>26.475180000000002</c:v>
                </c:pt>
                <c:pt idx="4280">
                  <c:v>26.482510000000001</c:v>
                </c:pt>
                <c:pt idx="4281">
                  <c:v>26.520109999999999</c:v>
                </c:pt>
                <c:pt idx="4282">
                  <c:v>26.50948</c:v>
                </c:pt>
                <c:pt idx="4283">
                  <c:v>26.497029999999999</c:v>
                </c:pt>
                <c:pt idx="4284">
                  <c:v>26.503769999999999</c:v>
                </c:pt>
                <c:pt idx="4285">
                  <c:v>26.51285</c:v>
                </c:pt>
                <c:pt idx="4286">
                  <c:v>26.484739999999999</c:v>
                </c:pt>
                <c:pt idx="4287">
                  <c:v>26.511119999999998</c:v>
                </c:pt>
                <c:pt idx="4288">
                  <c:v>26.484210000000001</c:v>
                </c:pt>
                <c:pt idx="4289">
                  <c:v>26.507110000000001</c:v>
                </c:pt>
                <c:pt idx="4290">
                  <c:v>26.498750000000001</c:v>
                </c:pt>
                <c:pt idx="4291">
                  <c:v>26.506599999999999</c:v>
                </c:pt>
                <c:pt idx="4292">
                  <c:v>26.50047</c:v>
                </c:pt>
                <c:pt idx="4293">
                  <c:v>26.49427</c:v>
                </c:pt>
                <c:pt idx="4294">
                  <c:v>26.487459999999999</c:v>
                </c:pt>
                <c:pt idx="4295">
                  <c:v>26.481359999999999</c:v>
                </c:pt>
                <c:pt idx="4296">
                  <c:v>26.486339999999998</c:v>
                </c:pt>
                <c:pt idx="4297">
                  <c:v>26.504960000000001</c:v>
                </c:pt>
                <c:pt idx="4298">
                  <c:v>26.48357</c:v>
                </c:pt>
                <c:pt idx="4299">
                  <c:v>26.487549999999999</c:v>
                </c:pt>
                <c:pt idx="4300">
                  <c:v>26.479050000000001</c:v>
                </c:pt>
                <c:pt idx="4301">
                  <c:v>26.479669999999999</c:v>
                </c:pt>
                <c:pt idx="4302">
                  <c:v>26.464099999999998</c:v>
                </c:pt>
                <c:pt idx="4303">
                  <c:v>26.468450000000001</c:v>
                </c:pt>
                <c:pt idx="4304">
                  <c:v>26.49428</c:v>
                </c:pt>
                <c:pt idx="4305">
                  <c:v>26.443750000000001</c:v>
                </c:pt>
                <c:pt idx="4306">
                  <c:v>26.429130000000001</c:v>
                </c:pt>
                <c:pt idx="4307">
                  <c:v>26.42409</c:v>
                </c:pt>
                <c:pt idx="4308">
                  <c:v>26.47513</c:v>
                </c:pt>
                <c:pt idx="4309">
                  <c:v>26.495889999999999</c:v>
                </c:pt>
                <c:pt idx="4310">
                  <c:v>26.509440000000001</c:v>
                </c:pt>
                <c:pt idx="4311">
                  <c:v>26.43863</c:v>
                </c:pt>
                <c:pt idx="4312">
                  <c:v>26.444320000000001</c:v>
                </c:pt>
                <c:pt idx="4313">
                  <c:v>26.46782</c:v>
                </c:pt>
                <c:pt idx="4314">
                  <c:v>26.481870000000001</c:v>
                </c:pt>
                <c:pt idx="4315">
                  <c:v>26.503740000000001</c:v>
                </c:pt>
                <c:pt idx="4316">
                  <c:v>26.444790000000001</c:v>
                </c:pt>
                <c:pt idx="4317">
                  <c:v>26.492039999999999</c:v>
                </c:pt>
                <c:pt idx="4318">
                  <c:v>26.531269999999999</c:v>
                </c:pt>
                <c:pt idx="4319">
                  <c:v>26.49756</c:v>
                </c:pt>
                <c:pt idx="4320">
                  <c:v>26.493089999999999</c:v>
                </c:pt>
                <c:pt idx="4321">
                  <c:v>26.5318</c:v>
                </c:pt>
                <c:pt idx="4322">
                  <c:v>26.495909999999999</c:v>
                </c:pt>
                <c:pt idx="4323">
                  <c:v>26.49427</c:v>
                </c:pt>
                <c:pt idx="4324">
                  <c:v>26.565449999999998</c:v>
                </c:pt>
                <c:pt idx="4325">
                  <c:v>26.51502</c:v>
                </c:pt>
                <c:pt idx="4326">
                  <c:v>26.555330000000001</c:v>
                </c:pt>
                <c:pt idx="4327">
                  <c:v>26.536860000000001</c:v>
                </c:pt>
                <c:pt idx="4328">
                  <c:v>26.545950000000001</c:v>
                </c:pt>
                <c:pt idx="4329">
                  <c:v>26.573869999999999</c:v>
                </c:pt>
                <c:pt idx="4330">
                  <c:v>26.513380000000002</c:v>
                </c:pt>
                <c:pt idx="4331">
                  <c:v>26.52177</c:v>
                </c:pt>
                <c:pt idx="4332">
                  <c:v>26.541889999999999</c:v>
                </c:pt>
                <c:pt idx="4333">
                  <c:v>26.53633</c:v>
                </c:pt>
                <c:pt idx="4334">
                  <c:v>26.51332</c:v>
                </c:pt>
                <c:pt idx="4335">
                  <c:v>26.544779999999999</c:v>
                </c:pt>
                <c:pt idx="4336">
                  <c:v>26.54541</c:v>
                </c:pt>
                <c:pt idx="4337">
                  <c:v>26.51219</c:v>
                </c:pt>
                <c:pt idx="4338">
                  <c:v>26.50722</c:v>
                </c:pt>
                <c:pt idx="4339">
                  <c:v>26.498719999999999</c:v>
                </c:pt>
                <c:pt idx="4340">
                  <c:v>26.52291</c:v>
                </c:pt>
                <c:pt idx="4341">
                  <c:v>26.518370000000001</c:v>
                </c:pt>
                <c:pt idx="4342">
                  <c:v>26.52562</c:v>
                </c:pt>
                <c:pt idx="4343">
                  <c:v>26.512810000000002</c:v>
                </c:pt>
                <c:pt idx="4344">
                  <c:v>26.49475</c:v>
                </c:pt>
                <c:pt idx="4345">
                  <c:v>26.529489999999999</c:v>
                </c:pt>
                <c:pt idx="4346">
                  <c:v>26.542000000000002</c:v>
                </c:pt>
                <c:pt idx="4347">
                  <c:v>26.510459999999998</c:v>
                </c:pt>
                <c:pt idx="4348">
                  <c:v>26.531220000000001</c:v>
                </c:pt>
                <c:pt idx="4349">
                  <c:v>26.478529999999999</c:v>
                </c:pt>
                <c:pt idx="4350">
                  <c:v>26.516120000000001</c:v>
                </c:pt>
                <c:pt idx="4351">
                  <c:v>26.51052</c:v>
                </c:pt>
                <c:pt idx="4352">
                  <c:v>26.502649999999999</c:v>
                </c:pt>
                <c:pt idx="4353">
                  <c:v>26.54026</c:v>
                </c:pt>
                <c:pt idx="4354">
                  <c:v>26.48357</c:v>
                </c:pt>
                <c:pt idx="4355">
                  <c:v>26.495419999999999</c:v>
                </c:pt>
                <c:pt idx="4356">
                  <c:v>26.526289999999999</c:v>
                </c:pt>
                <c:pt idx="4357">
                  <c:v>26.562760000000001</c:v>
                </c:pt>
                <c:pt idx="4358">
                  <c:v>26.526779999999999</c:v>
                </c:pt>
                <c:pt idx="4359">
                  <c:v>26.53023</c:v>
                </c:pt>
                <c:pt idx="4360">
                  <c:v>26.526219999999999</c:v>
                </c:pt>
                <c:pt idx="4361">
                  <c:v>26.534600000000001</c:v>
                </c:pt>
                <c:pt idx="4362">
                  <c:v>26.50769</c:v>
                </c:pt>
                <c:pt idx="4363">
                  <c:v>26.505929999999999</c:v>
                </c:pt>
                <c:pt idx="4364">
                  <c:v>26.51784</c:v>
                </c:pt>
                <c:pt idx="4365">
                  <c:v>26.489239999999999</c:v>
                </c:pt>
                <c:pt idx="4366">
                  <c:v>26.497579999999999</c:v>
                </c:pt>
                <c:pt idx="4367">
                  <c:v>26.504429999999999</c:v>
                </c:pt>
                <c:pt idx="4368">
                  <c:v>26.498080000000002</c:v>
                </c:pt>
                <c:pt idx="4369">
                  <c:v>26.48179</c:v>
                </c:pt>
                <c:pt idx="4370">
                  <c:v>26.50366</c:v>
                </c:pt>
                <c:pt idx="4371">
                  <c:v>26.503769999999999</c:v>
                </c:pt>
                <c:pt idx="4372">
                  <c:v>26.530270000000002</c:v>
                </c:pt>
                <c:pt idx="4373">
                  <c:v>26.53979</c:v>
                </c:pt>
                <c:pt idx="4374">
                  <c:v>26.522300000000001</c:v>
                </c:pt>
                <c:pt idx="4375">
                  <c:v>26.546569999999999</c:v>
                </c:pt>
                <c:pt idx="4376">
                  <c:v>26.521830000000001</c:v>
                </c:pt>
                <c:pt idx="4377">
                  <c:v>26.532910000000001</c:v>
                </c:pt>
                <c:pt idx="4378">
                  <c:v>26.52956</c:v>
                </c:pt>
                <c:pt idx="4379">
                  <c:v>26.47908</c:v>
                </c:pt>
                <c:pt idx="4380">
                  <c:v>26.49981</c:v>
                </c:pt>
                <c:pt idx="4381">
                  <c:v>26.497530000000001</c:v>
                </c:pt>
                <c:pt idx="4382">
                  <c:v>26.47062</c:v>
                </c:pt>
                <c:pt idx="4383">
                  <c:v>26.48753</c:v>
                </c:pt>
                <c:pt idx="4384">
                  <c:v>26.461069999999999</c:v>
                </c:pt>
                <c:pt idx="4385">
                  <c:v>26.475059999999999</c:v>
                </c:pt>
                <c:pt idx="4386">
                  <c:v>26.488600000000002</c:v>
                </c:pt>
                <c:pt idx="4387">
                  <c:v>26.48574</c:v>
                </c:pt>
                <c:pt idx="4388">
                  <c:v>26.49475</c:v>
                </c:pt>
                <c:pt idx="4389">
                  <c:v>26.486979999999999</c:v>
                </c:pt>
                <c:pt idx="4390">
                  <c:v>26.52167</c:v>
                </c:pt>
                <c:pt idx="4391">
                  <c:v>26.502050000000001</c:v>
                </c:pt>
                <c:pt idx="4392">
                  <c:v>26.49812</c:v>
                </c:pt>
                <c:pt idx="4393">
                  <c:v>26.48405</c:v>
                </c:pt>
                <c:pt idx="4394">
                  <c:v>26.484690000000001</c:v>
                </c:pt>
                <c:pt idx="4395">
                  <c:v>26.479019999999998</c:v>
                </c:pt>
                <c:pt idx="4396">
                  <c:v>26.480219999999999</c:v>
                </c:pt>
                <c:pt idx="4397">
                  <c:v>26.48245</c:v>
                </c:pt>
                <c:pt idx="4398">
                  <c:v>26.481369999999998</c:v>
                </c:pt>
                <c:pt idx="4399">
                  <c:v>26.501570000000001</c:v>
                </c:pt>
                <c:pt idx="4400">
                  <c:v>26.500969999999999</c:v>
                </c:pt>
                <c:pt idx="4401">
                  <c:v>26.55312</c:v>
                </c:pt>
                <c:pt idx="4402">
                  <c:v>26.558240000000001</c:v>
                </c:pt>
                <c:pt idx="4403">
                  <c:v>26.573989999999998</c:v>
                </c:pt>
                <c:pt idx="4404">
                  <c:v>26.55265</c:v>
                </c:pt>
                <c:pt idx="4405">
                  <c:v>26.562180000000001</c:v>
                </c:pt>
                <c:pt idx="4406">
                  <c:v>26.571110000000001</c:v>
                </c:pt>
                <c:pt idx="4407">
                  <c:v>26.57113</c:v>
                </c:pt>
                <c:pt idx="4408">
                  <c:v>26.57788</c:v>
                </c:pt>
                <c:pt idx="4409">
                  <c:v>26.57339</c:v>
                </c:pt>
                <c:pt idx="4410">
                  <c:v>26.563759999999998</c:v>
                </c:pt>
                <c:pt idx="4411">
                  <c:v>26.546949999999999</c:v>
                </c:pt>
                <c:pt idx="4412">
                  <c:v>26.538550000000001</c:v>
                </c:pt>
                <c:pt idx="4413">
                  <c:v>26.592949999999998</c:v>
                </c:pt>
                <c:pt idx="4414">
                  <c:v>26.527930000000001</c:v>
                </c:pt>
                <c:pt idx="4415">
                  <c:v>26.544720000000002</c:v>
                </c:pt>
                <c:pt idx="4416">
                  <c:v>26.555399999999999</c:v>
                </c:pt>
                <c:pt idx="4417">
                  <c:v>26.561630000000001</c:v>
                </c:pt>
                <c:pt idx="4418">
                  <c:v>26.565650000000002</c:v>
                </c:pt>
                <c:pt idx="4419">
                  <c:v>26.55829</c:v>
                </c:pt>
                <c:pt idx="4420">
                  <c:v>26.538640000000001</c:v>
                </c:pt>
                <c:pt idx="4421">
                  <c:v>26.572890000000001</c:v>
                </c:pt>
                <c:pt idx="4422">
                  <c:v>26.571770000000001</c:v>
                </c:pt>
                <c:pt idx="4423">
                  <c:v>26.531400000000001</c:v>
                </c:pt>
                <c:pt idx="4424">
                  <c:v>26.544229999999999</c:v>
                </c:pt>
                <c:pt idx="4425">
                  <c:v>26.510490000000001</c:v>
                </c:pt>
                <c:pt idx="4426">
                  <c:v>26.53021</c:v>
                </c:pt>
                <c:pt idx="4427">
                  <c:v>26.523489999999999</c:v>
                </c:pt>
                <c:pt idx="4428">
                  <c:v>26.535820000000001</c:v>
                </c:pt>
                <c:pt idx="4429">
                  <c:v>26.544689999999999</c:v>
                </c:pt>
                <c:pt idx="4430">
                  <c:v>26.52684</c:v>
                </c:pt>
                <c:pt idx="4431">
                  <c:v>26.524000000000001</c:v>
                </c:pt>
                <c:pt idx="4432">
                  <c:v>26.467770000000002</c:v>
                </c:pt>
                <c:pt idx="4433">
                  <c:v>26.54645</c:v>
                </c:pt>
                <c:pt idx="4434">
                  <c:v>26.495850000000001</c:v>
                </c:pt>
                <c:pt idx="4435">
                  <c:v>26.485900000000001</c:v>
                </c:pt>
                <c:pt idx="4436">
                  <c:v>26.500419999999998</c:v>
                </c:pt>
                <c:pt idx="4437">
                  <c:v>26.521730000000002</c:v>
                </c:pt>
                <c:pt idx="4438">
                  <c:v>26.558910000000001</c:v>
                </c:pt>
                <c:pt idx="4439">
                  <c:v>26.508970000000001</c:v>
                </c:pt>
                <c:pt idx="4440">
                  <c:v>26.502109999999998</c:v>
                </c:pt>
                <c:pt idx="4441">
                  <c:v>26.52852</c:v>
                </c:pt>
                <c:pt idx="4442">
                  <c:v>26.51324</c:v>
                </c:pt>
                <c:pt idx="4443">
                  <c:v>26.547640000000001</c:v>
                </c:pt>
                <c:pt idx="4444">
                  <c:v>26.538019999999999</c:v>
                </c:pt>
                <c:pt idx="4445">
                  <c:v>26.53349</c:v>
                </c:pt>
                <c:pt idx="4446">
                  <c:v>26.506540000000001</c:v>
                </c:pt>
                <c:pt idx="4447">
                  <c:v>26.517309999999998</c:v>
                </c:pt>
                <c:pt idx="4448">
                  <c:v>26.53687</c:v>
                </c:pt>
                <c:pt idx="4449">
                  <c:v>26.520720000000001</c:v>
                </c:pt>
                <c:pt idx="4450">
                  <c:v>26.50939</c:v>
                </c:pt>
                <c:pt idx="4451">
                  <c:v>26.49981</c:v>
                </c:pt>
                <c:pt idx="4452">
                  <c:v>26.514990000000001</c:v>
                </c:pt>
                <c:pt idx="4453">
                  <c:v>26.469519999999999</c:v>
                </c:pt>
                <c:pt idx="4454">
                  <c:v>26.482410000000002</c:v>
                </c:pt>
                <c:pt idx="4455">
                  <c:v>26.489789999999999</c:v>
                </c:pt>
                <c:pt idx="4456">
                  <c:v>26.51661</c:v>
                </c:pt>
                <c:pt idx="4457">
                  <c:v>26.518470000000001</c:v>
                </c:pt>
                <c:pt idx="4458">
                  <c:v>26.530670000000001</c:v>
                </c:pt>
                <c:pt idx="4459">
                  <c:v>26.490870000000001</c:v>
                </c:pt>
                <c:pt idx="4460">
                  <c:v>26.517749999999999</c:v>
                </c:pt>
                <c:pt idx="4461">
                  <c:v>26.557680000000001</c:v>
                </c:pt>
                <c:pt idx="4462">
                  <c:v>26.5307</c:v>
                </c:pt>
                <c:pt idx="4463">
                  <c:v>26.528449999999999</c:v>
                </c:pt>
                <c:pt idx="4464">
                  <c:v>26.48077</c:v>
                </c:pt>
                <c:pt idx="4465">
                  <c:v>26.512720000000002</c:v>
                </c:pt>
                <c:pt idx="4466">
                  <c:v>26.49588</c:v>
                </c:pt>
                <c:pt idx="4467">
                  <c:v>26.52617</c:v>
                </c:pt>
                <c:pt idx="4468">
                  <c:v>26.475750000000001</c:v>
                </c:pt>
                <c:pt idx="4469">
                  <c:v>26.4785</c:v>
                </c:pt>
                <c:pt idx="4470">
                  <c:v>26.494260000000001</c:v>
                </c:pt>
                <c:pt idx="4471">
                  <c:v>26.475180000000002</c:v>
                </c:pt>
                <c:pt idx="4472">
                  <c:v>26.51559</c:v>
                </c:pt>
                <c:pt idx="4473">
                  <c:v>26.508839999999999</c:v>
                </c:pt>
                <c:pt idx="4474">
                  <c:v>26.485859999999999</c:v>
                </c:pt>
                <c:pt idx="4475">
                  <c:v>26.482379999999999</c:v>
                </c:pt>
                <c:pt idx="4476">
                  <c:v>26.48405</c:v>
                </c:pt>
                <c:pt idx="4477">
                  <c:v>26.472280000000001</c:v>
                </c:pt>
                <c:pt idx="4478">
                  <c:v>26.51558</c:v>
                </c:pt>
                <c:pt idx="4479">
                  <c:v>26.50046</c:v>
                </c:pt>
                <c:pt idx="4480">
                  <c:v>26.525680000000001</c:v>
                </c:pt>
                <c:pt idx="4481">
                  <c:v>26.5032</c:v>
                </c:pt>
                <c:pt idx="4482">
                  <c:v>26.51268</c:v>
                </c:pt>
                <c:pt idx="4483">
                  <c:v>26.51782</c:v>
                </c:pt>
                <c:pt idx="4484">
                  <c:v>26.518339999999998</c:v>
                </c:pt>
                <c:pt idx="4485">
                  <c:v>26.577850000000002</c:v>
                </c:pt>
                <c:pt idx="4486">
                  <c:v>26.60708</c:v>
                </c:pt>
                <c:pt idx="4487">
                  <c:v>26.605309999999999</c:v>
                </c:pt>
                <c:pt idx="4488">
                  <c:v>26.616040000000002</c:v>
                </c:pt>
                <c:pt idx="4489">
                  <c:v>26.608689999999999</c:v>
                </c:pt>
                <c:pt idx="4490">
                  <c:v>26.627790000000001</c:v>
                </c:pt>
                <c:pt idx="4491">
                  <c:v>26.6065</c:v>
                </c:pt>
                <c:pt idx="4492">
                  <c:v>26.571179999999998</c:v>
                </c:pt>
                <c:pt idx="4493">
                  <c:v>26.592479999999998</c:v>
                </c:pt>
                <c:pt idx="4494">
                  <c:v>26.58297</c:v>
                </c:pt>
                <c:pt idx="4495">
                  <c:v>26.589670000000002</c:v>
                </c:pt>
                <c:pt idx="4496">
                  <c:v>26.586870000000001</c:v>
                </c:pt>
                <c:pt idx="4497">
                  <c:v>26.596270000000001</c:v>
                </c:pt>
                <c:pt idx="4498">
                  <c:v>26.618829999999999</c:v>
                </c:pt>
                <c:pt idx="4499">
                  <c:v>26.608129999999999</c:v>
                </c:pt>
                <c:pt idx="4500">
                  <c:v>26.613209999999999</c:v>
                </c:pt>
                <c:pt idx="4501">
                  <c:v>26.62276</c:v>
                </c:pt>
                <c:pt idx="4502">
                  <c:v>26.64189</c:v>
                </c:pt>
                <c:pt idx="4503">
                  <c:v>26.606590000000001</c:v>
                </c:pt>
                <c:pt idx="4504">
                  <c:v>26.604220000000002</c:v>
                </c:pt>
                <c:pt idx="4505">
                  <c:v>26.59019</c:v>
                </c:pt>
                <c:pt idx="4506">
                  <c:v>26.531230000000001</c:v>
                </c:pt>
                <c:pt idx="4507">
                  <c:v>26.549250000000001</c:v>
                </c:pt>
                <c:pt idx="4508">
                  <c:v>26.540369999999999</c:v>
                </c:pt>
                <c:pt idx="4509">
                  <c:v>26.557780000000001</c:v>
                </c:pt>
                <c:pt idx="4510">
                  <c:v>26.54252</c:v>
                </c:pt>
                <c:pt idx="4511">
                  <c:v>26.528510000000001</c:v>
                </c:pt>
                <c:pt idx="4512">
                  <c:v>26.539670000000001</c:v>
                </c:pt>
                <c:pt idx="4513">
                  <c:v>26.52168</c:v>
                </c:pt>
                <c:pt idx="4514">
                  <c:v>26.558350000000001</c:v>
                </c:pt>
                <c:pt idx="4515">
                  <c:v>26.560479999999998</c:v>
                </c:pt>
                <c:pt idx="4516">
                  <c:v>26.52394</c:v>
                </c:pt>
                <c:pt idx="4517">
                  <c:v>26.539100000000001</c:v>
                </c:pt>
                <c:pt idx="4518">
                  <c:v>26.56101</c:v>
                </c:pt>
                <c:pt idx="4519">
                  <c:v>26.576799999999999</c:v>
                </c:pt>
                <c:pt idx="4520">
                  <c:v>26.557169999999999</c:v>
                </c:pt>
                <c:pt idx="4521">
                  <c:v>26.510580000000001</c:v>
                </c:pt>
                <c:pt idx="4522">
                  <c:v>26.534600000000001</c:v>
                </c:pt>
                <c:pt idx="4523">
                  <c:v>26.587330000000001</c:v>
                </c:pt>
                <c:pt idx="4524">
                  <c:v>26.535740000000001</c:v>
                </c:pt>
                <c:pt idx="4525">
                  <c:v>26.551390000000001</c:v>
                </c:pt>
                <c:pt idx="4526">
                  <c:v>26.58287</c:v>
                </c:pt>
                <c:pt idx="4527">
                  <c:v>26.579609999999999</c:v>
                </c:pt>
                <c:pt idx="4528">
                  <c:v>26.574480000000001</c:v>
                </c:pt>
                <c:pt idx="4529">
                  <c:v>26.557659999999998</c:v>
                </c:pt>
                <c:pt idx="4530">
                  <c:v>26.568349999999999</c:v>
                </c:pt>
                <c:pt idx="4531">
                  <c:v>26.567779999999999</c:v>
                </c:pt>
                <c:pt idx="4532">
                  <c:v>26.580069999999999</c:v>
                </c:pt>
                <c:pt idx="4533">
                  <c:v>26.611059999999998</c:v>
                </c:pt>
                <c:pt idx="4534">
                  <c:v>26.568909999999999</c:v>
                </c:pt>
                <c:pt idx="4535">
                  <c:v>26.571660000000001</c:v>
                </c:pt>
                <c:pt idx="4536">
                  <c:v>26.591229999999999</c:v>
                </c:pt>
                <c:pt idx="4537">
                  <c:v>26.65579</c:v>
                </c:pt>
                <c:pt idx="4538">
                  <c:v>26.637370000000001</c:v>
                </c:pt>
                <c:pt idx="4539">
                  <c:v>26.659140000000001</c:v>
                </c:pt>
                <c:pt idx="4540">
                  <c:v>26.673760000000001</c:v>
                </c:pt>
                <c:pt idx="4541">
                  <c:v>26.631170000000001</c:v>
                </c:pt>
                <c:pt idx="4542">
                  <c:v>26.673210000000001</c:v>
                </c:pt>
                <c:pt idx="4543">
                  <c:v>26.648540000000001</c:v>
                </c:pt>
                <c:pt idx="4544">
                  <c:v>26.621559999999999</c:v>
                </c:pt>
                <c:pt idx="4545">
                  <c:v>26.650279999999999</c:v>
                </c:pt>
                <c:pt idx="4546">
                  <c:v>26.615960000000001</c:v>
                </c:pt>
                <c:pt idx="4547">
                  <c:v>26.644559999999998</c:v>
                </c:pt>
                <c:pt idx="4548">
                  <c:v>26.631139999999998</c:v>
                </c:pt>
                <c:pt idx="4549">
                  <c:v>26.630030000000001</c:v>
                </c:pt>
                <c:pt idx="4550">
                  <c:v>26.630559999999999</c:v>
                </c:pt>
                <c:pt idx="4551">
                  <c:v>26.64188</c:v>
                </c:pt>
                <c:pt idx="4552">
                  <c:v>26.630089999999999</c:v>
                </c:pt>
                <c:pt idx="4553">
                  <c:v>26.620570000000001</c:v>
                </c:pt>
                <c:pt idx="4554">
                  <c:v>26.63617</c:v>
                </c:pt>
                <c:pt idx="4555">
                  <c:v>26.611560000000001</c:v>
                </c:pt>
                <c:pt idx="4556">
                  <c:v>26.65813</c:v>
                </c:pt>
                <c:pt idx="4557">
                  <c:v>26.638459999999998</c:v>
                </c:pt>
                <c:pt idx="4558">
                  <c:v>26.642939999999999</c:v>
                </c:pt>
                <c:pt idx="4559">
                  <c:v>26.605910000000002</c:v>
                </c:pt>
                <c:pt idx="4560">
                  <c:v>26.623950000000001</c:v>
                </c:pt>
                <c:pt idx="4561">
                  <c:v>26.571739999999998</c:v>
                </c:pt>
                <c:pt idx="4562">
                  <c:v>26.589590000000001</c:v>
                </c:pt>
                <c:pt idx="4563">
                  <c:v>26.572209999999998</c:v>
                </c:pt>
                <c:pt idx="4564">
                  <c:v>26.607579999999999</c:v>
                </c:pt>
                <c:pt idx="4565">
                  <c:v>26.595849999999999</c:v>
                </c:pt>
                <c:pt idx="4566">
                  <c:v>26.607700000000001</c:v>
                </c:pt>
                <c:pt idx="4567">
                  <c:v>26.622170000000001</c:v>
                </c:pt>
                <c:pt idx="4568">
                  <c:v>26.59685</c:v>
                </c:pt>
                <c:pt idx="4569">
                  <c:v>26.5885</c:v>
                </c:pt>
                <c:pt idx="4570">
                  <c:v>26.610900000000001</c:v>
                </c:pt>
                <c:pt idx="4571">
                  <c:v>26.63167</c:v>
                </c:pt>
                <c:pt idx="4572">
                  <c:v>26.632239999999999</c:v>
                </c:pt>
                <c:pt idx="4573">
                  <c:v>26.642430000000001</c:v>
                </c:pt>
                <c:pt idx="4574">
                  <c:v>26.6374</c:v>
                </c:pt>
                <c:pt idx="4575">
                  <c:v>26.635110000000001</c:v>
                </c:pt>
                <c:pt idx="4576">
                  <c:v>26.646719999999998</c:v>
                </c:pt>
                <c:pt idx="4577">
                  <c:v>26.64123</c:v>
                </c:pt>
                <c:pt idx="4578">
                  <c:v>26.60979</c:v>
                </c:pt>
                <c:pt idx="4579">
                  <c:v>26.608139999999999</c:v>
                </c:pt>
                <c:pt idx="4580">
                  <c:v>26.58905</c:v>
                </c:pt>
                <c:pt idx="4581">
                  <c:v>26.587340000000001</c:v>
                </c:pt>
                <c:pt idx="4582">
                  <c:v>26.601400000000002</c:v>
                </c:pt>
                <c:pt idx="4583">
                  <c:v>26.613140000000001</c:v>
                </c:pt>
                <c:pt idx="4584">
                  <c:v>26.601929999999999</c:v>
                </c:pt>
                <c:pt idx="4585">
                  <c:v>26.581240000000001</c:v>
                </c:pt>
                <c:pt idx="4586">
                  <c:v>26.609860000000001</c:v>
                </c:pt>
                <c:pt idx="4587">
                  <c:v>26.58849</c:v>
                </c:pt>
                <c:pt idx="4588">
                  <c:v>26.587959999999999</c:v>
                </c:pt>
                <c:pt idx="4589">
                  <c:v>26.628869999999999</c:v>
                </c:pt>
                <c:pt idx="4590">
                  <c:v>26.630680000000002</c:v>
                </c:pt>
                <c:pt idx="4591">
                  <c:v>26.61375</c:v>
                </c:pt>
                <c:pt idx="4592">
                  <c:v>26.58175</c:v>
                </c:pt>
                <c:pt idx="4593">
                  <c:v>26.584040000000002</c:v>
                </c:pt>
                <c:pt idx="4594">
                  <c:v>26.599160000000001</c:v>
                </c:pt>
                <c:pt idx="4595">
                  <c:v>26.58015</c:v>
                </c:pt>
                <c:pt idx="4596">
                  <c:v>26.57395</c:v>
                </c:pt>
                <c:pt idx="4597">
                  <c:v>26.621639999999999</c:v>
                </c:pt>
                <c:pt idx="4598">
                  <c:v>26.60755</c:v>
                </c:pt>
                <c:pt idx="4599">
                  <c:v>26.64573</c:v>
                </c:pt>
                <c:pt idx="4600">
                  <c:v>26.69548</c:v>
                </c:pt>
                <c:pt idx="4601">
                  <c:v>26.718640000000001</c:v>
                </c:pt>
                <c:pt idx="4602">
                  <c:v>26.746189999999999</c:v>
                </c:pt>
                <c:pt idx="4603">
                  <c:v>26.771229999999999</c:v>
                </c:pt>
                <c:pt idx="4604">
                  <c:v>26.719709999999999</c:v>
                </c:pt>
                <c:pt idx="4605">
                  <c:v>26.715859999999999</c:v>
                </c:pt>
                <c:pt idx="4606">
                  <c:v>26.702470000000002</c:v>
                </c:pt>
                <c:pt idx="4607">
                  <c:v>26.718620000000001</c:v>
                </c:pt>
                <c:pt idx="4608">
                  <c:v>26.692869999999999</c:v>
                </c:pt>
                <c:pt idx="4609">
                  <c:v>26.709150000000001</c:v>
                </c:pt>
                <c:pt idx="4610">
                  <c:v>26.67943</c:v>
                </c:pt>
                <c:pt idx="4611">
                  <c:v>26.740500000000001</c:v>
                </c:pt>
                <c:pt idx="4612">
                  <c:v>26.730250000000002</c:v>
                </c:pt>
                <c:pt idx="4613">
                  <c:v>26.749939999999999</c:v>
                </c:pt>
                <c:pt idx="4614">
                  <c:v>26.75562</c:v>
                </c:pt>
                <c:pt idx="4615">
                  <c:v>26.75507</c:v>
                </c:pt>
                <c:pt idx="4616">
                  <c:v>26.747769999999999</c:v>
                </c:pt>
                <c:pt idx="4617">
                  <c:v>26.750610000000002</c:v>
                </c:pt>
                <c:pt idx="4618">
                  <c:v>26.762309999999999</c:v>
                </c:pt>
                <c:pt idx="4619">
                  <c:v>26.748909999999999</c:v>
                </c:pt>
                <c:pt idx="4620">
                  <c:v>26.771329999999999</c:v>
                </c:pt>
                <c:pt idx="4621">
                  <c:v>26.73263</c:v>
                </c:pt>
                <c:pt idx="4622">
                  <c:v>26.745999999999999</c:v>
                </c:pt>
                <c:pt idx="4623">
                  <c:v>26.747119999999999</c:v>
                </c:pt>
                <c:pt idx="4624">
                  <c:v>26.727049999999998</c:v>
                </c:pt>
                <c:pt idx="4625">
                  <c:v>26.708449999999999</c:v>
                </c:pt>
                <c:pt idx="4626">
                  <c:v>26.72363</c:v>
                </c:pt>
                <c:pt idx="4627">
                  <c:v>26.708469999999998</c:v>
                </c:pt>
                <c:pt idx="4628">
                  <c:v>26.719719999999999</c:v>
                </c:pt>
                <c:pt idx="4629">
                  <c:v>26.713069999999998</c:v>
                </c:pt>
                <c:pt idx="4630">
                  <c:v>26.748919999999998</c:v>
                </c:pt>
                <c:pt idx="4631">
                  <c:v>26.71021</c:v>
                </c:pt>
                <c:pt idx="4632">
                  <c:v>26.72137</c:v>
                </c:pt>
                <c:pt idx="4633">
                  <c:v>26.73152</c:v>
                </c:pt>
                <c:pt idx="4634">
                  <c:v>26.69632</c:v>
                </c:pt>
                <c:pt idx="4635">
                  <c:v>26.711189999999998</c:v>
                </c:pt>
                <c:pt idx="4636">
                  <c:v>26.740549999999999</c:v>
                </c:pt>
                <c:pt idx="4637">
                  <c:v>26.72756</c:v>
                </c:pt>
                <c:pt idx="4638">
                  <c:v>26.70401</c:v>
                </c:pt>
                <c:pt idx="4639">
                  <c:v>26.709579999999999</c:v>
                </c:pt>
                <c:pt idx="4640">
                  <c:v>26.735949999999999</c:v>
                </c:pt>
                <c:pt idx="4641">
                  <c:v>26.73151</c:v>
                </c:pt>
                <c:pt idx="4642">
                  <c:v>26.739350000000002</c:v>
                </c:pt>
                <c:pt idx="4643">
                  <c:v>26.731560000000002</c:v>
                </c:pt>
                <c:pt idx="4644">
                  <c:v>26.733219999999999</c:v>
                </c:pt>
                <c:pt idx="4645">
                  <c:v>26.74775</c:v>
                </c:pt>
                <c:pt idx="4646">
                  <c:v>26.757860000000001</c:v>
                </c:pt>
                <c:pt idx="4647">
                  <c:v>26.754449999999999</c:v>
                </c:pt>
                <c:pt idx="4648">
                  <c:v>26.72364</c:v>
                </c:pt>
                <c:pt idx="4649">
                  <c:v>26.742100000000001</c:v>
                </c:pt>
                <c:pt idx="4650">
                  <c:v>26.729810000000001</c:v>
                </c:pt>
                <c:pt idx="4651">
                  <c:v>26.72532</c:v>
                </c:pt>
                <c:pt idx="4652">
                  <c:v>26.7438</c:v>
                </c:pt>
                <c:pt idx="4653">
                  <c:v>26.733740000000001</c:v>
                </c:pt>
                <c:pt idx="4654">
                  <c:v>26.714639999999999</c:v>
                </c:pt>
                <c:pt idx="4655">
                  <c:v>26.708459999999999</c:v>
                </c:pt>
                <c:pt idx="4656">
                  <c:v>26.724229999999999</c:v>
                </c:pt>
                <c:pt idx="4657">
                  <c:v>26.720330000000001</c:v>
                </c:pt>
                <c:pt idx="4658">
                  <c:v>26.73873</c:v>
                </c:pt>
                <c:pt idx="4659">
                  <c:v>26.737629999999999</c:v>
                </c:pt>
                <c:pt idx="4660">
                  <c:v>26.733720000000002</c:v>
                </c:pt>
                <c:pt idx="4661">
                  <c:v>26.727080000000001</c:v>
                </c:pt>
                <c:pt idx="4662">
                  <c:v>26.725439999999999</c:v>
                </c:pt>
                <c:pt idx="4663">
                  <c:v>26.704070000000002</c:v>
                </c:pt>
                <c:pt idx="4664">
                  <c:v>26.720870000000001</c:v>
                </c:pt>
                <c:pt idx="4665">
                  <c:v>26.688870000000001</c:v>
                </c:pt>
                <c:pt idx="4666">
                  <c:v>26.67313</c:v>
                </c:pt>
                <c:pt idx="4667">
                  <c:v>26.666989999999998</c:v>
                </c:pt>
                <c:pt idx="4668">
                  <c:v>26.659279999999999</c:v>
                </c:pt>
                <c:pt idx="4669">
                  <c:v>26.64742</c:v>
                </c:pt>
                <c:pt idx="4670">
                  <c:v>26.644600000000001</c:v>
                </c:pt>
                <c:pt idx="4671">
                  <c:v>26.666530000000002</c:v>
                </c:pt>
                <c:pt idx="4672">
                  <c:v>26.662050000000001</c:v>
                </c:pt>
                <c:pt idx="4673">
                  <c:v>26.69454</c:v>
                </c:pt>
                <c:pt idx="4674">
                  <c:v>26.67212</c:v>
                </c:pt>
                <c:pt idx="4675">
                  <c:v>26.676120000000001</c:v>
                </c:pt>
                <c:pt idx="4676">
                  <c:v>26.659220000000001</c:v>
                </c:pt>
                <c:pt idx="4677">
                  <c:v>26.710740000000001</c:v>
                </c:pt>
                <c:pt idx="4678">
                  <c:v>26.730319999999999</c:v>
                </c:pt>
                <c:pt idx="4679">
                  <c:v>26.68657</c:v>
                </c:pt>
                <c:pt idx="4680">
                  <c:v>26.69107</c:v>
                </c:pt>
                <c:pt idx="4681">
                  <c:v>26.704059999999998</c:v>
                </c:pt>
                <c:pt idx="4682">
                  <c:v>26.70232</c:v>
                </c:pt>
                <c:pt idx="4683">
                  <c:v>26.694469999999999</c:v>
                </c:pt>
                <c:pt idx="4684">
                  <c:v>26.726420000000001</c:v>
                </c:pt>
                <c:pt idx="4685">
                  <c:v>26.70628</c:v>
                </c:pt>
                <c:pt idx="4686">
                  <c:v>26.769100000000002</c:v>
                </c:pt>
                <c:pt idx="4687">
                  <c:v>26.683869999999999</c:v>
                </c:pt>
                <c:pt idx="4688">
                  <c:v>26.72532</c:v>
                </c:pt>
                <c:pt idx="4689">
                  <c:v>26.757190000000001</c:v>
                </c:pt>
                <c:pt idx="4690">
                  <c:v>26.726500000000001</c:v>
                </c:pt>
                <c:pt idx="4691">
                  <c:v>26.69905</c:v>
                </c:pt>
                <c:pt idx="4692">
                  <c:v>26.710280000000001</c:v>
                </c:pt>
                <c:pt idx="4693">
                  <c:v>26.75384</c:v>
                </c:pt>
                <c:pt idx="4694">
                  <c:v>26.74718</c:v>
                </c:pt>
                <c:pt idx="4695">
                  <c:v>26.732479999999999</c:v>
                </c:pt>
                <c:pt idx="4696">
                  <c:v>26.780850000000001</c:v>
                </c:pt>
                <c:pt idx="4697">
                  <c:v>26.738199999999999</c:v>
                </c:pt>
                <c:pt idx="4698">
                  <c:v>26.76681</c:v>
                </c:pt>
                <c:pt idx="4699">
                  <c:v>26.793589999999998</c:v>
                </c:pt>
                <c:pt idx="4700">
                  <c:v>26.785640000000001</c:v>
                </c:pt>
                <c:pt idx="4701">
                  <c:v>26.75498</c:v>
                </c:pt>
                <c:pt idx="4702">
                  <c:v>26.73649</c:v>
                </c:pt>
                <c:pt idx="4703">
                  <c:v>26.78801</c:v>
                </c:pt>
                <c:pt idx="4704">
                  <c:v>26.78633</c:v>
                </c:pt>
                <c:pt idx="4705">
                  <c:v>26.75112</c:v>
                </c:pt>
                <c:pt idx="4706">
                  <c:v>26.760120000000001</c:v>
                </c:pt>
                <c:pt idx="4707">
                  <c:v>26.792629999999999</c:v>
                </c:pt>
                <c:pt idx="4708">
                  <c:v>26.756730000000001</c:v>
                </c:pt>
                <c:pt idx="4709">
                  <c:v>26.752310000000001</c:v>
                </c:pt>
                <c:pt idx="4710">
                  <c:v>26.77692</c:v>
                </c:pt>
                <c:pt idx="4711">
                  <c:v>26.781359999999999</c:v>
                </c:pt>
                <c:pt idx="4712">
                  <c:v>26.767299999999999</c:v>
                </c:pt>
                <c:pt idx="4713">
                  <c:v>26.776859999999999</c:v>
                </c:pt>
                <c:pt idx="4714">
                  <c:v>26.787659999999999</c:v>
                </c:pt>
                <c:pt idx="4715">
                  <c:v>26.822220000000002</c:v>
                </c:pt>
                <c:pt idx="4716">
                  <c:v>26.785730000000001</c:v>
                </c:pt>
                <c:pt idx="4717">
                  <c:v>26.787500000000001</c:v>
                </c:pt>
                <c:pt idx="4718">
                  <c:v>26.796520000000001</c:v>
                </c:pt>
                <c:pt idx="4719">
                  <c:v>26.79372</c:v>
                </c:pt>
                <c:pt idx="4720">
                  <c:v>26.784099999999999</c:v>
                </c:pt>
                <c:pt idx="4721">
                  <c:v>26.811610000000002</c:v>
                </c:pt>
                <c:pt idx="4722">
                  <c:v>26.836179999999999</c:v>
                </c:pt>
                <c:pt idx="4723">
                  <c:v>26.80416</c:v>
                </c:pt>
                <c:pt idx="4724">
                  <c:v>26.78519</c:v>
                </c:pt>
                <c:pt idx="4725">
                  <c:v>26.744330000000001</c:v>
                </c:pt>
                <c:pt idx="4726">
                  <c:v>26.74212</c:v>
                </c:pt>
                <c:pt idx="4727">
                  <c:v>26.76286</c:v>
                </c:pt>
                <c:pt idx="4728">
                  <c:v>26.740469999999998</c:v>
                </c:pt>
                <c:pt idx="4729">
                  <c:v>26.758939999999999</c:v>
                </c:pt>
                <c:pt idx="4730">
                  <c:v>26.764469999999999</c:v>
                </c:pt>
                <c:pt idx="4731">
                  <c:v>26.746030000000001</c:v>
                </c:pt>
                <c:pt idx="4732">
                  <c:v>26.79823</c:v>
                </c:pt>
                <c:pt idx="4733">
                  <c:v>26.745609999999999</c:v>
                </c:pt>
                <c:pt idx="4734">
                  <c:v>26.741040000000002</c:v>
                </c:pt>
                <c:pt idx="4735">
                  <c:v>26.693439999999999</c:v>
                </c:pt>
                <c:pt idx="4736">
                  <c:v>26.738189999999999</c:v>
                </c:pt>
                <c:pt idx="4737">
                  <c:v>26.75048</c:v>
                </c:pt>
                <c:pt idx="4738">
                  <c:v>26.750039999999998</c:v>
                </c:pt>
                <c:pt idx="4739">
                  <c:v>26.715260000000001</c:v>
                </c:pt>
                <c:pt idx="4740">
                  <c:v>26.755590000000002</c:v>
                </c:pt>
                <c:pt idx="4741">
                  <c:v>26.746099999999998</c:v>
                </c:pt>
                <c:pt idx="4742">
                  <c:v>26.749970000000001</c:v>
                </c:pt>
                <c:pt idx="4743">
                  <c:v>26.752870000000001</c:v>
                </c:pt>
                <c:pt idx="4744">
                  <c:v>26.76793</c:v>
                </c:pt>
                <c:pt idx="4745">
                  <c:v>26.79419</c:v>
                </c:pt>
                <c:pt idx="4746">
                  <c:v>26.733090000000001</c:v>
                </c:pt>
                <c:pt idx="4747">
                  <c:v>26.72081</c:v>
                </c:pt>
                <c:pt idx="4748">
                  <c:v>26.696200000000001</c:v>
                </c:pt>
                <c:pt idx="4749">
                  <c:v>26.661439999999999</c:v>
                </c:pt>
                <c:pt idx="4750">
                  <c:v>26.703479999999999</c:v>
                </c:pt>
                <c:pt idx="4751">
                  <c:v>26.67032</c:v>
                </c:pt>
                <c:pt idx="4752">
                  <c:v>26.677669999999999</c:v>
                </c:pt>
                <c:pt idx="4753">
                  <c:v>26.700690000000002</c:v>
                </c:pt>
                <c:pt idx="4754">
                  <c:v>26.672049999999999</c:v>
                </c:pt>
                <c:pt idx="4755">
                  <c:v>26.693380000000001</c:v>
                </c:pt>
                <c:pt idx="4756">
                  <c:v>26.656970000000001</c:v>
                </c:pt>
                <c:pt idx="4757">
                  <c:v>26.667649999999998</c:v>
                </c:pt>
                <c:pt idx="4758">
                  <c:v>26.665759999999999</c:v>
                </c:pt>
                <c:pt idx="4759">
                  <c:v>26.723669999999998</c:v>
                </c:pt>
                <c:pt idx="4760">
                  <c:v>26.697890000000001</c:v>
                </c:pt>
                <c:pt idx="4761">
                  <c:v>26.699619999999999</c:v>
                </c:pt>
                <c:pt idx="4762">
                  <c:v>26.686039999999998</c:v>
                </c:pt>
                <c:pt idx="4763">
                  <c:v>26.706219999999998</c:v>
                </c:pt>
                <c:pt idx="4764">
                  <c:v>26.718029999999999</c:v>
                </c:pt>
                <c:pt idx="4765">
                  <c:v>26.693960000000001</c:v>
                </c:pt>
                <c:pt idx="4766">
                  <c:v>26.688939999999999</c:v>
                </c:pt>
                <c:pt idx="4767">
                  <c:v>26.70354</c:v>
                </c:pt>
                <c:pt idx="4768">
                  <c:v>26.697369999999999</c:v>
                </c:pt>
                <c:pt idx="4769">
                  <c:v>26.688960000000002</c:v>
                </c:pt>
                <c:pt idx="4770">
                  <c:v>26.72261</c:v>
                </c:pt>
                <c:pt idx="4771">
                  <c:v>26.702300000000001</c:v>
                </c:pt>
                <c:pt idx="4772">
                  <c:v>26.702380000000002</c:v>
                </c:pt>
                <c:pt idx="4773">
                  <c:v>26.701229999999999</c:v>
                </c:pt>
                <c:pt idx="4774">
                  <c:v>26.733689999999999</c:v>
                </c:pt>
                <c:pt idx="4775">
                  <c:v>26.756740000000001</c:v>
                </c:pt>
                <c:pt idx="4776">
                  <c:v>26.730840000000001</c:v>
                </c:pt>
                <c:pt idx="4777">
                  <c:v>26.73883</c:v>
                </c:pt>
                <c:pt idx="4778">
                  <c:v>26.827259999999999</c:v>
                </c:pt>
                <c:pt idx="4779">
                  <c:v>26.815049999999999</c:v>
                </c:pt>
                <c:pt idx="4780">
                  <c:v>26.81</c:v>
                </c:pt>
                <c:pt idx="4781">
                  <c:v>26.838539999999998</c:v>
                </c:pt>
                <c:pt idx="4782">
                  <c:v>26.842469999999999</c:v>
                </c:pt>
                <c:pt idx="4783">
                  <c:v>26.792590000000001</c:v>
                </c:pt>
                <c:pt idx="4784">
                  <c:v>26.845839999999999</c:v>
                </c:pt>
                <c:pt idx="4785">
                  <c:v>26.811530000000001</c:v>
                </c:pt>
                <c:pt idx="4786">
                  <c:v>26.841329999999999</c:v>
                </c:pt>
                <c:pt idx="4787">
                  <c:v>26.846329999999998</c:v>
                </c:pt>
                <c:pt idx="4788">
                  <c:v>26.817820000000001</c:v>
                </c:pt>
                <c:pt idx="4789">
                  <c:v>26.86036</c:v>
                </c:pt>
                <c:pt idx="4790">
                  <c:v>26.839739999999999</c:v>
                </c:pt>
                <c:pt idx="4791">
                  <c:v>26.87322</c:v>
                </c:pt>
                <c:pt idx="4792">
                  <c:v>26.86767</c:v>
                </c:pt>
                <c:pt idx="4793">
                  <c:v>26.853619999999999</c:v>
                </c:pt>
                <c:pt idx="4794">
                  <c:v>26.840720000000001</c:v>
                </c:pt>
                <c:pt idx="4795">
                  <c:v>26.841729999999998</c:v>
                </c:pt>
                <c:pt idx="4796">
                  <c:v>26.86767</c:v>
                </c:pt>
                <c:pt idx="4797">
                  <c:v>26.888860000000001</c:v>
                </c:pt>
                <c:pt idx="4798">
                  <c:v>26.843509999999998</c:v>
                </c:pt>
                <c:pt idx="4799">
                  <c:v>26.832909999999998</c:v>
                </c:pt>
                <c:pt idx="4800">
                  <c:v>26.780290000000001</c:v>
                </c:pt>
                <c:pt idx="4801">
                  <c:v>26.82892</c:v>
                </c:pt>
                <c:pt idx="4802">
                  <c:v>26.823969999999999</c:v>
                </c:pt>
                <c:pt idx="4803">
                  <c:v>26.823409999999999</c:v>
                </c:pt>
                <c:pt idx="4804">
                  <c:v>26.807210000000001</c:v>
                </c:pt>
                <c:pt idx="4805">
                  <c:v>26.83221</c:v>
                </c:pt>
                <c:pt idx="4806">
                  <c:v>26.81495</c:v>
                </c:pt>
                <c:pt idx="4807">
                  <c:v>26.77176</c:v>
                </c:pt>
                <c:pt idx="4808">
                  <c:v>26.810469999999999</c:v>
                </c:pt>
                <c:pt idx="4809">
                  <c:v>26.813369999999999</c:v>
                </c:pt>
                <c:pt idx="4810">
                  <c:v>26.81221</c:v>
                </c:pt>
                <c:pt idx="4811">
                  <c:v>26.827369999999998</c:v>
                </c:pt>
                <c:pt idx="4812">
                  <c:v>26.829000000000001</c:v>
                </c:pt>
                <c:pt idx="4813">
                  <c:v>26.810549999999999</c:v>
                </c:pt>
                <c:pt idx="4814">
                  <c:v>26.82667</c:v>
                </c:pt>
                <c:pt idx="4815">
                  <c:v>26.836849999999998</c:v>
                </c:pt>
                <c:pt idx="4816">
                  <c:v>26.798279999999998</c:v>
                </c:pt>
                <c:pt idx="4817">
                  <c:v>26.805040000000002</c:v>
                </c:pt>
                <c:pt idx="4818">
                  <c:v>26.806609999999999</c:v>
                </c:pt>
                <c:pt idx="4819">
                  <c:v>26.78247</c:v>
                </c:pt>
                <c:pt idx="4820">
                  <c:v>26.753270000000001</c:v>
                </c:pt>
                <c:pt idx="4821">
                  <c:v>26.739260000000002</c:v>
                </c:pt>
                <c:pt idx="4822">
                  <c:v>26.70571</c:v>
                </c:pt>
                <c:pt idx="4823">
                  <c:v>26.709060000000001</c:v>
                </c:pt>
                <c:pt idx="4824">
                  <c:v>26.74211</c:v>
                </c:pt>
                <c:pt idx="4825">
                  <c:v>26.722999999999999</c:v>
                </c:pt>
                <c:pt idx="4826">
                  <c:v>26.739840000000001</c:v>
                </c:pt>
                <c:pt idx="4827">
                  <c:v>26.737130000000001</c:v>
                </c:pt>
                <c:pt idx="4828">
                  <c:v>26.724139999999998</c:v>
                </c:pt>
                <c:pt idx="4829">
                  <c:v>26.746099999999998</c:v>
                </c:pt>
                <c:pt idx="4830">
                  <c:v>26.727039999999999</c:v>
                </c:pt>
                <c:pt idx="4831">
                  <c:v>26.727</c:v>
                </c:pt>
                <c:pt idx="4832">
                  <c:v>26.69688</c:v>
                </c:pt>
                <c:pt idx="4833">
                  <c:v>26.671510000000001</c:v>
                </c:pt>
                <c:pt idx="4834">
                  <c:v>26.72814</c:v>
                </c:pt>
                <c:pt idx="4835">
                  <c:v>26.724740000000001</c:v>
                </c:pt>
                <c:pt idx="4836">
                  <c:v>26.710100000000001</c:v>
                </c:pt>
                <c:pt idx="4837">
                  <c:v>26.712389999999999</c:v>
                </c:pt>
                <c:pt idx="4838">
                  <c:v>26.697369999999999</c:v>
                </c:pt>
                <c:pt idx="4839">
                  <c:v>26.724879999999999</c:v>
                </c:pt>
                <c:pt idx="4840">
                  <c:v>26.71021</c:v>
                </c:pt>
                <c:pt idx="4841">
                  <c:v>26.758500000000002</c:v>
                </c:pt>
                <c:pt idx="4842">
                  <c:v>26.71133</c:v>
                </c:pt>
                <c:pt idx="4843">
                  <c:v>26.74607</c:v>
                </c:pt>
                <c:pt idx="4844">
                  <c:v>26.724869999999999</c:v>
                </c:pt>
                <c:pt idx="4845">
                  <c:v>26.70795</c:v>
                </c:pt>
                <c:pt idx="4846">
                  <c:v>26.73096</c:v>
                </c:pt>
                <c:pt idx="4847">
                  <c:v>26.710249999999998</c:v>
                </c:pt>
                <c:pt idx="4848">
                  <c:v>26.70973</c:v>
                </c:pt>
                <c:pt idx="4849">
                  <c:v>26.728770000000001</c:v>
                </c:pt>
                <c:pt idx="4850">
                  <c:v>26.695589999999999</c:v>
                </c:pt>
                <c:pt idx="4851">
                  <c:v>26.716950000000001</c:v>
                </c:pt>
                <c:pt idx="4852">
                  <c:v>26.719729999999998</c:v>
                </c:pt>
                <c:pt idx="4853">
                  <c:v>26.736560000000001</c:v>
                </c:pt>
                <c:pt idx="4854">
                  <c:v>26.73658</c:v>
                </c:pt>
                <c:pt idx="4855">
                  <c:v>26.704609999999999</c:v>
                </c:pt>
                <c:pt idx="4856">
                  <c:v>26.71923</c:v>
                </c:pt>
                <c:pt idx="4857">
                  <c:v>26.758430000000001</c:v>
                </c:pt>
                <c:pt idx="4858">
                  <c:v>26.779050000000002</c:v>
                </c:pt>
                <c:pt idx="4859">
                  <c:v>26.73602</c:v>
                </c:pt>
                <c:pt idx="4860">
                  <c:v>26.713000000000001</c:v>
                </c:pt>
                <c:pt idx="4861">
                  <c:v>26.7561</c:v>
                </c:pt>
                <c:pt idx="4862">
                  <c:v>26.774190000000001</c:v>
                </c:pt>
                <c:pt idx="4863">
                  <c:v>26.766819999999999</c:v>
                </c:pt>
                <c:pt idx="4864">
                  <c:v>26.77685</c:v>
                </c:pt>
                <c:pt idx="4865">
                  <c:v>26.76512</c:v>
                </c:pt>
                <c:pt idx="4866">
                  <c:v>26.807169999999999</c:v>
                </c:pt>
                <c:pt idx="4867">
                  <c:v>26.768419999999999</c:v>
                </c:pt>
                <c:pt idx="4868">
                  <c:v>26.772919999999999</c:v>
                </c:pt>
                <c:pt idx="4869">
                  <c:v>26.769130000000001</c:v>
                </c:pt>
                <c:pt idx="4870">
                  <c:v>26.737210000000001</c:v>
                </c:pt>
                <c:pt idx="4871">
                  <c:v>26.748290000000001</c:v>
                </c:pt>
                <c:pt idx="4872">
                  <c:v>26.75395</c:v>
                </c:pt>
                <c:pt idx="4873">
                  <c:v>26.800989999999999</c:v>
                </c:pt>
                <c:pt idx="4874">
                  <c:v>26.78079</c:v>
                </c:pt>
                <c:pt idx="4875">
                  <c:v>26.771280000000001</c:v>
                </c:pt>
                <c:pt idx="4876">
                  <c:v>26.79026</c:v>
                </c:pt>
                <c:pt idx="4877">
                  <c:v>26.760020000000001</c:v>
                </c:pt>
                <c:pt idx="4878">
                  <c:v>26.78248</c:v>
                </c:pt>
                <c:pt idx="4879">
                  <c:v>26.789200000000001</c:v>
                </c:pt>
                <c:pt idx="4880">
                  <c:v>26.797640000000001</c:v>
                </c:pt>
                <c:pt idx="4881">
                  <c:v>26.780259999999998</c:v>
                </c:pt>
                <c:pt idx="4882">
                  <c:v>26.788630000000001</c:v>
                </c:pt>
                <c:pt idx="4883">
                  <c:v>26.79363</c:v>
                </c:pt>
                <c:pt idx="4884">
                  <c:v>26.778030000000001</c:v>
                </c:pt>
                <c:pt idx="4885">
                  <c:v>26.776820000000001</c:v>
                </c:pt>
                <c:pt idx="4886">
                  <c:v>26.775099999999998</c:v>
                </c:pt>
                <c:pt idx="4887">
                  <c:v>26.771830000000001</c:v>
                </c:pt>
                <c:pt idx="4888">
                  <c:v>26.776319999999998</c:v>
                </c:pt>
                <c:pt idx="4889">
                  <c:v>26.766200000000001</c:v>
                </c:pt>
                <c:pt idx="4890">
                  <c:v>26.775179999999999</c:v>
                </c:pt>
                <c:pt idx="4891">
                  <c:v>26.779150000000001</c:v>
                </c:pt>
                <c:pt idx="4892">
                  <c:v>26.783090000000001</c:v>
                </c:pt>
                <c:pt idx="4893">
                  <c:v>26.74607</c:v>
                </c:pt>
                <c:pt idx="4894">
                  <c:v>26.795909999999999</c:v>
                </c:pt>
                <c:pt idx="4895">
                  <c:v>26.75564</c:v>
                </c:pt>
                <c:pt idx="4896">
                  <c:v>26.7668</c:v>
                </c:pt>
                <c:pt idx="4897">
                  <c:v>26.768429999999999</c:v>
                </c:pt>
                <c:pt idx="4898">
                  <c:v>26.808229999999998</c:v>
                </c:pt>
                <c:pt idx="4899">
                  <c:v>26.746079999999999</c:v>
                </c:pt>
                <c:pt idx="4900">
                  <c:v>26.779630000000001</c:v>
                </c:pt>
                <c:pt idx="4901">
                  <c:v>26.797599999999999</c:v>
                </c:pt>
                <c:pt idx="4902">
                  <c:v>26.806460000000001</c:v>
                </c:pt>
                <c:pt idx="4903">
                  <c:v>26.760149999999999</c:v>
                </c:pt>
                <c:pt idx="4904">
                  <c:v>26.772970000000001</c:v>
                </c:pt>
                <c:pt idx="4905">
                  <c:v>26.83351</c:v>
                </c:pt>
                <c:pt idx="4906">
                  <c:v>26.823329999999999</c:v>
                </c:pt>
                <c:pt idx="4907">
                  <c:v>26.838439999999999</c:v>
                </c:pt>
                <c:pt idx="4908">
                  <c:v>26.785329999999998</c:v>
                </c:pt>
                <c:pt idx="4909">
                  <c:v>26.786909999999999</c:v>
                </c:pt>
                <c:pt idx="4910">
                  <c:v>26.824439999999999</c:v>
                </c:pt>
                <c:pt idx="4911">
                  <c:v>26.79036</c:v>
                </c:pt>
                <c:pt idx="4912">
                  <c:v>26.83783</c:v>
                </c:pt>
                <c:pt idx="4913">
                  <c:v>26.843589999999999</c:v>
                </c:pt>
                <c:pt idx="4914">
                  <c:v>26.874739999999999</c:v>
                </c:pt>
                <c:pt idx="4915">
                  <c:v>26.853000000000002</c:v>
                </c:pt>
                <c:pt idx="4916">
                  <c:v>26.836269999999999</c:v>
                </c:pt>
                <c:pt idx="4917">
                  <c:v>26.855270000000001</c:v>
                </c:pt>
                <c:pt idx="4918">
                  <c:v>26.855910000000002</c:v>
                </c:pt>
                <c:pt idx="4919">
                  <c:v>26.82394</c:v>
                </c:pt>
                <c:pt idx="4920">
                  <c:v>26.86138</c:v>
                </c:pt>
                <c:pt idx="4921">
                  <c:v>26.834029999999998</c:v>
                </c:pt>
                <c:pt idx="4922">
                  <c:v>26.867080000000001</c:v>
                </c:pt>
                <c:pt idx="4923">
                  <c:v>26.845770000000002</c:v>
                </c:pt>
                <c:pt idx="4924">
                  <c:v>26.836690000000001</c:v>
                </c:pt>
                <c:pt idx="4925">
                  <c:v>26.847909999999999</c:v>
                </c:pt>
                <c:pt idx="4926">
                  <c:v>26.81504</c:v>
                </c:pt>
                <c:pt idx="4927">
                  <c:v>26.824010000000001</c:v>
                </c:pt>
                <c:pt idx="4928">
                  <c:v>26.831250000000001</c:v>
                </c:pt>
                <c:pt idx="4929">
                  <c:v>26.849699999999999</c:v>
                </c:pt>
                <c:pt idx="4930">
                  <c:v>26.868680000000001</c:v>
                </c:pt>
                <c:pt idx="4931">
                  <c:v>26.85521</c:v>
                </c:pt>
                <c:pt idx="4932">
                  <c:v>26.814499999999999</c:v>
                </c:pt>
                <c:pt idx="4933">
                  <c:v>26.817789999999999</c:v>
                </c:pt>
                <c:pt idx="4934">
                  <c:v>26.821079999999998</c:v>
                </c:pt>
                <c:pt idx="4935">
                  <c:v>26.841329999999999</c:v>
                </c:pt>
                <c:pt idx="4936">
                  <c:v>26.828880000000002</c:v>
                </c:pt>
                <c:pt idx="4937">
                  <c:v>26.858049999999999</c:v>
                </c:pt>
                <c:pt idx="4938">
                  <c:v>26.837330000000001</c:v>
                </c:pt>
                <c:pt idx="4939">
                  <c:v>26.812639999999998</c:v>
                </c:pt>
                <c:pt idx="4940">
                  <c:v>26.837289999999999</c:v>
                </c:pt>
                <c:pt idx="4941">
                  <c:v>26.8614</c:v>
                </c:pt>
                <c:pt idx="4942">
                  <c:v>26.859179999999999</c:v>
                </c:pt>
                <c:pt idx="4943">
                  <c:v>26.849679999999999</c:v>
                </c:pt>
                <c:pt idx="4944">
                  <c:v>26.82058</c:v>
                </c:pt>
                <c:pt idx="4945">
                  <c:v>26.80423</c:v>
                </c:pt>
                <c:pt idx="4946">
                  <c:v>26.791360000000001</c:v>
                </c:pt>
                <c:pt idx="4947">
                  <c:v>26.822859999999999</c:v>
                </c:pt>
                <c:pt idx="4948">
                  <c:v>26.828410000000002</c:v>
                </c:pt>
                <c:pt idx="4949">
                  <c:v>26.765630000000002</c:v>
                </c:pt>
                <c:pt idx="4950">
                  <c:v>26.79017</c:v>
                </c:pt>
                <c:pt idx="4951">
                  <c:v>26.80425</c:v>
                </c:pt>
                <c:pt idx="4952">
                  <c:v>26.79645</c:v>
                </c:pt>
                <c:pt idx="4953">
                  <c:v>26.863160000000001</c:v>
                </c:pt>
                <c:pt idx="4954">
                  <c:v>26.833960000000001</c:v>
                </c:pt>
                <c:pt idx="4955">
                  <c:v>26.7774</c:v>
                </c:pt>
                <c:pt idx="4956">
                  <c:v>26.819890000000001</c:v>
                </c:pt>
                <c:pt idx="4957">
                  <c:v>26.813289999999999</c:v>
                </c:pt>
                <c:pt idx="4958">
                  <c:v>26.83013</c:v>
                </c:pt>
                <c:pt idx="4959">
                  <c:v>26.83559</c:v>
                </c:pt>
                <c:pt idx="4960">
                  <c:v>26.864229999999999</c:v>
                </c:pt>
                <c:pt idx="4961">
                  <c:v>26.853490000000001</c:v>
                </c:pt>
                <c:pt idx="4962">
                  <c:v>26.80208</c:v>
                </c:pt>
                <c:pt idx="4963">
                  <c:v>26.805389999999999</c:v>
                </c:pt>
                <c:pt idx="4964">
                  <c:v>26.806450000000002</c:v>
                </c:pt>
                <c:pt idx="4965">
                  <c:v>26.84629</c:v>
                </c:pt>
                <c:pt idx="4966">
                  <c:v>26.863130000000002</c:v>
                </c:pt>
                <c:pt idx="4967">
                  <c:v>26.863610000000001</c:v>
                </c:pt>
                <c:pt idx="4968">
                  <c:v>26.874890000000001</c:v>
                </c:pt>
                <c:pt idx="4969">
                  <c:v>26.870470000000001</c:v>
                </c:pt>
                <c:pt idx="4970">
                  <c:v>26.87696</c:v>
                </c:pt>
                <c:pt idx="4971">
                  <c:v>26.899470000000001</c:v>
                </c:pt>
                <c:pt idx="4972">
                  <c:v>26.843489999999999</c:v>
                </c:pt>
                <c:pt idx="4973">
                  <c:v>26.88494</c:v>
                </c:pt>
                <c:pt idx="4974">
                  <c:v>26.88551</c:v>
                </c:pt>
                <c:pt idx="4975">
                  <c:v>26.890550000000001</c:v>
                </c:pt>
                <c:pt idx="4976">
                  <c:v>26.860320000000002</c:v>
                </c:pt>
                <c:pt idx="4977">
                  <c:v>26.882729999999999</c:v>
                </c:pt>
                <c:pt idx="4978">
                  <c:v>26.895569999999999</c:v>
                </c:pt>
                <c:pt idx="4979">
                  <c:v>26.894310000000001</c:v>
                </c:pt>
                <c:pt idx="4980">
                  <c:v>26.86871</c:v>
                </c:pt>
                <c:pt idx="4981">
                  <c:v>26.877569999999999</c:v>
                </c:pt>
                <c:pt idx="4982">
                  <c:v>26.88212</c:v>
                </c:pt>
                <c:pt idx="4983">
                  <c:v>26.888339999999999</c:v>
                </c:pt>
                <c:pt idx="4984">
                  <c:v>26.892769999999999</c:v>
                </c:pt>
                <c:pt idx="4985">
                  <c:v>26.878799999999998</c:v>
                </c:pt>
                <c:pt idx="4986">
                  <c:v>26.89274</c:v>
                </c:pt>
                <c:pt idx="4987">
                  <c:v>26.903400000000001</c:v>
                </c:pt>
                <c:pt idx="4988">
                  <c:v>26.913489999999999</c:v>
                </c:pt>
                <c:pt idx="4989">
                  <c:v>26.905010000000001</c:v>
                </c:pt>
                <c:pt idx="4990">
                  <c:v>26.962700000000002</c:v>
                </c:pt>
                <c:pt idx="4991">
                  <c:v>26.892759999999999</c:v>
                </c:pt>
                <c:pt idx="4992">
                  <c:v>26.877099999999999</c:v>
                </c:pt>
                <c:pt idx="4993">
                  <c:v>26.913409999999999</c:v>
                </c:pt>
                <c:pt idx="4994">
                  <c:v>26.957149999999999</c:v>
                </c:pt>
                <c:pt idx="4995">
                  <c:v>26.945799999999998</c:v>
                </c:pt>
                <c:pt idx="4996">
                  <c:v>26.912800000000001</c:v>
                </c:pt>
                <c:pt idx="4997">
                  <c:v>26.91347</c:v>
                </c:pt>
                <c:pt idx="4998">
                  <c:v>26.897739999999999</c:v>
                </c:pt>
                <c:pt idx="4999">
                  <c:v>26.903880000000001</c:v>
                </c:pt>
                <c:pt idx="5000">
                  <c:v>26.911200000000001</c:v>
                </c:pt>
                <c:pt idx="5001">
                  <c:v>26.870989999999999</c:v>
                </c:pt>
                <c:pt idx="5002">
                  <c:v>26.894950000000001</c:v>
                </c:pt>
                <c:pt idx="5003">
                  <c:v>26.871449999999999</c:v>
                </c:pt>
                <c:pt idx="5004">
                  <c:v>26.909040000000001</c:v>
                </c:pt>
                <c:pt idx="5005">
                  <c:v>26.900580000000001</c:v>
                </c:pt>
                <c:pt idx="5006">
                  <c:v>26.88945</c:v>
                </c:pt>
                <c:pt idx="5007">
                  <c:v>26.870899999999999</c:v>
                </c:pt>
                <c:pt idx="5008">
                  <c:v>26.893840000000001</c:v>
                </c:pt>
                <c:pt idx="5009">
                  <c:v>26.88935</c:v>
                </c:pt>
                <c:pt idx="5010">
                  <c:v>26.877020000000002</c:v>
                </c:pt>
                <c:pt idx="5011">
                  <c:v>26.884969999999999</c:v>
                </c:pt>
                <c:pt idx="5012">
                  <c:v>26.87087</c:v>
                </c:pt>
                <c:pt idx="5013">
                  <c:v>26.85521</c:v>
                </c:pt>
                <c:pt idx="5014">
                  <c:v>26.883330000000001</c:v>
                </c:pt>
                <c:pt idx="5015">
                  <c:v>26.889340000000001</c:v>
                </c:pt>
                <c:pt idx="5016">
                  <c:v>26.883769999999998</c:v>
                </c:pt>
                <c:pt idx="5017">
                  <c:v>26.881509999999999</c:v>
                </c:pt>
                <c:pt idx="5018">
                  <c:v>26.86693</c:v>
                </c:pt>
                <c:pt idx="5019">
                  <c:v>26.817150000000002</c:v>
                </c:pt>
                <c:pt idx="5020">
                  <c:v>26.795819999999999</c:v>
                </c:pt>
                <c:pt idx="5021">
                  <c:v>26.762869999999999</c:v>
                </c:pt>
                <c:pt idx="5022">
                  <c:v>26.777429999999999</c:v>
                </c:pt>
                <c:pt idx="5023">
                  <c:v>26.765630000000002</c:v>
                </c:pt>
                <c:pt idx="5024">
                  <c:v>26.783460000000002</c:v>
                </c:pt>
                <c:pt idx="5025">
                  <c:v>26.809899999999999</c:v>
                </c:pt>
                <c:pt idx="5026">
                  <c:v>26.803139999999999</c:v>
                </c:pt>
                <c:pt idx="5027">
                  <c:v>26.81719</c:v>
                </c:pt>
                <c:pt idx="5028">
                  <c:v>26.796559999999999</c:v>
                </c:pt>
                <c:pt idx="5029">
                  <c:v>26.804290000000002</c:v>
                </c:pt>
                <c:pt idx="5030">
                  <c:v>26.741599999999998</c:v>
                </c:pt>
                <c:pt idx="5031">
                  <c:v>26.799910000000001</c:v>
                </c:pt>
                <c:pt idx="5032">
                  <c:v>26.77974</c:v>
                </c:pt>
                <c:pt idx="5033">
                  <c:v>26.79251</c:v>
                </c:pt>
                <c:pt idx="5034">
                  <c:v>26.806010000000001</c:v>
                </c:pt>
                <c:pt idx="5035">
                  <c:v>26.82394</c:v>
                </c:pt>
                <c:pt idx="5036">
                  <c:v>26.790849999999999</c:v>
                </c:pt>
                <c:pt idx="5037">
                  <c:v>26.814889999999998</c:v>
                </c:pt>
                <c:pt idx="5038">
                  <c:v>26.81664</c:v>
                </c:pt>
                <c:pt idx="5039">
                  <c:v>26.801639999999999</c:v>
                </c:pt>
                <c:pt idx="5040">
                  <c:v>26.7881</c:v>
                </c:pt>
                <c:pt idx="5041">
                  <c:v>26.825569999999999</c:v>
                </c:pt>
                <c:pt idx="5042">
                  <c:v>26.81044</c:v>
                </c:pt>
                <c:pt idx="5043">
                  <c:v>26.809889999999999</c:v>
                </c:pt>
                <c:pt idx="5044">
                  <c:v>26.81766</c:v>
                </c:pt>
                <c:pt idx="5045">
                  <c:v>26.817139999999998</c:v>
                </c:pt>
                <c:pt idx="5046">
                  <c:v>26.819949999999999</c:v>
                </c:pt>
                <c:pt idx="5047">
                  <c:v>26.79354</c:v>
                </c:pt>
                <c:pt idx="5048">
                  <c:v>26.78867</c:v>
                </c:pt>
                <c:pt idx="5049">
                  <c:v>26.763390000000001</c:v>
                </c:pt>
                <c:pt idx="5050">
                  <c:v>26.807600000000001</c:v>
                </c:pt>
                <c:pt idx="5051">
                  <c:v>26.77007</c:v>
                </c:pt>
                <c:pt idx="5052">
                  <c:v>26.832270000000001</c:v>
                </c:pt>
                <c:pt idx="5053">
                  <c:v>26.805409999999998</c:v>
                </c:pt>
                <c:pt idx="5054">
                  <c:v>26.768529999999998</c:v>
                </c:pt>
                <c:pt idx="5055">
                  <c:v>26.772929999999999</c:v>
                </c:pt>
                <c:pt idx="5056">
                  <c:v>26.793700000000001</c:v>
                </c:pt>
                <c:pt idx="5057">
                  <c:v>26.79748</c:v>
                </c:pt>
                <c:pt idx="5058">
                  <c:v>26.809799999999999</c:v>
                </c:pt>
                <c:pt idx="5059">
                  <c:v>26.842510000000001</c:v>
                </c:pt>
                <c:pt idx="5060">
                  <c:v>26.886050000000001</c:v>
                </c:pt>
                <c:pt idx="5061">
                  <c:v>26.925249999999998</c:v>
                </c:pt>
                <c:pt idx="5062">
                  <c:v>26.9633</c:v>
                </c:pt>
                <c:pt idx="5063">
                  <c:v>26.956499999999998</c:v>
                </c:pt>
                <c:pt idx="5064">
                  <c:v>26.940809999999999</c:v>
                </c:pt>
                <c:pt idx="5065">
                  <c:v>26.939730000000001</c:v>
                </c:pt>
                <c:pt idx="5066">
                  <c:v>26.92916</c:v>
                </c:pt>
                <c:pt idx="5067">
                  <c:v>26.966170000000002</c:v>
                </c:pt>
                <c:pt idx="5068">
                  <c:v>26.95383</c:v>
                </c:pt>
                <c:pt idx="5069">
                  <c:v>26.958200000000001</c:v>
                </c:pt>
                <c:pt idx="5070">
                  <c:v>26.964369999999999</c:v>
                </c:pt>
                <c:pt idx="5071">
                  <c:v>26.949259999999999</c:v>
                </c:pt>
                <c:pt idx="5072">
                  <c:v>26.93139</c:v>
                </c:pt>
                <c:pt idx="5073">
                  <c:v>26.938490000000002</c:v>
                </c:pt>
                <c:pt idx="5074">
                  <c:v>26.967089999999999</c:v>
                </c:pt>
                <c:pt idx="5075">
                  <c:v>26.962050000000001</c:v>
                </c:pt>
                <c:pt idx="5076">
                  <c:v>26.943110000000001</c:v>
                </c:pt>
                <c:pt idx="5077">
                  <c:v>26.97053</c:v>
                </c:pt>
                <c:pt idx="5078">
                  <c:v>26.979970000000002</c:v>
                </c:pt>
                <c:pt idx="5079">
                  <c:v>26.94023</c:v>
                </c:pt>
                <c:pt idx="5080">
                  <c:v>26.9481</c:v>
                </c:pt>
                <c:pt idx="5081">
                  <c:v>26.923010000000001</c:v>
                </c:pt>
                <c:pt idx="5082">
                  <c:v>26.936399999999999</c:v>
                </c:pt>
                <c:pt idx="5083">
                  <c:v>26.914490000000001</c:v>
                </c:pt>
                <c:pt idx="5084">
                  <c:v>26.927579999999999</c:v>
                </c:pt>
                <c:pt idx="5085">
                  <c:v>26.94089</c:v>
                </c:pt>
                <c:pt idx="5086">
                  <c:v>26.908359999999998</c:v>
                </c:pt>
                <c:pt idx="5087">
                  <c:v>26.90672</c:v>
                </c:pt>
                <c:pt idx="5088">
                  <c:v>26.92747</c:v>
                </c:pt>
                <c:pt idx="5089">
                  <c:v>26.883220000000001</c:v>
                </c:pt>
                <c:pt idx="5090">
                  <c:v>26.874289999999998</c:v>
                </c:pt>
                <c:pt idx="5091">
                  <c:v>26.91564</c:v>
                </c:pt>
                <c:pt idx="5092">
                  <c:v>26.915669999999999</c:v>
                </c:pt>
                <c:pt idx="5093">
                  <c:v>26.93965</c:v>
                </c:pt>
                <c:pt idx="5094">
                  <c:v>26.909980000000001</c:v>
                </c:pt>
                <c:pt idx="5095">
                  <c:v>26.936920000000001</c:v>
                </c:pt>
                <c:pt idx="5096">
                  <c:v>26.908909999999999</c:v>
                </c:pt>
                <c:pt idx="5097">
                  <c:v>26.911169999999998</c:v>
                </c:pt>
                <c:pt idx="5098">
                  <c:v>26.957000000000001</c:v>
                </c:pt>
                <c:pt idx="5099">
                  <c:v>26.919619999999998</c:v>
                </c:pt>
                <c:pt idx="5100">
                  <c:v>26.918890000000001</c:v>
                </c:pt>
                <c:pt idx="5101">
                  <c:v>26.920719999999999</c:v>
                </c:pt>
                <c:pt idx="5102">
                  <c:v>26.964950000000002</c:v>
                </c:pt>
                <c:pt idx="5103">
                  <c:v>26.927959999999999</c:v>
                </c:pt>
                <c:pt idx="5104">
                  <c:v>26.919689999999999</c:v>
                </c:pt>
                <c:pt idx="5105">
                  <c:v>26.904589999999999</c:v>
                </c:pt>
                <c:pt idx="5106">
                  <c:v>26.954830000000001</c:v>
                </c:pt>
                <c:pt idx="5107">
                  <c:v>26.938009999999998</c:v>
                </c:pt>
                <c:pt idx="5108">
                  <c:v>26.9649</c:v>
                </c:pt>
                <c:pt idx="5109">
                  <c:v>26.945869999999999</c:v>
                </c:pt>
                <c:pt idx="5110">
                  <c:v>26.938649999999999</c:v>
                </c:pt>
                <c:pt idx="5111">
                  <c:v>26.967659999999999</c:v>
                </c:pt>
                <c:pt idx="5112">
                  <c:v>26.9649</c:v>
                </c:pt>
                <c:pt idx="5113">
                  <c:v>26.94182</c:v>
                </c:pt>
                <c:pt idx="5114">
                  <c:v>26.956029999999998</c:v>
                </c:pt>
                <c:pt idx="5115">
                  <c:v>26.95823</c:v>
                </c:pt>
                <c:pt idx="5116">
                  <c:v>26.956499999999998</c:v>
                </c:pt>
                <c:pt idx="5117">
                  <c:v>26.944769999999998</c:v>
                </c:pt>
                <c:pt idx="5118">
                  <c:v>26.940950000000001</c:v>
                </c:pt>
                <c:pt idx="5119">
                  <c:v>26.992809999999999</c:v>
                </c:pt>
                <c:pt idx="5120">
                  <c:v>27.004049999999999</c:v>
                </c:pt>
                <c:pt idx="5121">
                  <c:v>26.984480000000001</c:v>
                </c:pt>
                <c:pt idx="5122">
                  <c:v>26.996700000000001</c:v>
                </c:pt>
                <c:pt idx="5123">
                  <c:v>27.022069999999999</c:v>
                </c:pt>
                <c:pt idx="5124">
                  <c:v>27.08344</c:v>
                </c:pt>
                <c:pt idx="5125">
                  <c:v>27.096869999999999</c:v>
                </c:pt>
                <c:pt idx="5126">
                  <c:v>27.113700000000001</c:v>
                </c:pt>
                <c:pt idx="5127">
                  <c:v>27.09909</c:v>
                </c:pt>
                <c:pt idx="5128">
                  <c:v>27.110759999999999</c:v>
                </c:pt>
                <c:pt idx="5129">
                  <c:v>27.11026</c:v>
                </c:pt>
                <c:pt idx="5130">
                  <c:v>27.072310000000002</c:v>
                </c:pt>
                <c:pt idx="5131">
                  <c:v>27.069970000000001</c:v>
                </c:pt>
                <c:pt idx="5132">
                  <c:v>27.096150000000002</c:v>
                </c:pt>
                <c:pt idx="5133">
                  <c:v>27.092860000000002</c:v>
                </c:pt>
                <c:pt idx="5134">
                  <c:v>27.107990000000001</c:v>
                </c:pt>
                <c:pt idx="5135">
                  <c:v>27.087309999999999</c:v>
                </c:pt>
                <c:pt idx="5136">
                  <c:v>27.084569999999999</c:v>
                </c:pt>
                <c:pt idx="5137">
                  <c:v>27.081119999999999</c:v>
                </c:pt>
                <c:pt idx="5138">
                  <c:v>27.092400000000001</c:v>
                </c:pt>
                <c:pt idx="5139">
                  <c:v>27.10182</c:v>
                </c:pt>
                <c:pt idx="5140">
                  <c:v>27.083819999999999</c:v>
                </c:pt>
                <c:pt idx="5141">
                  <c:v>27.134840000000001</c:v>
                </c:pt>
                <c:pt idx="5142">
                  <c:v>27.056100000000001</c:v>
                </c:pt>
                <c:pt idx="5143">
                  <c:v>27.024740000000001</c:v>
                </c:pt>
                <c:pt idx="5144">
                  <c:v>26.964369999999999</c:v>
                </c:pt>
                <c:pt idx="5145">
                  <c:v>26.946439999999999</c:v>
                </c:pt>
                <c:pt idx="5146">
                  <c:v>26.93028</c:v>
                </c:pt>
                <c:pt idx="5147">
                  <c:v>26.927389999999999</c:v>
                </c:pt>
                <c:pt idx="5148">
                  <c:v>26.920629999999999</c:v>
                </c:pt>
                <c:pt idx="5149">
                  <c:v>26.93581</c:v>
                </c:pt>
                <c:pt idx="5150">
                  <c:v>26.977730000000001</c:v>
                </c:pt>
                <c:pt idx="5151">
                  <c:v>26.953209999999999</c:v>
                </c:pt>
                <c:pt idx="5152">
                  <c:v>26.947030000000002</c:v>
                </c:pt>
                <c:pt idx="5153">
                  <c:v>26.968730000000001</c:v>
                </c:pt>
                <c:pt idx="5154">
                  <c:v>26.961649999999999</c:v>
                </c:pt>
                <c:pt idx="5155">
                  <c:v>26.950330000000001</c:v>
                </c:pt>
                <c:pt idx="5156">
                  <c:v>26.979510000000001</c:v>
                </c:pt>
                <c:pt idx="5157">
                  <c:v>26.94087</c:v>
                </c:pt>
                <c:pt idx="5158">
                  <c:v>26.930810000000001</c:v>
                </c:pt>
                <c:pt idx="5159">
                  <c:v>26.922940000000001</c:v>
                </c:pt>
                <c:pt idx="5160">
                  <c:v>26.918399999999998</c:v>
                </c:pt>
                <c:pt idx="5161">
                  <c:v>26.932970000000001</c:v>
                </c:pt>
                <c:pt idx="5162">
                  <c:v>26.913450000000001</c:v>
                </c:pt>
                <c:pt idx="5163">
                  <c:v>26.961559999999999</c:v>
                </c:pt>
                <c:pt idx="5164">
                  <c:v>26.927949999999999</c:v>
                </c:pt>
                <c:pt idx="5165">
                  <c:v>26.929069999999999</c:v>
                </c:pt>
                <c:pt idx="5166">
                  <c:v>26.898879999999998</c:v>
                </c:pt>
                <c:pt idx="5167">
                  <c:v>26.888940000000002</c:v>
                </c:pt>
                <c:pt idx="5168">
                  <c:v>26.85641</c:v>
                </c:pt>
                <c:pt idx="5169">
                  <c:v>26.878689999999999</c:v>
                </c:pt>
                <c:pt idx="5170">
                  <c:v>26.908370000000001</c:v>
                </c:pt>
                <c:pt idx="5171">
                  <c:v>26.88889</c:v>
                </c:pt>
                <c:pt idx="5172">
                  <c:v>26.90794</c:v>
                </c:pt>
                <c:pt idx="5173">
                  <c:v>26.879989999999999</c:v>
                </c:pt>
                <c:pt idx="5174">
                  <c:v>26.90175</c:v>
                </c:pt>
                <c:pt idx="5175">
                  <c:v>26.891120000000001</c:v>
                </c:pt>
                <c:pt idx="5176">
                  <c:v>26.92736</c:v>
                </c:pt>
                <c:pt idx="5177">
                  <c:v>26.932459999999999</c:v>
                </c:pt>
                <c:pt idx="5178">
                  <c:v>26.90061</c:v>
                </c:pt>
                <c:pt idx="5179">
                  <c:v>26.88383</c:v>
                </c:pt>
                <c:pt idx="5180">
                  <c:v>26.884329999999999</c:v>
                </c:pt>
                <c:pt idx="5181">
                  <c:v>26.860939999999999</c:v>
                </c:pt>
                <c:pt idx="5182">
                  <c:v>26.919070000000001</c:v>
                </c:pt>
                <c:pt idx="5183">
                  <c:v>26.892669999999999</c:v>
                </c:pt>
                <c:pt idx="5184">
                  <c:v>26.868659999999998</c:v>
                </c:pt>
                <c:pt idx="5185">
                  <c:v>26.84299</c:v>
                </c:pt>
                <c:pt idx="5186">
                  <c:v>26.914570000000001</c:v>
                </c:pt>
                <c:pt idx="5187">
                  <c:v>26.9223</c:v>
                </c:pt>
                <c:pt idx="5188">
                  <c:v>26.919589999999999</c:v>
                </c:pt>
                <c:pt idx="5189">
                  <c:v>26.94312</c:v>
                </c:pt>
                <c:pt idx="5190">
                  <c:v>26.944849999999999</c:v>
                </c:pt>
                <c:pt idx="5191">
                  <c:v>26.933710000000001</c:v>
                </c:pt>
                <c:pt idx="5192">
                  <c:v>26.9499</c:v>
                </c:pt>
                <c:pt idx="5193">
                  <c:v>26.977260000000001</c:v>
                </c:pt>
                <c:pt idx="5194">
                  <c:v>26.969940000000001</c:v>
                </c:pt>
                <c:pt idx="5195">
                  <c:v>26.9543</c:v>
                </c:pt>
                <c:pt idx="5196">
                  <c:v>26.925190000000001</c:v>
                </c:pt>
                <c:pt idx="5197">
                  <c:v>26.92286</c:v>
                </c:pt>
                <c:pt idx="5198">
                  <c:v>26.94314</c:v>
                </c:pt>
                <c:pt idx="5199">
                  <c:v>26.957650000000001</c:v>
                </c:pt>
                <c:pt idx="5200">
                  <c:v>26.96613</c:v>
                </c:pt>
                <c:pt idx="5201">
                  <c:v>26.93638</c:v>
                </c:pt>
                <c:pt idx="5202">
                  <c:v>26.93693</c:v>
                </c:pt>
                <c:pt idx="5203">
                  <c:v>26.947040000000001</c:v>
                </c:pt>
                <c:pt idx="5204">
                  <c:v>26.976019999999998</c:v>
                </c:pt>
                <c:pt idx="5205">
                  <c:v>26.958580000000001</c:v>
                </c:pt>
                <c:pt idx="5206">
                  <c:v>26.974350000000001</c:v>
                </c:pt>
                <c:pt idx="5207">
                  <c:v>27.010850000000001</c:v>
                </c:pt>
                <c:pt idx="5208">
                  <c:v>27.013670000000001</c:v>
                </c:pt>
                <c:pt idx="5209">
                  <c:v>26.991160000000001</c:v>
                </c:pt>
                <c:pt idx="5210">
                  <c:v>27.01313</c:v>
                </c:pt>
                <c:pt idx="5211">
                  <c:v>26.952729999999999</c:v>
                </c:pt>
                <c:pt idx="5212">
                  <c:v>26.989629999999998</c:v>
                </c:pt>
                <c:pt idx="5213">
                  <c:v>26.999020000000002</c:v>
                </c:pt>
                <c:pt idx="5214">
                  <c:v>26.99897</c:v>
                </c:pt>
                <c:pt idx="5215">
                  <c:v>26.975429999999999</c:v>
                </c:pt>
                <c:pt idx="5216">
                  <c:v>27.023029999999999</c:v>
                </c:pt>
                <c:pt idx="5217">
                  <c:v>27.01576</c:v>
                </c:pt>
                <c:pt idx="5218">
                  <c:v>27.00797</c:v>
                </c:pt>
                <c:pt idx="5219">
                  <c:v>27.042020000000001</c:v>
                </c:pt>
                <c:pt idx="5220">
                  <c:v>27.00684</c:v>
                </c:pt>
                <c:pt idx="5221">
                  <c:v>27.02083</c:v>
                </c:pt>
                <c:pt idx="5222">
                  <c:v>26.96482</c:v>
                </c:pt>
                <c:pt idx="5223">
                  <c:v>27.006419999999999</c:v>
                </c:pt>
                <c:pt idx="5224">
                  <c:v>26.973960000000002</c:v>
                </c:pt>
                <c:pt idx="5225">
                  <c:v>26.985019999999999</c:v>
                </c:pt>
                <c:pt idx="5226">
                  <c:v>26.99897</c:v>
                </c:pt>
                <c:pt idx="5227">
                  <c:v>27.035319999999999</c:v>
                </c:pt>
                <c:pt idx="5228">
                  <c:v>27.006810000000002</c:v>
                </c:pt>
                <c:pt idx="5229">
                  <c:v>27.044280000000001</c:v>
                </c:pt>
                <c:pt idx="5230">
                  <c:v>27.041550000000001</c:v>
                </c:pt>
                <c:pt idx="5231">
                  <c:v>27.020869999999999</c:v>
                </c:pt>
                <c:pt idx="5232">
                  <c:v>27.00797</c:v>
                </c:pt>
                <c:pt idx="5233">
                  <c:v>27.016300000000001</c:v>
                </c:pt>
                <c:pt idx="5234">
                  <c:v>27.022500000000001</c:v>
                </c:pt>
                <c:pt idx="5235">
                  <c:v>27.00751</c:v>
                </c:pt>
                <c:pt idx="5236">
                  <c:v>27.031970000000001</c:v>
                </c:pt>
                <c:pt idx="5237">
                  <c:v>27.000050000000002</c:v>
                </c:pt>
                <c:pt idx="5238">
                  <c:v>27.023070000000001</c:v>
                </c:pt>
                <c:pt idx="5239">
                  <c:v>27.010190000000001</c:v>
                </c:pt>
                <c:pt idx="5240">
                  <c:v>27.05772</c:v>
                </c:pt>
                <c:pt idx="5241">
                  <c:v>27.01745</c:v>
                </c:pt>
                <c:pt idx="5242">
                  <c:v>26.991199999999999</c:v>
                </c:pt>
                <c:pt idx="5243">
                  <c:v>26.988289999999999</c:v>
                </c:pt>
                <c:pt idx="5244">
                  <c:v>27.033740000000002</c:v>
                </c:pt>
                <c:pt idx="5245">
                  <c:v>27.030930000000001</c:v>
                </c:pt>
                <c:pt idx="5246">
                  <c:v>27.025189999999998</c:v>
                </c:pt>
                <c:pt idx="5247">
                  <c:v>27.008579999999998</c:v>
                </c:pt>
                <c:pt idx="5248">
                  <c:v>26.997260000000001</c:v>
                </c:pt>
                <c:pt idx="5249">
                  <c:v>26.99614</c:v>
                </c:pt>
                <c:pt idx="5250">
                  <c:v>27.009139999999999</c:v>
                </c:pt>
                <c:pt idx="5251">
                  <c:v>27.055479999999999</c:v>
                </c:pt>
                <c:pt idx="5252">
                  <c:v>26.995619999999999</c:v>
                </c:pt>
                <c:pt idx="5253">
                  <c:v>26.997979999999998</c:v>
                </c:pt>
                <c:pt idx="5254">
                  <c:v>27.032540000000001</c:v>
                </c:pt>
                <c:pt idx="5255">
                  <c:v>27.024069999999998</c:v>
                </c:pt>
                <c:pt idx="5256">
                  <c:v>27.021350000000002</c:v>
                </c:pt>
                <c:pt idx="5257">
                  <c:v>27.010770000000001</c:v>
                </c:pt>
                <c:pt idx="5258">
                  <c:v>27.000129999999999</c:v>
                </c:pt>
                <c:pt idx="5259">
                  <c:v>27.02638</c:v>
                </c:pt>
                <c:pt idx="5260">
                  <c:v>27.043050000000001</c:v>
                </c:pt>
                <c:pt idx="5261">
                  <c:v>27.044329999999999</c:v>
                </c:pt>
                <c:pt idx="5262">
                  <c:v>27.03698</c:v>
                </c:pt>
                <c:pt idx="5263">
                  <c:v>27.064869999999999</c:v>
                </c:pt>
                <c:pt idx="5264">
                  <c:v>27.012899999999998</c:v>
                </c:pt>
                <c:pt idx="5265">
                  <c:v>27.031379999999999</c:v>
                </c:pt>
                <c:pt idx="5266">
                  <c:v>27.001259999999998</c:v>
                </c:pt>
                <c:pt idx="5267">
                  <c:v>27.0382</c:v>
                </c:pt>
                <c:pt idx="5268">
                  <c:v>27.04374</c:v>
                </c:pt>
                <c:pt idx="5269">
                  <c:v>27.03595</c:v>
                </c:pt>
                <c:pt idx="5270">
                  <c:v>26.995619999999999</c:v>
                </c:pt>
                <c:pt idx="5271">
                  <c:v>27.001290000000001</c:v>
                </c:pt>
                <c:pt idx="5272">
                  <c:v>27.011209999999998</c:v>
                </c:pt>
                <c:pt idx="5273">
                  <c:v>27.03698</c:v>
                </c:pt>
                <c:pt idx="5274">
                  <c:v>27.001190000000001</c:v>
                </c:pt>
                <c:pt idx="5275">
                  <c:v>27.007989999999999</c:v>
                </c:pt>
                <c:pt idx="5276">
                  <c:v>27.030360000000002</c:v>
                </c:pt>
                <c:pt idx="5277">
                  <c:v>27.03303</c:v>
                </c:pt>
                <c:pt idx="5278">
                  <c:v>26.99062</c:v>
                </c:pt>
                <c:pt idx="5279">
                  <c:v>27.034759999999999</c:v>
                </c:pt>
                <c:pt idx="5280">
                  <c:v>27.03866</c:v>
                </c:pt>
                <c:pt idx="5281">
                  <c:v>27.047609999999999</c:v>
                </c:pt>
                <c:pt idx="5282">
                  <c:v>27.038599999999999</c:v>
                </c:pt>
                <c:pt idx="5283">
                  <c:v>26.985669999999999</c:v>
                </c:pt>
                <c:pt idx="5284">
                  <c:v>27.044820000000001</c:v>
                </c:pt>
                <c:pt idx="5285">
                  <c:v>27.001709999999999</c:v>
                </c:pt>
                <c:pt idx="5286">
                  <c:v>27.035419999999998</c:v>
                </c:pt>
                <c:pt idx="5287">
                  <c:v>27.052119999999999</c:v>
                </c:pt>
                <c:pt idx="5288">
                  <c:v>27.003990000000002</c:v>
                </c:pt>
                <c:pt idx="5289">
                  <c:v>27.014119999999998</c:v>
                </c:pt>
                <c:pt idx="5290">
                  <c:v>27.012969999999999</c:v>
                </c:pt>
                <c:pt idx="5291">
                  <c:v>26.990100000000002</c:v>
                </c:pt>
                <c:pt idx="5292">
                  <c:v>26.97776</c:v>
                </c:pt>
                <c:pt idx="5293">
                  <c:v>26.975470000000001</c:v>
                </c:pt>
                <c:pt idx="5294">
                  <c:v>26.949179999999998</c:v>
                </c:pt>
                <c:pt idx="5295">
                  <c:v>26.962579999999999</c:v>
                </c:pt>
                <c:pt idx="5296">
                  <c:v>26.96707</c:v>
                </c:pt>
                <c:pt idx="5297">
                  <c:v>26.948730000000001</c:v>
                </c:pt>
                <c:pt idx="5298">
                  <c:v>26.942550000000001</c:v>
                </c:pt>
                <c:pt idx="5299">
                  <c:v>26.950330000000001</c:v>
                </c:pt>
                <c:pt idx="5300">
                  <c:v>26.911180000000002</c:v>
                </c:pt>
                <c:pt idx="5301">
                  <c:v>26.96275</c:v>
                </c:pt>
                <c:pt idx="5302">
                  <c:v>26.96649</c:v>
                </c:pt>
                <c:pt idx="5303">
                  <c:v>26.953140000000001</c:v>
                </c:pt>
                <c:pt idx="5304">
                  <c:v>26.983750000000001</c:v>
                </c:pt>
                <c:pt idx="5305">
                  <c:v>26.967780000000001</c:v>
                </c:pt>
                <c:pt idx="5306">
                  <c:v>26.970510000000001</c:v>
                </c:pt>
                <c:pt idx="5307">
                  <c:v>26.926919999999999</c:v>
                </c:pt>
                <c:pt idx="5308">
                  <c:v>26.943079999999998</c:v>
                </c:pt>
                <c:pt idx="5309">
                  <c:v>26.980560000000001</c:v>
                </c:pt>
                <c:pt idx="5310">
                  <c:v>26.970590000000001</c:v>
                </c:pt>
                <c:pt idx="5311">
                  <c:v>26.983920000000001</c:v>
                </c:pt>
                <c:pt idx="5312">
                  <c:v>26.970510000000001</c:v>
                </c:pt>
                <c:pt idx="5313">
                  <c:v>26.954789999999999</c:v>
                </c:pt>
                <c:pt idx="5314">
                  <c:v>26.921779999999998</c:v>
                </c:pt>
                <c:pt idx="5315">
                  <c:v>26.939730000000001</c:v>
                </c:pt>
                <c:pt idx="5316">
                  <c:v>26.93186</c:v>
                </c:pt>
                <c:pt idx="5317">
                  <c:v>26.91901</c:v>
                </c:pt>
                <c:pt idx="5318">
                  <c:v>26.940899999999999</c:v>
                </c:pt>
                <c:pt idx="5319">
                  <c:v>26.925640000000001</c:v>
                </c:pt>
                <c:pt idx="5320">
                  <c:v>26.8962</c:v>
                </c:pt>
                <c:pt idx="5321">
                  <c:v>26.94699</c:v>
                </c:pt>
                <c:pt idx="5322">
                  <c:v>26.957719999999998</c:v>
                </c:pt>
                <c:pt idx="5323">
                  <c:v>26.9129</c:v>
                </c:pt>
                <c:pt idx="5324">
                  <c:v>26.89603</c:v>
                </c:pt>
                <c:pt idx="5325">
                  <c:v>26.912990000000001</c:v>
                </c:pt>
                <c:pt idx="5326">
                  <c:v>26.89894</c:v>
                </c:pt>
                <c:pt idx="5327">
                  <c:v>26.897210000000001</c:v>
                </c:pt>
                <c:pt idx="5328">
                  <c:v>26.917349999999999</c:v>
                </c:pt>
                <c:pt idx="5329">
                  <c:v>26.879270000000002</c:v>
                </c:pt>
                <c:pt idx="5330">
                  <c:v>26.862580000000001</c:v>
                </c:pt>
                <c:pt idx="5331">
                  <c:v>26.926929999999999</c:v>
                </c:pt>
                <c:pt idx="5332">
                  <c:v>26.934719999999999</c:v>
                </c:pt>
                <c:pt idx="5333">
                  <c:v>26.938099999999999</c:v>
                </c:pt>
                <c:pt idx="5334">
                  <c:v>26.921289999999999</c:v>
                </c:pt>
                <c:pt idx="5335">
                  <c:v>26.930250000000001</c:v>
                </c:pt>
                <c:pt idx="5336">
                  <c:v>26.961549999999999</c:v>
                </c:pt>
                <c:pt idx="5337">
                  <c:v>26.91574</c:v>
                </c:pt>
                <c:pt idx="5338">
                  <c:v>26.9269</c:v>
                </c:pt>
                <c:pt idx="5339">
                  <c:v>26.942070000000001</c:v>
                </c:pt>
                <c:pt idx="5340">
                  <c:v>26.886700000000001</c:v>
                </c:pt>
                <c:pt idx="5341">
                  <c:v>26.88888</c:v>
                </c:pt>
                <c:pt idx="5342">
                  <c:v>26.910119999999999</c:v>
                </c:pt>
                <c:pt idx="5343">
                  <c:v>26.90795</c:v>
                </c:pt>
                <c:pt idx="5344">
                  <c:v>26.907889999999998</c:v>
                </c:pt>
                <c:pt idx="5345">
                  <c:v>26.906849999999999</c:v>
                </c:pt>
                <c:pt idx="5346">
                  <c:v>26.903390000000002</c:v>
                </c:pt>
                <c:pt idx="5347">
                  <c:v>26.899460000000001</c:v>
                </c:pt>
                <c:pt idx="5348">
                  <c:v>26.907309999999999</c:v>
                </c:pt>
                <c:pt idx="5349">
                  <c:v>26.885020000000001</c:v>
                </c:pt>
                <c:pt idx="5350">
                  <c:v>26.858250000000002</c:v>
                </c:pt>
                <c:pt idx="5351">
                  <c:v>26.860910000000001</c:v>
                </c:pt>
                <c:pt idx="5352">
                  <c:v>26.86429</c:v>
                </c:pt>
                <c:pt idx="5353">
                  <c:v>26.817219999999999</c:v>
                </c:pt>
                <c:pt idx="5354">
                  <c:v>26.848590000000002</c:v>
                </c:pt>
                <c:pt idx="5355">
                  <c:v>26.79543</c:v>
                </c:pt>
                <c:pt idx="5356">
                  <c:v>26.781420000000001</c:v>
                </c:pt>
                <c:pt idx="5357">
                  <c:v>26.801069999999999</c:v>
                </c:pt>
                <c:pt idx="5358">
                  <c:v>26.7607</c:v>
                </c:pt>
                <c:pt idx="5359">
                  <c:v>26.783110000000001</c:v>
                </c:pt>
                <c:pt idx="5360">
                  <c:v>26.791599999999999</c:v>
                </c:pt>
                <c:pt idx="5361">
                  <c:v>26.792079999999999</c:v>
                </c:pt>
                <c:pt idx="5362">
                  <c:v>26.816739999999999</c:v>
                </c:pt>
                <c:pt idx="5363">
                  <c:v>26.784310000000001</c:v>
                </c:pt>
                <c:pt idx="5364">
                  <c:v>26.816240000000001</c:v>
                </c:pt>
                <c:pt idx="5365">
                  <c:v>26.81278</c:v>
                </c:pt>
                <c:pt idx="5366">
                  <c:v>26.785270000000001</c:v>
                </c:pt>
                <c:pt idx="5367">
                  <c:v>26.8049</c:v>
                </c:pt>
                <c:pt idx="5368">
                  <c:v>26.78144</c:v>
                </c:pt>
                <c:pt idx="5369">
                  <c:v>26.784929999999999</c:v>
                </c:pt>
                <c:pt idx="5370">
                  <c:v>26.778600000000001</c:v>
                </c:pt>
                <c:pt idx="5371">
                  <c:v>26.787590000000002</c:v>
                </c:pt>
                <c:pt idx="5372">
                  <c:v>26.742809999999999</c:v>
                </c:pt>
                <c:pt idx="5373">
                  <c:v>26.7927</c:v>
                </c:pt>
                <c:pt idx="5374">
                  <c:v>26.782599999999999</c:v>
                </c:pt>
                <c:pt idx="5375">
                  <c:v>26.8062</c:v>
                </c:pt>
                <c:pt idx="5376">
                  <c:v>26.838059999999999</c:v>
                </c:pt>
                <c:pt idx="5377">
                  <c:v>26.858730000000001</c:v>
                </c:pt>
                <c:pt idx="5378">
                  <c:v>26.852060000000002</c:v>
                </c:pt>
                <c:pt idx="5379">
                  <c:v>26.899069999999998</c:v>
                </c:pt>
                <c:pt idx="5380">
                  <c:v>26.85427</c:v>
                </c:pt>
                <c:pt idx="5381">
                  <c:v>26.838080000000001</c:v>
                </c:pt>
                <c:pt idx="5382">
                  <c:v>26.84019</c:v>
                </c:pt>
                <c:pt idx="5383">
                  <c:v>26.834140000000001</c:v>
                </c:pt>
                <c:pt idx="5384">
                  <c:v>26.812840000000001</c:v>
                </c:pt>
                <c:pt idx="5385">
                  <c:v>26.846419999999998</c:v>
                </c:pt>
                <c:pt idx="5386">
                  <c:v>26.836359999999999</c:v>
                </c:pt>
                <c:pt idx="5387">
                  <c:v>26.85098</c:v>
                </c:pt>
                <c:pt idx="5388">
                  <c:v>26.826930000000001</c:v>
                </c:pt>
                <c:pt idx="5389">
                  <c:v>26.827999999999999</c:v>
                </c:pt>
                <c:pt idx="5390">
                  <c:v>26.827480000000001</c:v>
                </c:pt>
                <c:pt idx="5391">
                  <c:v>26.848220000000001</c:v>
                </c:pt>
                <c:pt idx="5392">
                  <c:v>26.83587</c:v>
                </c:pt>
                <c:pt idx="5393">
                  <c:v>26.8123</c:v>
                </c:pt>
                <c:pt idx="5394">
                  <c:v>26.806699999999999</c:v>
                </c:pt>
                <c:pt idx="5395">
                  <c:v>26.793859999999999</c:v>
                </c:pt>
                <c:pt idx="5396">
                  <c:v>26.80951</c:v>
                </c:pt>
                <c:pt idx="5397">
                  <c:v>26.78931</c:v>
                </c:pt>
                <c:pt idx="5398">
                  <c:v>26.770879999999998</c:v>
                </c:pt>
                <c:pt idx="5399">
                  <c:v>26.761310000000002</c:v>
                </c:pt>
                <c:pt idx="5400">
                  <c:v>26.699110000000001</c:v>
                </c:pt>
                <c:pt idx="5401">
                  <c:v>26.732849999999999</c:v>
                </c:pt>
                <c:pt idx="5402">
                  <c:v>26.71716</c:v>
                </c:pt>
                <c:pt idx="5403">
                  <c:v>26.741289999999999</c:v>
                </c:pt>
                <c:pt idx="5404">
                  <c:v>26.718319999999999</c:v>
                </c:pt>
                <c:pt idx="5405">
                  <c:v>26.68684</c:v>
                </c:pt>
                <c:pt idx="5406">
                  <c:v>26.705359999999999</c:v>
                </c:pt>
                <c:pt idx="5407">
                  <c:v>26.71387</c:v>
                </c:pt>
                <c:pt idx="5408">
                  <c:v>26.670590000000001</c:v>
                </c:pt>
                <c:pt idx="5409">
                  <c:v>26.666620000000002</c:v>
                </c:pt>
                <c:pt idx="5410">
                  <c:v>26.683969999999999</c:v>
                </c:pt>
                <c:pt idx="5411">
                  <c:v>26.635860000000001</c:v>
                </c:pt>
                <c:pt idx="5412">
                  <c:v>26.668389999999999</c:v>
                </c:pt>
                <c:pt idx="5413">
                  <c:v>26.67277</c:v>
                </c:pt>
                <c:pt idx="5414">
                  <c:v>26.63251</c:v>
                </c:pt>
                <c:pt idx="5415">
                  <c:v>26.630859999999998</c:v>
                </c:pt>
                <c:pt idx="5416">
                  <c:v>26.62405</c:v>
                </c:pt>
                <c:pt idx="5417">
                  <c:v>26.617349999999998</c:v>
                </c:pt>
                <c:pt idx="5418">
                  <c:v>26.618970000000001</c:v>
                </c:pt>
                <c:pt idx="5419">
                  <c:v>26.603269999999998</c:v>
                </c:pt>
                <c:pt idx="5420">
                  <c:v>26.604980000000001</c:v>
                </c:pt>
                <c:pt idx="5421">
                  <c:v>26.582599999999999</c:v>
                </c:pt>
                <c:pt idx="5422">
                  <c:v>26.576989999999999</c:v>
                </c:pt>
                <c:pt idx="5423">
                  <c:v>26.585979999999999</c:v>
                </c:pt>
                <c:pt idx="5424">
                  <c:v>26.581420000000001</c:v>
                </c:pt>
                <c:pt idx="5425">
                  <c:v>26.590420000000002</c:v>
                </c:pt>
                <c:pt idx="5426">
                  <c:v>26.577500000000001</c:v>
                </c:pt>
                <c:pt idx="5427">
                  <c:v>26.554490000000001</c:v>
                </c:pt>
                <c:pt idx="5428">
                  <c:v>26.547809999999998</c:v>
                </c:pt>
                <c:pt idx="5429">
                  <c:v>26.48939</c:v>
                </c:pt>
                <c:pt idx="5430">
                  <c:v>26.50347</c:v>
                </c:pt>
                <c:pt idx="5431">
                  <c:v>26.479299999999999</c:v>
                </c:pt>
                <c:pt idx="5432">
                  <c:v>26.49437</c:v>
                </c:pt>
                <c:pt idx="5433">
                  <c:v>26.4434</c:v>
                </c:pt>
                <c:pt idx="5434">
                  <c:v>26.436610000000002</c:v>
                </c:pt>
                <c:pt idx="5435">
                  <c:v>26.418690000000002</c:v>
                </c:pt>
                <c:pt idx="5436">
                  <c:v>26.375969999999999</c:v>
                </c:pt>
                <c:pt idx="5437">
                  <c:v>26.372029999999999</c:v>
                </c:pt>
                <c:pt idx="5438">
                  <c:v>26.35623</c:v>
                </c:pt>
                <c:pt idx="5439">
                  <c:v>26.265170000000001</c:v>
                </c:pt>
                <c:pt idx="5440">
                  <c:v>26.270790000000002</c:v>
                </c:pt>
                <c:pt idx="5441">
                  <c:v>26.21566</c:v>
                </c:pt>
                <c:pt idx="5442">
                  <c:v>26.1831</c:v>
                </c:pt>
                <c:pt idx="5443">
                  <c:v>26.20945</c:v>
                </c:pt>
                <c:pt idx="5444">
                  <c:v>26.206669999999999</c:v>
                </c:pt>
                <c:pt idx="5445">
                  <c:v>26.189779999999999</c:v>
                </c:pt>
                <c:pt idx="5446">
                  <c:v>26.12623</c:v>
                </c:pt>
                <c:pt idx="5447">
                  <c:v>26.13241</c:v>
                </c:pt>
                <c:pt idx="5448">
                  <c:v>26.109290000000001</c:v>
                </c:pt>
                <c:pt idx="5449">
                  <c:v>26.09797</c:v>
                </c:pt>
                <c:pt idx="5450">
                  <c:v>26.0642</c:v>
                </c:pt>
                <c:pt idx="5451">
                  <c:v>26.062529999999999</c:v>
                </c:pt>
                <c:pt idx="5452">
                  <c:v>25.99991</c:v>
                </c:pt>
                <c:pt idx="5453">
                  <c:v>25.98133</c:v>
                </c:pt>
                <c:pt idx="5454">
                  <c:v>25.994859999999999</c:v>
                </c:pt>
                <c:pt idx="5455">
                  <c:v>25.967189999999999</c:v>
                </c:pt>
                <c:pt idx="5456">
                  <c:v>25.954270000000001</c:v>
                </c:pt>
                <c:pt idx="5457">
                  <c:v>25.905169999999998</c:v>
                </c:pt>
                <c:pt idx="5458">
                  <c:v>25.96106</c:v>
                </c:pt>
                <c:pt idx="5459">
                  <c:v>25.92548</c:v>
                </c:pt>
                <c:pt idx="5460">
                  <c:v>25.910299999999999</c:v>
                </c:pt>
                <c:pt idx="5461">
                  <c:v>25.900649999999999</c:v>
                </c:pt>
                <c:pt idx="5462">
                  <c:v>25.855509999999999</c:v>
                </c:pt>
                <c:pt idx="5463">
                  <c:v>25.88653</c:v>
                </c:pt>
                <c:pt idx="5464">
                  <c:v>25.823879999999999</c:v>
                </c:pt>
                <c:pt idx="5465">
                  <c:v>25.807480000000002</c:v>
                </c:pt>
                <c:pt idx="5466">
                  <c:v>25.78942</c:v>
                </c:pt>
                <c:pt idx="5467">
                  <c:v>25.790019999999998</c:v>
                </c:pt>
                <c:pt idx="5468">
                  <c:v>25.78715</c:v>
                </c:pt>
                <c:pt idx="5469">
                  <c:v>25.758880000000001</c:v>
                </c:pt>
                <c:pt idx="5470">
                  <c:v>25.76117</c:v>
                </c:pt>
                <c:pt idx="5471">
                  <c:v>25.76117</c:v>
                </c:pt>
                <c:pt idx="5472">
                  <c:v>25.728909999999999</c:v>
                </c:pt>
                <c:pt idx="5473">
                  <c:v>25.700700000000001</c:v>
                </c:pt>
                <c:pt idx="5474">
                  <c:v>25.723289999999999</c:v>
                </c:pt>
                <c:pt idx="5475">
                  <c:v>25.68479</c:v>
                </c:pt>
                <c:pt idx="5476">
                  <c:v>25.644110000000001</c:v>
                </c:pt>
                <c:pt idx="5477">
                  <c:v>25.63449</c:v>
                </c:pt>
                <c:pt idx="5478">
                  <c:v>25.629390000000001</c:v>
                </c:pt>
                <c:pt idx="5479">
                  <c:v>25.66732</c:v>
                </c:pt>
                <c:pt idx="5480">
                  <c:v>25.646380000000001</c:v>
                </c:pt>
                <c:pt idx="5481">
                  <c:v>25.613009999999999</c:v>
                </c:pt>
                <c:pt idx="5482">
                  <c:v>25.62491</c:v>
                </c:pt>
                <c:pt idx="5483">
                  <c:v>25.5989</c:v>
                </c:pt>
                <c:pt idx="5484">
                  <c:v>25.575119999999998</c:v>
                </c:pt>
                <c:pt idx="5485">
                  <c:v>25.551860000000001</c:v>
                </c:pt>
                <c:pt idx="5486">
                  <c:v>25.541720000000002</c:v>
                </c:pt>
                <c:pt idx="5487">
                  <c:v>25.53491</c:v>
                </c:pt>
                <c:pt idx="5488">
                  <c:v>25.519629999999999</c:v>
                </c:pt>
                <c:pt idx="5489">
                  <c:v>25.495200000000001</c:v>
                </c:pt>
                <c:pt idx="5490">
                  <c:v>25.49014</c:v>
                </c:pt>
                <c:pt idx="5491">
                  <c:v>25.46688</c:v>
                </c:pt>
                <c:pt idx="5492">
                  <c:v>25.482220000000002</c:v>
                </c:pt>
                <c:pt idx="5493">
                  <c:v>25.44312</c:v>
                </c:pt>
                <c:pt idx="5494">
                  <c:v>25.422149999999998</c:v>
                </c:pt>
                <c:pt idx="5495">
                  <c:v>25.417079999999999</c:v>
                </c:pt>
                <c:pt idx="5496">
                  <c:v>25.409669999999998</c:v>
                </c:pt>
                <c:pt idx="5497">
                  <c:v>25.368269999999999</c:v>
                </c:pt>
                <c:pt idx="5498">
                  <c:v>25.35014</c:v>
                </c:pt>
                <c:pt idx="5499">
                  <c:v>25.353549999999998</c:v>
                </c:pt>
                <c:pt idx="5500">
                  <c:v>25.31551</c:v>
                </c:pt>
                <c:pt idx="5501">
                  <c:v>25.353529999999999</c:v>
                </c:pt>
                <c:pt idx="5502">
                  <c:v>25.322900000000001</c:v>
                </c:pt>
                <c:pt idx="5503">
                  <c:v>25.318380000000001</c:v>
                </c:pt>
                <c:pt idx="5504">
                  <c:v>25.318359999999998</c:v>
                </c:pt>
                <c:pt idx="5505">
                  <c:v>25.335429999999999</c:v>
                </c:pt>
                <c:pt idx="5506">
                  <c:v>25.286000000000001</c:v>
                </c:pt>
                <c:pt idx="5507">
                  <c:v>25.283740000000002</c:v>
                </c:pt>
                <c:pt idx="5508">
                  <c:v>25.273579999999999</c:v>
                </c:pt>
                <c:pt idx="5509">
                  <c:v>25.29684</c:v>
                </c:pt>
                <c:pt idx="5510">
                  <c:v>25.293959999999998</c:v>
                </c:pt>
                <c:pt idx="5511">
                  <c:v>25.26163</c:v>
                </c:pt>
                <c:pt idx="5512">
                  <c:v>25.279219999999999</c:v>
                </c:pt>
                <c:pt idx="5513">
                  <c:v>25.223600000000001</c:v>
                </c:pt>
                <c:pt idx="5514">
                  <c:v>25.212209999999999</c:v>
                </c:pt>
                <c:pt idx="5515">
                  <c:v>25.2224</c:v>
                </c:pt>
                <c:pt idx="5516">
                  <c:v>25.186119999999999</c:v>
                </c:pt>
                <c:pt idx="5517">
                  <c:v>25.20825</c:v>
                </c:pt>
                <c:pt idx="5518">
                  <c:v>25.205410000000001</c:v>
                </c:pt>
                <c:pt idx="5519">
                  <c:v>25.186679999999999</c:v>
                </c:pt>
                <c:pt idx="5520">
                  <c:v>25.171890000000001</c:v>
                </c:pt>
                <c:pt idx="5521">
                  <c:v>25.181550000000001</c:v>
                </c:pt>
                <c:pt idx="5522">
                  <c:v>25.154820000000001</c:v>
                </c:pt>
                <c:pt idx="5523">
                  <c:v>25.177009999999999</c:v>
                </c:pt>
                <c:pt idx="5524">
                  <c:v>25.14348</c:v>
                </c:pt>
                <c:pt idx="5525">
                  <c:v>25.142900000000001</c:v>
                </c:pt>
                <c:pt idx="5526">
                  <c:v>25.158819999999999</c:v>
                </c:pt>
                <c:pt idx="5527">
                  <c:v>25.117940000000001</c:v>
                </c:pt>
                <c:pt idx="5528">
                  <c:v>25.122479999999999</c:v>
                </c:pt>
                <c:pt idx="5529">
                  <c:v>25.109380000000002</c:v>
                </c:pt>
                <c:pt idx="5530">
                  <c:v>25.106480000000001</c:v>
                </c:pt>
                <c:pt idx="5531">
                  <c:v>25.053660000000001</c:v>
                </c:pt>
                <c:pt idx="5532">
                  <c:v>25.088339999999999</c:v>
                </c:pt>
                <c:pt idx="5533">
                  <c:v>25.024049999999999</c:v>
                </c:pt>
                <c:pt idx="5534">
                  <c:v>25.06277</c:v>
                </c:pt>
                <c:pt idx="5535">
                  <c:v>25.042290000000001</c:v>
                </c:pt>
                <c:pt idx="5536">
                  <c:v>25.049109999999999</c:v>
                </c:pt>
                <c:pt idx="5537">
                  <c:v>24.991620000000001</c:v>
                </c:pt>
                <c:pt idx="5538">
                  <c:v>24.969429999999999</c:v>
                </c:pt>
                <c:pt idx="5539">
                  <c:v>24.96547</c:v>
                </c:pt>
                <c:pt idx="5540">
                  <c:v>24.975709999999999</c:v>
                </c:pt>
                <c:pt idx="5541">
                  <c:v>24.985939999999999</c:v>
                </c:pt>
                <c:pt idx="5542">
                  <c:v>25.004169999999998</c:v>
                </c:pt>
                <c:pt idx="5543">
                  <c:v>24.939779999999999</c:v>
                </c:pt>
                <c:pt idx="5544">
                  <c:v>24.96603</c:v>
                </c:pt>
                <c:pt idx="5545">
                  <c:v>24.962620000000001</c:v>
                </c:pt>
                <c:pt idx="5546">
                  <c:v>24.962599999999998</c:v>
                </c:pt>
                <c:pt idx="5547">
                  <c:v>24.936389999999999</c:v>
                </c:pt>
                <c:pt idx="5548">
                  <c:v>24.914760000000001</c:v>
                </c:pt>
                <c:pt idx="5549">
                  <c:v>24.890280000000001</c:v>
                </c:pt>
                <c:pt idx="5550">
                  <c:v>24.90626</c:v>
                </c:pt>
                <c:pt idx="5551">
                  <c:v>24.909680000000002</c:v>
                </c:pt>
                <c:pt idx="5552">
                  <c:v>24.881170000000001</c:v>
                </c:pt>
                <c:pt idx="5553">
                  <c:v>24.856670000000001</c:v>
                </c:pt>
                <c:pt idx="5554">
                  <c:v>24.85717</c:v>
                </c:pt>
                <c:pt idx="5555">
                  <c:v>24.88402</c:v>
                </c:pt>
                <c:pt idx="5556">
                  <c:v>24.872620000000001</c:v>
                </c:pt>
                <c:pt idx="5557">
                  <c:v>24.836690000000001</c:v>
                </c:pt>
                <c:pt idx="5558">
                  <c:v>24.864100000000001</c:v>
                </c:pt>
                <c:pt idx="5559">
                  <c:v>24.81737</c:v>
                </c:pt>
                <c:pt idx="5560">
                  <c:v>24.81448</c:v>
                </c:pt>
                <c:pt idx="5561">
                  <c:v>24.78997</c:v>
                </c:pt>
                <c:pt idx="5562">
                  <c:v>24.779129999999999</c:v>
                </c:pt>
                <c:pt idx="5563">
                  <c:v>24.755210000000002</c:v>
                </c:pt>
                <c:pt idx="5564">
                  <c:v>24.683910000000001</c:v>
                </c:pt>
                <c:pt idx="5565">
                  <c:v>24.706119999999999</c:v>
                </c:pt>
                <c:pt idx="5566">
                  <c:v>24.67586</c:v>
                </c:pt>
                <c:pt idx="5567">
                  <c:v>24.720420000000001</c:v>
                </c:pt>
                <c:pt idx="5568">
                  <c:v>24.69473</c:v>
                </c:pt>
                <c:pt idx="5569">
                  <c:v>24.681550000000001</c:v>
                </c:pt>
                <c:pt idx="5570">
                  <c:v>24.69811</c:v>
                </c:pt>
                <c:pt idx="5571">
                  <c:v>24.654170000000001</c:v>
                </c:pt>
                <c:pt idx="5572">
                  <c:v>24.664459999999998</c:v>
                </c:pt>
                <c:pt idx="5573">
                  <c:v>24.66506</c:v>
                </c:pt>
                <c:pt idx="5574">
                  <c:v>24.64331</c:v>
                </c:pt>
                <c:pt idx="5575">
                  <c:v>24.648440000000001</c:v>
                </c:pt>
                <c:pt idx="5576">
                  <c:v>24.656479999999998</c:v>
                </c:pt>
                <c:pt idx="5577">
                  <c:v>24.628509999999999</c:v>
                </c:pt>
                <c:pt idx="5578">
                  <c:v>24.628499999999999</c:v>
                </c:pt>
                <c:pt idx="5579">
                  <c:v>24.615950000000002</c:v>
                </c:pt>
                <c:pt idx="5580">
                  <c:v>24.591950000000001</c:v>
                </c:pt>
                <c:pt idx="5581">
                  <c:v>24.596489999999999</c:v>
                </c:pt>
                <c:pt idx="5582">
                  <c:v>24.621110000000002</c:v>
                </c:pt>
                <c:pt idx="5583">
                  <c:v>24.605689999999999</c:v>
                </c:pt>
                <c:pt idx="5584">
                  <c:v>24.590260000000001</c:v>
                </c:pt>
                <c:pt idx="5585">
                  <c:v>24.595949999999998</c:v>
                </c:pt>
                <c:pt idx="5586">
                  <c:v>24.628540000000001</c:v>
                </c:pt>
                <c:pt idx="5587">
                  <c:v>24.68328</c:v>
                </c:pt>
                <c:pt idx="5588">
                  <c:v>24.68158</c:v>
                </c:pt>
                <c:pt idx="5589">
                  <c:v>24.683319999999998</c:v>
                </c:pt>
                <c:pt idx="5590">
                  <c:v>24.70956</c:v>
                </c:pt>
                <c:pt idx="5591">
                  <c:v>24.713560000000001</c:v>
                </c:pt>
                <c:pt idx="5592">
                  <c:v>24.65136</c:v>
                </c:pt>
                <c:pt idx="5593">
                  <c:v>24.650790000000001</c:v>
                </c:pt>
                <c:pt idx="5594">
                  <c:v>24.645610000000001</c:v>
                </c:pt>
                <c:pt idx="5595">
                  <c:v>24.643360000000001</c:v>
                </c:pt>
                <c:pt idx="5596">
                  <c:v>24.63251</c:v>
                </c:pt>
                <c:pt idx="5597">
                  <c:v>24.54851</c:v>
                </c:pt>
                <c:pt idx="5598">
                  <c:v>24.507930000000002</c:v>
                </c:pt>
                <c:pt idx="5599">
                  <c:v>24.534829999999999</c:v>
                </c:pt>
                <c:pt idx="5600">
                  <c:v>24.53135</c:v>
                </c:pt>
                <c:pt idx="5601">
                  <c:v>24.527979999999999</c:v>
                </c:pt>
                <c:pt idx="5602">
                  <c:v>24.481079999999999</c:v>
                </c:pt>
                <c:pt idx="5603">
                  <c:v>24.452459999999999</c:v>
                </c:pt>
                <c:pt idx="5604">
                  <c:v>24.536539999999999</c:v>
                </c:pt>
                <c:pt idx="5605">
                  <c:v>24.506260000000001</c:v>
                </c:pt>
                <c:pt idx="5606">
                  <c:v>24.478200000000001</c:v>
                </c:pt>
                <c:pt idx="5607">
                  <c:v>24.46734</c:v>
                </c:pt>
                <c:pt idx="5608">
                  <c:v>24.47709</c:v>
                </c:pt>
                <c:pt idx="5609">
                  <c:v>24.446159999999999</c:v>
                </c:pt>
                <c:pt idx="5610">
                  <c:v>24.45992</c:v>
                </c:pt>
                <c:pt idx="5611">
                  <c:v>24.451930000000001</c:v>
                </c:pt>
                <c:pt idx="5612">
                  <c:v>24.44848</c:v>
                </c:pt>
                <c:pt idx="5613">
                  <c:v>24.44736</c:v>
                </c:pt>
                <c:pt idx="5614">
                  <c:v>24.390129999999999</c:v>
                </c:pt>
                <c:pt idx="5615">
                  <c:v>24.37067</c:v>
                </c:pt>
                <c:pt idx="5616">
                  <c:v>24.39358</c:v>
                </c:pt>
                <c:pt idx="5617">
                  <c:v>24.393599999999999</c:v>
                </c:pt>
                <c:pt idx="5618">
                  <c:v>24.385580000000001</c:v>
                </c:pt>
                <c:pt idx="5619">
                  <c:v>24.30367</c:v>
                </c:pt>
                <c:pt idx="5620">
                  <c:v>24.305389999999999</c:v>
                </c:pt>
                <c:pt idx="5621">
                  <c:v>24.322040000000001</c:v>
                </c:pt>
                <c:pt idx="5622">
                  <c:v>24.2653</c:v>
                </c:pt>
                <c:pt idx="5623">
                  <c:v>24.27732</c:v>
                </c:pt>
                <c:pt idx="5624">
                  <c:v>24.273900000000001</c:v>
                </c:pt>
                <c:pt idx="5625">
                  <c:v>24.246400000000001</c:v>
                </c:pt>
                <c:pt idx="5626">
                  <c:v>24.28022</c:v>
                </c:pt>
                <c:pt idx="5627">
                  <c:v>24.236080000000001</c:v>
                </c:pt>
                <c:pt idx="5628">
                  <c:v>24.216619999999999</c:v>
                </c:pt>
                <c:pt idx="5629">
                  <c:v>24.241219999999998</c:v>
                </c:pt>
                <c:pt idx="5630">
                  <c:v>24.218889999999998</c:v>
                </c:pt>
                <c:pt idx="5631">
                  <c:v>24.24869</c:v>
                </c:pt>
                <c:pt idx="5632">
                  <c:v>24.217739999999999</c:v>
                </c:pt>
                <c:pt idx="5633">
                  <c:v>24.232109999999999</c:v>
                </c:pt>
                <c:pt idx="5634">
                  <c:v>24.217189999999999</c:v>
                </c:pt>
                <c:pt idx="5635">
                  <c:v>24.21659</c:v>
                </c:pt>
                <c:pt idx="5636">
                  <c:v>24.211459999999999</c:v>
                </c:pt>
                <c:pt idx="5637">
                  <c:v>24.225200000000001</c:v>
                </c:pt>
                <c:pt idx="5638">
                  <c:v>24.1891</c:v>
                </c:pt>
                <c:pt idx="5639">
                  <c:v>24.244140000000002</c:v>
                </c:pt>
                <c:pt idx="5640">
                  <c:v>24.189620000000001</c:v>
                </c:pt>
                <c:pt idx="5641">
                  <c:v>24.171810000000001</c:v>
                </c:pt>
                <c:pt idx="5642">
                  <c:v>24.167290000000001</c:v>
                </c:pt>
                <c:pt idx="5643">
                  <c:v>24.19538</c:v>
                </c:pt>
                <c:pt idx="5644">
                  <c:v>24.199400000000001</c:v>
                </c:pt>
                <c:pt idx="5645">
                  <c:v>24.203970000000002</c:v>
                </c:pt>
                <c:pt idx="5646">
                  <c:v>24.160979999999999</c:v>
                </c:pt>
                <c:pt idx="5647">
                  <c:v>24.147790000000001</c:v>
                </c:pt>
                <c:pt idx="5648">
                  <c:v>24.152380000000001</c:v>
                </c:pt>
                <c:pt idx="5649">
                  <c:v>24.121420000000001</c:v>
                </c:pt>
                <c:pt idx="5650">
                  <c:v>24.110489999999999</c:v>
                </c:pt>
                <c:pt idx="5651">
                  <c:v>24.105930000000001</c:v>
                </c:pt>
                <c:pt idx="5652">
                  <c:v>24.101900000000001</c:v>
                </c:pt>
                <c:pt idx="5653">
                  <c:v>24.068639999999998</c:v>
                </c:pt>
                <c:pt idx="5654">
                  <c:v>24.078959999999999</c:v>
                </c:pt>
                <c:pt idx="5655">
                  <c:v>24.091609999999999</c:v>
                </c:pt>
                <c:pt idx="5656">
                  <c:v>24.076640000000001</c:v>
                </c:pt>
                <c:pt idx="5657">
                  <c:v>24.077819999999999</c:v>
                </c:pt>
                <c:pt idx="5658">
                  <c:v>24.073789999999999</c:v>
                </c:pt>
                <c:pt idx="5659">
                  <c:v>24.112220000000001</c:v>
                </c:pt>
                <c:pt idx="5660">
                  <c:v>24.113949999999999</c:v>
                </c:pt>
                <c:pt idx="5661">
                  <c:v>24.08925</c:v>
                </c:pt>
                <c:pt idx="5662">
                  <c:v>24.10134</c:v>
                </c:pt>
                <c:pt idx="5663">
                  <c:v>24.084129999999998</c:v>
                </c:pt>
                <c:pt idx="5664">
                  <c:v>24.096129999999999</c:v>
                </c:pt>
                <c:pt idx="5665">
                  <c:v>24.10191</c:v>
                </c:pt>
                <c:pt idx="5666">
                  <c:v>24.090979999999998</c:v>
                </c:pt>
                <c:pt idx="5667">
                  <c:v>24.099039999999999</c:v>
                </c:pt>
                <c:pt idx="5668">
                  <c:v>24.093820000000001</c:v>
                </c:pt>
                <c:pt idx="5669">
                  <c:v>24.05659</c:v>
                </c:pt>
                <c:pt idx="5670">
                  <c:v>24.09562</c:v>
                </c:pt>
                <c:pt idx="5671">
                  <c:v>24.10538</c:v>
                </c:pt>
                <c:pt idx="5672">
                  <c:v>24.073250000000002</c:v>
                </c:pt>
                <c:pt idx="5673">
                  <c:v>24.06288</c:v>
                </c:pt>
                <c:pt idx="5674">
                  <c:v>24.09731</c:v>
                </c:pt>
                <c:pt idx="5675">
                  <c:v>24.053730000000002</c:v>
                </c:pt>
                <c:pt idx="5676">
                  <c:v>24.100770000000001</c:v>
                </c:pt>
                <c:pt idx="5677">
                  <c:v>24.081250000000001</c:v>
                </c:pt>
                <c:pt idx="5678">
                  <c:v>24.076080000000001</c:v>
                </c:pt>
                <c:pt idx="5679">
                  <c:v>24.048549999999999</c:v>
                </c:pt>
                <c:pt idx="5680">
                  <c:v>24.059419999999999</c:v>
                </c:pt>
                <c:pt idx="5681">
                  <c:v>24.042809999999999</c:v>
                </c:pt>
                <c:pt idx="5682">
                  <c:v>24.003769999999999</c:v>
                </c:pt>
                <c:pt idx="5683">
                  <c:v>24.007210000000001</c:v>
                </c:pt>
                <c:pt idx="5684">
                  <c:v>23.988800000000001</c:v>
                </c:pt>
                <c:pt idx="5685">
                  <c:v>24.002600000000001</c:v>
                </c:pt>
                <c:pt idx="5686">
                  <c:v>23.987670000000001</c:v>
                </c:pt>
                <c:pt idx="5687">
                  <c:v>23.992850000000001</c:v>
                </c:pt>
                <c:pt idx="5688">
                  <c:v>23.947469999999999</c:v>
                </c:pt>
                <c:pt idx="5689">
                  <c:v>23.981929999999998</c:v>
                </c:pt>
                <c:pt idx="5690">
                  <c:v>23.952649999999998</c:v>
                </c:pt>
                <c:pt idx="5691">
                  <c:v>23.962420000000002</c:v>
                </c:pt>
                <c:pt idx="5692">
                  <c:v>23.92794</c:v>
                </c:pt>
                <c:pt idx="5693">
                  <c:v>23.958970000000001</c:v>
                </c:pt>
                <c:pt idx="5694">
                  <c:v>23.968150000000001</c:v>
                </c:pt>
                <c:pt idx="5695">
                  <c:v>23.938849999999999</c:v>
                </c:pt>
                <c:pt idx="5696">
                  <c:v>23.94061</c:v>
                </c:pt>
                <c:pt idx="5697">
                  <c:v>23.952079999999999</c:v>
                </c:pt>
                <c:pt idx="5698">
                  <c:v>23.936579999999999</c:v>
                </c:pt>
                <c:pt idx="5699">
                  <c:v>23.930240000000001</c:v>
                </c:pt>
                <c:pt idx="5700">
                  <c:v>23.939440000000001</c:v>
                </c:pt>
                <c:pt idx="5701">
                  <c:v>23.956119999999999</c:v>
                </c:pt>
                <c:pt idx="5702">
                  <c:v>23.957249999999998</c:v>
                </c:pt>
                <c:pt idx="5703">
                  <c:v>24.004300000000001</c:v>
                </c:pt>
                <c:pt idx="5704">
                  <c:v>24.015239999999999</c:v>
                </c:pt>
                <c:pt idx="5705">
                  <c:v>23.991710000000001</c:v>
                </c:pt>
                <c:pt idx="5706">
                  <c:v>24.000900000000001</c:v>
                </c:pt>
                <c:pt idx="5707">
                  <c:v>23.994579999999999</c:v>
                </c:pt>
                <c:pt idx="5708">
                  <c:v>24.017530000000001</c:v>
                </c:pt>
                <c:pt idx="5709">
                  <c:v>23.997479999999999</c:v>
                </c:pt>
                <c:pt idx="5710">
                  <c:v>24.014669999999999</c:v>
                </c:pt>
                <c:pt idx="5711">
                  <c:v>24.004359999999998</c:v>
                </c:pt>
                <c:pt idx="5712">
                  <c:v>23.993980000000001</c:v>
                </c:pt>
                <c:pt idx="5713">
                  <c:v>23.980239999999998</c:v>
                </c:pt>
                <c:pt idx="5714">
                  <c:v>23.993449999999999</c:v>
                </c:pt>
                <c:pt idx="5715">
                  <c:v>23.977979999999999</c:v>
                </c:pt>
                <c:pt idx="5716">
                  <c:v>23.95495</c:v>
                </c:pt>
                <c:pt idx="5717">
                  <c:v>23.938849999999999</c:v>
                </c:pt>
                <c:pt idx="5718">
                  <c:v>23.970490000000002</c:v>
                </c:pt>
                <c:pt idx="5719">
                  <c:v>23.94867</c:v>
                </c:pt>
                <c:pt idx="5720">
                  <c:v>23.926829999999999</c:v>
                </c:pt>
                <c:pt idx="5721">
                  <c:v>23.957830000000001</c:v>
                </c:pt>
                <c:pt idx="5722">
                  <c:v>23.93657</c:v>
                </c:pt>
                <c:pt idx="5723">
                  <c:v>23.89405</c:v>
                </c:pt>
                <c:pt idx="5724">
                  <c:v>23.883150000000001</c:v>
                </c:pt>
                <c:pt idx="5725">
                  <c:v>23.867609999999999</c:v>
                </c:pt>
                <c:pt idx="5726">
                  <c:v>23.882570000000001</c:v>
                </c:pt>
                <c:pt idx="5727">
                  <c:v>23.859000000000002</c:v>
                </c:pt>
                <c:pt idx="5728">
                  <c:v>23.858989999999999</c:v>
                </c:pt>
                <c:pt idx="5729">
                  <c:v>23.857849999999999</c:v>
                </c:pt>
                <c:pt idx="5730">
                  <c:v>23.841170000000002</c:v>
                </c:pt>
                <c:pt idx="5731">
                  <c:v>23.873360000000002</c:v>
                </c:pt>
                <c:pt idx="5732">
                  <c:v>23.89002</c:v>
                </c:pt>
                <c:pt idx="5733">
                  <c:v>23.88194</c:v>
                </c:pt>
                <c:pt idx="5734">
                  <c:v>23.88081</c:v>
                </c:pt>
                <c:pt idx="5735">
                  <c:v>23.856719999999999</c:v>
                </c:pt>
                <c:pt idx="5736">
                  <c:v>23.911290000000001</c:v>
                </c:pt>
                <c:pt idx="5737">
                  <c:v>23.86703</c:v>
                </c:pt>
                <c:pt idx="5738">
                  <c:v>23.845780000000001</c:v>
                </c:pt>
                <c:pt idx="5739">
                  <c:v>23.857299999999999</c:v>
                </c:pt>
                <c:pt idx="5740">
                  <c:v>23.872219999999999</c:v>
                </c:pt>
                <c:pt idx="5741">
                  <c:v>23.84291</c:v>
                </c:pt>
                <c:pt idx="5742">
                  <c:v>23.832550000000001</c:v>
                </c:pt>
                <c:pt idx="5743">
                  <c:v>23.861280000000001</c:v>
                </c:pt>
                <c:pt idx="5744">
                  <c:v>23.841750000000001</c:v>
                </c:pt>
                <c:pt idx="5745">
                  <c:v>23.79515</c:v>
                </c:pt>
                <c:pt idx="5746">
                  <c:v>23.806059999999999</c:v>
                </c:pt>
                <c:pt idx="5747">
                  <c:v>23.81757</c:v>
                </c:pt>
                <c:pt idx="5748">
                  <c:v>23.823920000000001</c:v>
                </c:pt>
                <c:pt idx="5749">
                  <c:v>23.788270000000001</c:v>
                </c:pt>
                <c:pt idx="5750">
                  <c:v>23.853259999999999</c:v>
                </c:pt>
                <c:pt idx="5751">
                  <c:v>23.818190000000001</c:v>
                </c:pt>
                <c:pt idx="5752">
                  <c:v>23.801469999999998</c:v>
                </c:pt>
                <c:pt idx="5753">
                  <c:v>23.778459999999999</c:v>
                </c:pt>
                <c:pt idx="5754">
                  <c:v>23.749120000000001</c:v>
                </c:pt>
                <c:pt idx="5755">
                  <c:v>23.747969999999999</c:v>
                </c:pt>
                <c:pt idx="5756">
                  <c:v>23.817550000000001</c:v>
                </c:pt>
                <c:pt idx="5757">
                  <c:v>23.747990000000001</c:v>
                </c:pt>
                <c:pt idx="5758">
                  <c:v>23.79166</c:v>
                </c:pt>
                <c:pt idx="5759">
                  <c:v>23.792290000000001</c:v>
                </c:pt>
                <c:pt idx="5760">
                  <c:v>23.776160000000001</c:v>
                </c:pt>
                <c:pt idx="5761">
                  <c:v>23.775030000000001</c:v>
                </c:pt>
                <c:pt idx="5762">
                  <c:v>23.773869999999999</c:v>
                </c:pt>
                <c:pt idx="5763">
                  <c:v>23.76641</c:v>
                </c:pt>
                <c:pt idx="5764">
                  <c:v>23.76239</c:v>
                </c:pt>
                <c:pt idx="5765">
                  <c:v>23.781359999999999</c:v>
                </c:pt>
                <c:pt idx="5766">
                  <c:v>23.741669999999999</c:v>
                </c:pt>
                <c:pt idx="5767">
                  <c:v>23.749120000000001</c:v>
                </c:pt>
                <c:pt idx="5768">
                  <c:v>23.721499999999999</c:v>
                </c:pt>
                <c:pt idx="5769">
                  <c:v>23.75834</c:v>
                </c:pt>
                <c:pt idx="5770">
                  <c:v>23.78077</c:v>
                </c:pt>
                <c:pt idx="5771">
                  <c:v>23.758890000000001</c:v>
                </c:pt>
                <c:pt idx="5772">
                  <c:v>23.752569999999999</c:v>
                </c:pt>
                <c:pt idx="5773">
                  <c:v>23.787109999999998</c:v>
                </c:pt>
                <c:pt idx="5774">
                  <c:v>23.762339999999998</c:v>
                </c:pt>
                <c:pt idx="5775">
                  <c:v>23.775010000000002</c:v>
                </c:pt>
                <c:pt idx="5776">
                  <c:v>23.760020000000001</c:v>
                </c:pt>
                <c:pt idx="5777">
                  <c:v>23.739350000000002</c:v>
                </c:pt>
                <c:pt idx="5778">
                  <c:v>23.734729999999999</c:v>
                </c:pt>
                <c:pt idx="5779">
                  <c:v>23.722639999999998</c:v>
                </c:pt>
                <c:pt idx="5780">
                  <c:v>23.716329999999999</c:v>
                </c:pt>
                <c:pt idx="5781">
                  <c:v>23.747979999999998</c:v>
                </c:pt>
                <c:pt idx="5782">
                  <c:v>23.732410000000002</c:v>
                </c:pt>
                <c:pt idx="5783">
                  <c:v>23.726099999999999</c:v>
                </c:pt>
                <c:pt idx="5784">
                  <c:v>23.696739999999998</c:v>
                </c:pt>
                <c:pt idx="5785">
                  <c:v>23.677150000000001</c:v>
                </c:pt>
                <c:pt idx="5786">
                  <c:v>23.724360000000001</c:v>
                </c:pt>
                <c:pt idx="5787">
                  <c:v>23.722079999999998</c:v>
                </c:pt>
                <c:pt idx="5788">
                  <c:v>23.69847</c:v>
                </c:pt>
                <c:pt idx="5789">
                  <c:v>23.722069999999999</c:v>
                </c:pt>
                <c:pt idx="5790">
                  <c:v>23.681750000000001</c:v>
                </c:pt>
                <c:pt idx="5791">
                  <c:v>23.692160000000001</c:v>
                </c:pt>
                <c:pt idx="5792">
                  <c:v>23.688110000000002</c:v>
                </c:pt>
                <c:pt idx="5793">
                  <c:v>23.687539999999998</c:v>
                </c:pt>
                <c:pt idx="5794">
                  <c:v>23.691579999999998</c:v>
                </c:pt>
                <c:pt idx="5795">
                  <c:v>23.693300000000001</c:v>
                </c:pt>
                <c:pt idx="5796">
                  <c:v>23.661049999999999</c:v>
                </c:pt>
                <c:pt idx="5797">
                  <c:v>23.666229999999999</c:v>
                </c:pt>
                <c:pt idx="5798">
                  <c:v>23.675429999999999</c:v>
                </c:pt>
                <c:pt idx="5799">
                  <c:v>23.692150000000002</c:v>
                </c:pt>
                <c:pt idx="5800">
                  <c:v>23.682950000000002</c:v>
                </c:pt>
                <c:pt idx="5801">
                  <c:v>23.667950000000001</c:v>
                </c:pt>
                <c:pt idx="5802">
                  <c:v>23.675429999999999</c:v>
                </c:pt>
                <c:pt idx="5803">
                  <c:v>23.670259999999999</c:v>
                </c:pt>
                <c:pt idx="5804">
                  <c:v>23.6478</c:v>
                </c:pt>
                <c:pt idx="5805">
                  <c:v>23.66103</c:v>
                </c:pt>
                <c:pt idx="5806">
                  <c:v>23.632269999999998</c:v>
                </c:pt>
                <c:pt idx="5807">
                  <c:v>23.603999999999999</c:v>
                </c:pt>
                <c:pt idx="5808">
                  <c:v>23.60746</c:v>
                </c:pt>
                <c:pt idx="5809">
                  <c:v>23.578060000000001</c:v>
                </c:pt>
                <c:pt idx="5810">
                  <c:v>23.55904</c:v>
                </c:pt>
                <c:pt idx="5811">
                  <c:v>23.575199999999999</c:v>
                </c:pt>
                <c:pt idx="5812">
                  <c:v>23.560749999999999</c:v>
                </c:pt>
                <c:pt idx="5813">
                  <c:v>23.59018</c:v>
                </c:pt>
                <c:pt idx="5814">
                  <c:v>23.572310000000002</c:v>
                </c:pt>
                <c:pt idx="5815">
                  <c:v>23.57058</c:v>
                </c:pt>
                <c:pt idx="5816">
                  <c:v>23.55733</c:v>
                </c:pt>
                <c:pt idx="5817">
                  <c:v>23.624749999999999</c:v>
                </c:pt>
                <c:pt idx="5818">
                  <c:v>23.65701</c:v>
                </c:pt>
                <c:pt idx="5819">
                  <c:v>23.65297</c:v>
                </c:pt>
                <c:pt idx="5820">
                  <c:v>23.651250000000001</c:v>
                </c:pt>
                <c:pt idx="5821">
                  <c:v>23.641480000000001</c:v>
                </c:pt>
                <c:pt idx="5822">
                  <c:v>23.635680000000001</c:v>
                </c:pt>
                <c:pt idx="5823">
                  <c:v>23.62416</c:v>
                </c:pt>
                <c:pt idx="5824">
                  <c:v>23.633379999999999</c:v>
                </c:pt>
                <c:pt idx="5825">
                  <c:v>23.62819</c:v>
                </c:pt>
                <c:pt idx="5826">
                  <c:v>23.634530000000002</c:v>
                </c:pt>
                <c:pt idx="5827">
                  <c:v>23.631080000000001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6B-4C10-AFBB-4812D41EC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55568"/>
        <c:axId val="1066158848"/>
      </c:scatterChart>
      <c:valAx>
        <c:axId val="6898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08696"/>
        <c:crosses val="autoZero"/>
        <c:crossBetween val="midCat"/>
      </c:valAx>
      <c:valAx>
        <c:axId val="6898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08368"/>
        <c:crosses val="autoZero"/>
        <c:crossBetween val="midCat"/>
      </c:valAx>
      <c:valAx>
        <c:axId val="106615884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155568"/>
        <c:crosses val="max"/>
        <c:crossBetween val="midCat"/>
      </c:valAx>
      <c:valAx>
        <c:axId val="106615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615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4</xdr:row>
      <xdr:rowOff>47625</xdr:rowOff>
    </xdr:from>
    <xdr:to>
      <xdr:col>18</xdr:col>
      <xdr:colOff>276225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7EC3E-A0AC-44F5-9A76-B644E5B56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1A55C8-D3DC-4400-8280-6CB3C56127E5}" name="Sorteria_100SOC_ave" displayName="Sorteria_100SOC_ave" ref="A1:C9333" totalsRowShown="0">
  <autoFilter ref="A1:C9333" xr:uid="{E21A55C8-D3DC-4400-8280-6CB3C56127E5}"/>
  <tableColumns count="3">
    <tableColumn id="1" xr3:uid="{70128608-9CFB-43A0-9188-094879429E7E}" name="Column1"/>
    <tableColumn id="2" xr3:uid="{55C3D8A3-E9CB-4CF6-9193-1AD11214F5E6}" name="Column2"/>
    <tableColumn id="3" xr3:uid="{8DF15E64-352A-47D4-92AB-35685E47509F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DC07-97FF-4623-A05B-FB751FC99895}">
  <dimension ref="A1:C9333"/>
  <sheetViews>
    <sheetView workbookViewId="0">
      <selection activeCell="J21" sqref="J21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0</v>
      </c>
      <c r="B2">
        <v>-4.09</v>
      </c>
      <c r="C2">
        <v>4.1749999999999998</v>
      </c>
    </row>
    <row r="3" spans="1:3" x14ac:dyDescent="0.25">
      <c r="A3">
        <v>0.124</v>
      </c>
      <c r="B3">
        <v>-3.8090000000000002</v>
      </c>
      <c r="C3">
        <v>4.1749999999999998</v>
      </c>
    </row>
    <row r="4" spans="1:3" x14ac:dyDescent="0.25">
      <c r="A4">
        <v>0.219</v>
      </c>
      <c r="B4">
        <v>-4.1050000000000004</v>
      </c>
      <c r="C4">
        <v>4.173</v>
      </c>
    </row>
    <row r="5" spans="1:3" x14ac:dyDescent="0.25">
      <c r="A5">
        <v>0.372</v>
      </c>
      <c r="B5">
        <v>-4.141</v>
      </c>
      <c r="C5">
        <v>4.173</v>
      </c>
    </row>
    <row r="6" spans="1:3" x14ac:dyDescent="0.25">
      <c r="A6">
        <v>0.42799999999999999</v>
      </c>
      <c r="B6">
        <v>-4.0170000000000003</v>
      </c>
      <c r="C6">
        <v>4.173</v>
      </c>
    </row>
    <row r="7" spans="1:3" x14ac:dyDescent="0.25">
      <c r="A7">
        <v>0.69299999999999995</v>
      </c>
      <c r="B7">
        <v>-4.0599999999999996</v>
      </c>
      <c r="C7">
        <v>4.173</v>
      </c>
    </row>
    <row r="8" spans="1:3" x14ac:dyDescent="0.25">
      <c r="A8">
        <v>0.74399999999999999</v>
      </c>
      <c r="B8">
        <v>-3.7570000000000001</v>
      </c>
      <c r="C8">
        <v>4.173</v>
      </c>
    </row>
    <row r="9" spans="1:3" x14ac:dyDescent="0.25">
      <c r="A9">
        <v>1.0429999999999999</v>
      </c>
      <c r="B9">
        <v>-4.0490000000000004</v>
      </c>
      <c r="C9">
        <v>4.173</v>
      </c>
    </row>
    <row r="10" spans="1:3" x14ac:dyDescent="0.25">
      <c r="A10">
        <v>1.157</v>
      </c>
      <c r="B10">
        <v>-4.484</v>
      </c>
      <c r="C10">
        <v>4.173</v>
      </c>
    </row>
    <row r="11" spans="1:3" x14ac:dyDescent="0.25">
      <c r="A11">
        <v>1.2829999999999999</v>
      </c>
      <c r="B11">
        <v>-4.1189999999999998</v>
      </c>
      <c r="C11">
        <v>4.173</v>
      </c>
    </row>
    <row r="12" spans="1:3" x14ac:dyDescent="0.25">
      <c r="A12">
        <v>1.4179999999999999</v>
      </c>
      <c r="B12">
        <v>-4.2350000000000003</v>
      </c>
      <c r="C12">
        <v>4.1719999999999997</v>
      </c>
    </row>
    <row r="13" spans="1:3" x14ac:dyDescent="0.25">
      <c r="A13">
        <v>1.4630000000000001</v>
      </c>
      <c r="B13">
        <v>-3.8479999999999999</v>
      </c>
      <c r="C13">
        <v>4.1740000000000004</v>
      </c>
    </row>
    <row r="14" spans="1:3" x14ac:dyDescent="0.25">
      <c r="A14">
        <v>1.5680000000000001</v>
      </c>
      <c r="B14">
        <v>-3.9180000000000001</v>
      </c>
      <c r="C14">
        <v>4.173</v>
      </c>
    </row>
    <row r="15" spans="1:3" x14ac:dyDescent="0.25">
      <c r="A15">
        <v>1.7050000000000001</v>
      </c>
      <c r="B15">
        <v>-4.0890000000000004</v>
      </c>
      <c r="C15">
        <v>4.173</v>
      </c>
    </row>
    <row r="16" spans="1:3" x14ac:dyDescent="0.25">
      <c r="A16">
        <v>1.7749999999999999</v>
      </c>
      <c r="B16">
        <v>-4.0650000000000004</v>
      </c>
      <c r="C16">
        <v>4.173</v>
      </c>
    </row>
    <row r="17" spans="1:3" x14ac:dyDescent="0.25">
      <c r="A17">
        <v>1.827</v>
      </c>
      <c r="B17">
        <v>-4.032</v>
      </c>
      <c r="C17">
        <v>4.173</v>
      </c>
    </row>
    <row r="18" spans="1:3" x14ac:dyDescent="0.25">
      <c r="A18">
        <v>1.9650000000000001</v>
      </c>
      <c r="B18">
        <v>-3.9449999999999998</v>
      </c>
      <c r="C18">
        <v>4.173</v>
      </c>
    </row>
    <row r="19" spans="1:3" x14ac:dyDescent="0.25">
      <c r="A19">
        <v>2.0499999999999998</v>
      </c>
      <c r="B19">
        <v>-4.3499999999999996</v>
      </c>
      <c r="C19">
        <v>4.173</v>
      </c>
    </row>
    <row r="20" spans="1:3" x14ac:dyDescent="0.25">
      <c r="A20">
        <v>2.1379999999999999</v>
      </c>
      <c r="B20">
        <v>-4.1779999999999999</v>
      </c>
      <c r="C20">
        <v>4.173</v>
      </c>
    </row>
    <row r="21" spans="1:3" x14ac:dyDescent="0.25">
      <c r="A21">
        <v>2.202</v>
      </c>
      <c r="B21">
        <v>-3.7349999999999999</v>
      </c>
      <c r="C21">
        <v>4.173</v>
      </c>
    </row>
    <row r="22" spans="1:3" x14ac:dyDescent="0.25">
      <c r="A22">
        <v>2.3330000000000002</v>
      </c>
      <c r="B22">
        <v>-3.7160000000000002</v>
      </c>
      <c r="C22">
        <v>4.1749999999999998</v>
      </c>
    </row>
    <row r="23" spans="1:3" x14ac:dyDescent="0.25">
      <c r="A23">
        <v>2.4159999999999999</v>
      </c>
      <c r="B23">
        <v>-3.968</v>
      </c>
      <c r="C23">
        <v>4.1719999999999997</v>
      </c>
    </row>
    <row r="24" spans="1:3" x14ac:dyDescent="0.25">
      <c r="A24">
        <v>2.4609999999999999</v>
      </c>
      <c r="B24">
        <v>-3.9380000000000002</v>
      </c>
      <c r="C24">
        <v>4.173</v>
      </c>
    </row>
    <row r="25" spans="1:3" x14ac:dyDescent="0.25">
      <c r="A25">
        <v>2.5270000000000001</v>
      </c>
      <c r="B25">
        <v>-4.0179999999999998</v>
      </c>
      <c r="C25">
        <v>4.173</v>
      </c>
    </row>
    <row r="26" spans="1:3" x14ac:dyDescent="0.25">
      <c r="A26">
        <v>2.6190000000000002</v>
      </c>
      <c r="B26">
        <v>-4.242</v>
      </c>
      <c r="C26">
        <v>4.173</v>
      </c>
    </row>
    <row r="27" spans="1:3" x14ac:dyDescent="0.25">
      <c r="A27">
        <v>2.7080000000000002</v>
      </c>
      <c r="B27">
        <v>-3.863</v>
      </c>
      <c r="C27">
        <v>4.173</v>
      </c>
    </row>
    <row r="28" spans="1:3" x14ac:dyDescent="0.25">
      <c r="A28">
        <v>2.7719999999999998</v>
      </c>
      <c r="B28">
        <v>-3.7669999999999999</v>
      </c>
      <c r="C28">
        <v>4.173</v>
      </c>
    </row>
    <row r="29" spans="1:3" x14ac:dyDescent="0.25">
      <c r="A29">
        <v>2.8260000000000001</v>
      </c>
      <c r="B29">
        <v>-4.0839999999999996</v>
      </c>
      <c r="C29">
        <v>4.173</v>
      </c>
    </row>
    <row r="30" spans="1:3" x14ac:dyDescent="0.25">
      <c r="A30">
        <v>2.9159999999999999</v>
      </c>
      <c r="B30">
        <v>-4.0110000000000001</v>
      </c>
      <c r="C30">
        <v>4.173</v>
      </c>
    </row>
    <row r="31" spans="1:3" x14ac:dyDescent="0.25">
      <c r="A31">
        <v>5.6859999999999999</v>
      </c>
      <c r="B31">
        <v>-3.9049999999999998</v>
      </c>
      <c r="C31">
        <v>4.1740000000000004</v>
      </c>
    </row>
    <row r="32" spans="1:3" x14ac:dyDescent="0.25">
      <c r="A32">
        <v>5.7560000000000002</v>
      </c>
      <c r="B32">
        <v>-3.9649999999999999</v>
      </c>
      <c r="C32">
        <v>4.1760000000000002</v>
      </c>
    </row>
    <row r="33" spans="1:3" x14ac:dyDescent="0.25">
      <c r="A33">
        <v>5.8129999999999997</v>
      </c>
      <c r="B33">
        <v>-3.871</v>
      </c>
      <c r="C33">
        <v>4.173</v>
      </c>
    </row>
    <row r="34" spans="1:3" x14ac:dyDescent="0.25">
      <c r="A34">
        <v>5.88</v>
      </c>
      <c r="B34">
        <v>-3.9529999999999998</v>
      </c>
      <c r="C34">
        <v>4.173</v>
      </c>
    </row>
    <row r="35" spans="1:3" x14ac:dyDescent="0.25">
      <c r="A35">
        <v>5.9329999999999998</v>
      </c>
      <c r="B35">
        <v>-4.0369999999999999</v>
      </c>
      <c r="C35">
        <v>4.173</v>
      </c>
    </row>
    <row r="36" spans="1:3" x14ac:dyDescent="0.25">
      <c r="A36">
        <v>5.984</v>
      </c>
      <c r="B36">
        <v>-4.0469999999999997</v>
      </c>
      <c r="C36">
        <v>4.173</v>
      </c>
    </row>
    <row r="37" spans="1:3" x14ac:dyDescent="0.25">
      <c r="A37">
        <v>6.0579999999999998</v>
      </c>
      <c r="B37">
        <v>-3.7490000000000001</v>
      </c>
      <c r="C37">
        <v>4.173</v>
      </c>
    </row>
    <row r="38" spans="1:3" x14ac:dyDescent="0.25">
      <c r="A38">
        <v>6.1029999999999998</v>
      </c>
      <c r="B38">
        <v>-3.6589999999999998</v>
      </c>
      <c r="C38">
        <v>4.173</v>
      </c>
    </row>
    <row r="39" spans="1:3" x14ac:dyDescent="0.25">
      <c r="A39">
        <v>6.1769999999999996</v>
      </c>
      <c r="B39">
        <v>-3.5960000000000001</v>
      </c>
      <c r="C39">
        <v>4.173</v>
      </c>
    </row>
    <row r="40" spans="1:3" x14ac:dyDescent="0.25">
      <c r="A40">
        <v>6.242</v>
      </c>
      <c r="B40">
        <v>-3.931</v>
      </c>
      <c r="C40">
        <v>4.173</v>
      </c>
    </row>
    <row r="41" spans="1:3" x14ac:dyDescent="0.25">
      <c r="A41">
        <v>6.3259999999999996</v>
      </c>
      <c r="B41">
        <v>-3.5179999999999998</v>
      </c>
      <c r="C41">
        <v>4.1740000000000004</v>
      </c>
    </row>
    <row r="42" spans="1:3" x14ac:dyDescent="0.25">
      <c r="A42">
        <v>6.3970000000000002</v>
      </c>
      <c r="B42">
        <v>-3.8140000000000001</v>
      </c>
      <c r="C42">
        <v>4.173</v>
      </c>
    </row>
    <row r="43" spans="1:3" x14ac:dyDescent="0.25">
      <c r="A43">
        <v>6.48</v>
      </c>
      <c r="B43">
        <v>-3.6339999999999999</v>
      </c>
      <c r="C43">
        <v>4.1740000000000004</v>
      </c>
    </row>
    <row r="44" spans="1:3" x14ac:dyDescent="0.25">
      <c r="A44">
        <v>6.5350000000000001</v>
      </c>
      <c r="B44">
        <v>-3.827</v>
      </c>
      <c r="C44">
        <v>4.173</v>
      </c>
    </row>
    <row r="45" spans="1:3" x14ac:dyDescent="0.25">
      <c r="A45">
        <v>6.6130000000000004</v>
      </c>
      <c r="B45">
        <v>-3.694</v>
      </c>
      <c r="C45">
        <v>4.173</v>
      </c>
    </row>
    <row r="46" spans="1:3" x14ac:dyDescent="0.25">
      <c r="A46">
        <v>6.6749999999999998</v>
      </c>
      <c r="B46">
        <v>-3.8479999999999999</v>
      </c>
      <c r="C46">
        <v>4.173</v>
      </c>
    </row>
    <row r="47" spans="1:3" x14ac:dyDescent="0.25">
      <c r="A47">
        <v>6.7320000000000002</v>
      </c>
      <c r="B47">
        <v>-4.008</v>
      </c>
      <c r="C47">
        <v>4.173</v>
      </c>
    </row>
    <row r="48" spans="1:3" x14ac:dyDescent="0.25">
      <c r="A48">
        <v>6.7880000000000003</v>
      </c>
      <c r="B48">
        <v>-3.734</v>
      </c>
      <c r="C48">
        <v>4.173</v>
      </c>
    </row>
    <row r="49" spans="1:3" x14ac:dyDescent="0.25">
      <c r="A49">
        <v>6.8650000000000002</v>
      </c>
      <c r="B49">
        <v>-3.7370000000000001</v>
      </c>
      <c r="C49">
        <v>4.173</v>
      </c>
    </row>
    <row r="50" spans="1:3" x14ac:dyDescent="0.25">
      <c r="A50">
        <v>6.9390000000000001</v>
      </c>
      <c r="B50">
        <v>-3.5960000000000001</v>
      </c>
      <c r="C50">
        <v>4.1740000000000004</v>
      </c>
    </row>
    <row r="51" spans="1:3" x14ac:dyDescent="0.25">
      <c r="A51">
        <v>7.0259999999999998</v>
      </c>
      <c r="B51">
        <v>-4.0110000000000001</v>
      </c>
      <c r="C51">
        <v>4.1749999999999998</v>
      </c>
    </row>
    <row r="52" spans="1:3" x14ac:dyDescent="0.25">
      <c r="A52">
        <v>7.0890000000000004</v>
      </c>
      <c r="B52">
        <v>-3.8919999999999999</v>
      </c>
      <c r="C52">
        <v>4.1749999999999998</v>
      </c>
    </row>
    <row r="53" spans="1:3" x14ac:dyDescent="0.25">
      <c r="A53">
        <v>7.1340000000000003</v>
      </c>
      <c r="B53">
        <v>-4.1289999999999996</v>
      </c>
      <c r="C53">
        <v>4.1740000000000004</v>
      </c>
    </row>
    <row r="54" spans="1:3" x14ac:dyDescent="0.25">
      <c r="A54">
        <v>7.2009999999999996</v>
      </c>
      <c r="B54">
        <v>-3.464</v>
      </c>
      <c r="C54">
        <v>4.173</v>
      </c>
    </row>
    <row r="55" spans="1:3" x14ac:dyDescent="0.25">
      <c r="A55">
        <v>7.26</v>
      </c>
      <c r="B55">
        <v>-4.1529999999999996</v>
      </c>
      <c r="C55">
        <v>4.173</v>
      </c>
    </row>
    <row r="56" spans="1:3" x14ac:dyDescent="0.25">
      <c r="A56">
        <v>7.3259999999999996</v>
      </c>
      <c r="B56">
        <v>-3.7919999999999998</v>
      </c>
      <c r="C56">
        <v>4.173</v>
      </c>
    </row>
    <row r="57" spans="1:3" x14ac:dyDescent="0.25">
      <c r="A57">
        <v>7.3860000000000001</v>
      </c>
      <c r="B57">
        <v>-3.7</v>
      </c>
      <c r="C57">
        <v>4.173</v>
      </c>
    </row>
    <row r="58" spans="1:3" x14ac:dyDescent="0.25">
      <c r="A58">
        <v>7.4820000000000002</v>
      </c>
      <c r="B58">
        <v>-3.734</v>
      </c>
      <c r="C58">
        <v>4.173</v>
      </c>
    </row>
    <row r="59" spans="1:3" x14ac:dyDescent="0.25">
      <c r="A59">
        <v>7.5540000000000003</v>
      </c>
      <c r="B59">
        <v>-3.6429999999999998</v>
      </c>
      <c r="C59">
        <v>4.173</v>
      </c>
    </row>
    <row r="60" spans="1:3" x14ac:dyDescent="0.25">
      <c r="A60">
        <v>7.6210000000000004</v>
      </c>
      <c r="B60">
        <v>-3.8380000000000001</v>
      </c>
      <c r="C60">
        <v>4.1740000000000004</v>
      </c>
    </row>
    <row r="61" spans="1:3" x14ac:dyDescent="0.25">
      <c r="A61">
        <v>7.6669999999999998</v>
      </c>
      <c r="B61">
        <v>-3.4510000000000001</v>
      </c>
      <c r="C61">
        <v>4.1719999999999997</v>
      </c>
    </row>
    <row r="62" spans="1:3" x14ac:dyDescent="0.25">
      <c r="A62">
        <v>7.7140000000000004</v>
      </c>
      <c r="B62">
        <v>-3.8380000000000001</v>
      </c>
      <c r="C62">
        <v>4.1740000000000004</v>
      </c>
    </row>
    <row r="63" spans="1:3" x14ac:dyDescent="0.25">
      <c r="A63">
        <v>7.7729999999999997</v>
      </c>
      <c r="B63">
        <v>-3.7090000000000001</v>
      </c>
      <c r="C63">
        <v>4.173</v>
      </c>
    </row>
    <row r="64" spans="1:3" x14ac:dyDescent="0.25">
      <c r="A64">
        <v>7.8380000000000001</v>
      </c>
      <c r="B64">
        <v>-3.972</v>
      </c>
      <c r="C64">
        <v>4.173</v>
      </c>
    </row>
    <row r="65" spans="1:3" x14ac:dyDescent="0.25">
      <c r="A65">
        <v>7.91</v>
      </c>
      <c r="B65">
        <v>-3.66</v>
      </c>
      <c r="C65">
        <v>4.173</v>
      </c>
    </row>
    <row r="66" spans="1:3" x14ac:dyDescent="0.25">
      <c r="A66">
        <v>7.976</v>
      </c>
      <c r="B66">
        <v>-3.6659999999999999</v>
      </c>
      <c r="C66">
        <v>4.173</v>
      </c>
    </row>
    <row r="67" spans="1:3" x14ac:dyDescent="0.25">
      <c r="A67">
        <v>8.0389999999999997</v>
      </c>
      <c r="B67">
        <v>-3.895</v>
      </c>
      <c r="C67">
        <v>4.173</v>
      </c>
    </row>
    <row r="68" spans="1:3" x14ac:dyDescent="0.25">
      <c r="A68">
        <v>8.1050000000000004</v>
      </c>
      <c r="B68">
        <v>-4.0430000000000001</v>
      </c>
      <c r="C68">
        <v>4.173</v>
      </c>
    </row>
    <row r="69" spans="1:3" x14ac:dyDescent="0.25">
      <c r="A69">
        <v>8.1790000000000003</v>
      </c>
      <c r="B69">
        <v>-3.702</v>
      </c>
      <c r="C69">
        <v>4.173</v>
      </c>
    </row>
    <row r="70" spans="1:3" x14ac:dyDescent="0.25">
      <c r="A70">
        <v>8.234</v>
      </c>
      <c r="B70">
        <v>-4.0629999999999997</v>
      </c>
      <c r="C70">
        <v>4.173</v>
      </c>
    </row>
    <row r="71" spans="1:3" x14ac:dyDescent="0.25">
      <c r="A71">
        <v>8.2799999999999994</v>
      </c>
      <c r="B71">
        <v>-3.7669999999999999</v>
      </c>
      <c r="C71">
        <v>4.173</v>
      </c>
    </row>
    <row r="72" spans="1:3" x14ac:dyDescent="0.25">
      <c r="A72">
        <v>8.3450000000000006</v>
      </c>
      <c r="B72">
        <v>-3.952</v>
      </c>
      <c r="C72">
        <v>4.173</v>
      </c>
    </row>
    <row r="73" spans="1:3" x14ac:dyDescent="0.25">
      <c r="A73">
        <v>8.4290000000000003</v>
      </c>
      <c r="B73">
        <v>-4.0640000000000001</v>
      </c>
      <c r="C73">
        <v>4.173</v>
      </c>
    </row>
    <row r="74" spans="1:3" x14ac:dyDescent="0.25">
      <c r="A74">
        <v>8.4860000000000007</v>
      </c>
      <c r="B74">
        <v>-3.464</v>
      </c>
      <c r="C74">
        <v>4.173</v>
      </c>
    </row>
    <row r="75" spans="1:3" x14ac:dyDescent="0.25">
      <c r="A75">
        <v>8.5890000000000004</v>
      </c>
      <c r="B75">
        <v>-4.1529999999999996</v>
      </c>
      <c r="C75">
        <v>4.173</v>
      </c>
    </row>
    <row r="76" spans="1:3" x14ac:dyDescent="0.25">
      <c r="A76">
        <v>8.6790000000000003</v>
      </c>
      <c r="B76">
        <v>-3.7919999999999998</v>
      </c>
      <c r="C76">
        <v>4.173</v>
      </c>
    </row>
    <row r="77" spans="1:3" x14ac:dyDescent="0.25">
      <c r="A77">
        <v>8.766</v>
      </c>
      <c r="B77">
        <v>-3.7</v>
      </c>
      <c r="C77">
        <v>4.173</v>
      </c>
    </row>
    <row r="78" spans="1:3" x14ac:dyDescent="0.25">
      <c r="A78">
        <v>8.8550000000000004</v>
      </c>
      <c r="B78">
        <v>-3.734</v>
      </c>
      <c r="C78">
        <v>4.173</v>
      </c>
    </row>
    <row r="79" spans="1:3" x14ac:dyDescent="0.25">
      <c r="A79">
        <v>8.9809999999999999</v>
      </c>
      <c r="B79">
        <v>-3.6429999999999998</v>
      </c>
      <c r="C79">
        <v>4.173</v>
      </c>
    </row>
    <row r="80" spans="1:3" x14ac:dyDescent="0.25">
      <c r="A80">
        <v>9.0489999999999995</v>
      </c>
      <c r="B80">
        <v>-3.8380000000000001</v>
      </c>
      <c r="C80">
        <v>4.1740000000000004</v>
      </c>
    </row>
    <row r="81" spans="1:3" x14ac:dyDescent="0.25">
      <c r="A81">
        <v>9.0950000000000006</v>
      </c>
      <c r="B81">
        <v>-3.4510000000000001</v>
      </c>
      <c r="C81">
        <v>4.1719999999999997</v>
      </c>
    </row>
    <row r="82" spans="1:3" x14ac:dyDescent="0.25">
      <c r="A82">
        <v>9.1519999999999992</v>
      </c>
      <c r="B82">
        <v>-3.8380000000000001</v>
      </c>
      <c r="C82">
        <v>4.1740000000000004</v>
      </c>
    </row>
    <row r="83" spans="1:3" x14ac:dyDescent="0.25">
      <c r="A83">
        <v>9.2490000000000006</v>
      </c>
      <c r="B83">
        <v>-3.7090000000000001</v>
      </c>
      <c r="C83">
        <v>4.173</v>
      </c>
    </row>
    <row r="84" spans="1:3" x14ac:dyDescent="0.25">
      <c r="A84">
        <v>9.3179999999999996</v>
      </c>
      <c r="B84">
        <v>-3.972</v>
      </c>
      <c r="C84">
        <v>4.173</v>
      </c>
    </row>
    <row r="85" spans="1:3" x14ac:dyDescent="0.25">
      <c r="A85">
        <v>9.4090000000000007</v>
      </c>
      <c r="B85">
        <v>-3.66</v>
      </c>
      <c r="C85">
        <v>4.173</v>
      </c>
    </row>
    <row r="86" spans="1:3" x14ac:dyDescent="0.25">
      <c r="A86">
        <v>9.4939999999999998</v>
      </c>
      <c r="B86">
        <v>-3.6659999999999999</v>
      </c>
      <c r="C86">
        <v>4.173</v>
      </c>
    </row>
    <row r="87" spans="1:3" x14ac:dyDescent="0.25">
      <c r="A87">
        <v>9.5960000000000001</v>
      </c>
      <c r="B87">
        <v>-3.895</v>
      </c>
      <c r="C87">
        <v>4.173</v>
      </c>
    </row>
    <row r="88" spans="1:3" x14ac:dyDescent="0.25">
      <c r="A88">
        <v>9.6419999999999995</v>
      </c>
      <c r="B88">
        <v>-4.0430000000000001</v>
      </c>
      <c r="C88">
        <v>4.173</v>
      </c>
    </row>
    <row r="89" spans="1:3" x14ac:dyDescent="0.25">
      <c r="A89">
        <v>9.6959999999999997</v>
      </c>
      <c r="B89">
        <v>-3.702</v>
      </c>
      <c r="C89">
        <v>4.173</v>
      </c>
    </row>
    <row r="90" spans="1:3" x14ac:dyDescent="0.25">
      <c r="A90">
        <v>9.7530000000000001</v>
      </c>
      <c r="B90">
        <v>-4.0629999999999997</v>
      </c>
      <c r="C90">
        <v>4.173</v>
      </c>
    </row>
    <row r="91" spans="1:3" x14ac:dyDescent="0.25">
      <c r="A91">
        <v>9.8510000000000009</v>
      </c>
      <c r="B91">
        <v>-3.734</v>
      </c>
      <c r="C91">
        <v>4.1740000000000004</v>
      </c>
    </row>
    <row r="92" spans="1:3" x14ac:dyDescent="0.25">
      <c r="A92">
        <v>10.071999999999999</v>
      </c>
      <c r="B92">
        <v>-3.734</v>
      </c>
      <c r="C92">
        <v>4.173</v>
      </c>
    </row>
    <row r="93" spans="1:3" x14ac:dyDescent="0.25">
      <c r="A93">
        <v>10.135999999999999</v>
      </c>
      <c r="B93">
        <v>-3.8969999999999998</v>
      </c>
      <c r="C93">
        <v>4.173</v>
      </c>
    </row>
    <row r="94" spans="1:3" x14ac:dyDescent="0.25">
      <c r="A94">
        <v>10.237</v>
      </c>
      <c r="B94">
        <v>-3.6629999999999998</v>
      </c>
      <c r="C94">
        <v>4.173</v>
      </c>
    </row>
    <row r="95" spans="1:3" x14ac:dyDescent="0.25">
      <c r="A95">
        <v>10.347</v>
      </c>
      <c r="B95">
        <v>-3.9239999999999999</v>
      </c>
      <c r="C95">
        <v>4.173</v>
      </c>
    </row>
    <row r="96" spans="1:3" x14ac:dyDescent="0.25">
      <c r="A96">
        <v>10.44</v>
      </c>
      <c r="B96">
        <v>-3.9260000000000002</v>
      </c>
      <c r="C96">
        <v>4.173</v>
      </c>
    </row>
    <row r="97" spans="1:3" x14ac:dyDescent="0.25">
      <c r="A97">
        <v>10.545</v>
      </c>
      <c r="B97">
        <v>-3.903</v>
      </c>
      <c r="C97">
        <v>4.173</v>
      </c>
    </row>
    <row r="98" spans="1:3" x14ac:dyDescent="0.25">
      <c r="A98">
        <v>10.63</v>
      </c>
      <c r="B98">
        <v>-3.2730000000000001</v>
      </c>
      <c r="C98">
        <v>4.173</v>
      </c>
    </row>
    <row r="99" spans="1:3" x14ac:dyDescent="0.25">
      <c r="A99">
        <v>10.706</v>
      </c>
      <c r="B99">
        <v>-1.5409999999999999</v>
      </c>
      <c r="C99">
        <v>4.173</v>
      </c>
    </row>
    <row r="100" spans="1:3" x14ac:dyDescent="0.25">
      <c r="A100">
        <v>10.97</v>
      </c>
      <c r="B100">
        <v>-1.627</v>
      </c>
      <c r="C100">
        <v>4.173</v>
      </c>
    </row>
    <row r="101" spans="1:3" x14ac:dyDescent="0.25">
      <c r="A101">
        <v>11.026999999999999</v>
      </c>
      <c r="B101">
        <v>-2.7109999999999999</v>
      </c>
      <c r="C101">
        <v>4.173</v>
      </c>
    </row>
    <row r="102" spans="1:3" x14ac:dyDescent="0.25">
      <c r="A102">
        <v>11.071999999999999</v>
      </c>
      <c r="B102">
        <v>-3.4830000000000001</v>
      </c>
      <c r="C102">
        <v>4.1719999999999997</v>
      </c>
    </row>
    <row r="103" spans="1:3" x14ac:dyDescent="0.25">
      <c r="A103">
        <v>11.134</v>
      </c>
      <c r="B103">
        <v>-3.5640000000000001</v>
      </c>
      <c r="C103">
        <v>4.1719999999999997</v>
      </c>
    </row>
    <row r="104" spans="1:3" x14ac:dyDescent="0.25">
      <c r="A104">
        <v>11.225</v>
      </c>
      <c r="B104">
        <v>-3.843</v>
      </c>
      <c r="C104">
        <v>4.1740000000000004</v>
      </c>
    </row>
    <row r="105" spans="1:3" x14ac:dyDescent="0.25">
      <c r="A105">
        <v>11.315</v>
      </c>
      <c r="B105">
        <v>-4.0179999999999998</v>
      </c>
      <c r="C105">
        <v>4.1740000000000004</v>
      </c>
    </row>
    <row r="106" spans="1:3" x14ac:dyDescent="0.25">
      <c r="A106">
        <v>11.404</v>
      </c>
      <c r="B106">
        <v>-3.9060000000000001</v>
      </c>
      <c r="C106">
        <v>4.173</v>
      </c>
    </row>
    <row r="107" spans="1:3" x14ac:dyDescent="0.25">
      <c r="A107">
        <v>11.484</v>
      </c>
      <c r="B107">
        <v>-3.6680000000000001</v>
      </c>
      <c r="C107">
        <v>4.173</v>
      </c>
    </row>
    <row r="108" spans="1:3" x14ac:dyDescent="0.25">
      <c r="A108">
        <v>11.587</v>
      </c>
      <c r="B108">
        <v>-3.8479999999999999</v>
      </c>
      <c r="C108">
        <v>4.173</v>
      </c>
    </row>
    <row r="109" spans="1:3" x14ac:dyDescent="0.25">
      <c r="A109">
        <v>11.737</v>
      </c>
      <c r="B109">
        <v>-3.6440000000000001</v>
      </c>
      <c r="C109">
        <v>4.173</v>
      </c>
    </row>
    <row r="110" spans="1:3" x14ac:dyDescent="0.25">
      <c r="A110">
        <v>11.818</v>
      </c>
      <c r="B110">
        <v>-3.8740000000000001</v>
      </c>
      <c r="C110">
        <v>4.173</v>
      </c>
    </row>
    <row r="111" spans="1:3" x14ac:dyDescent="0.25">
      <c r="A111">
        <v>11.914999999999999</v>
      </c>
      <c r="B111">
        <v>-3.54</v>
      </c>
      <c r="C111">
        <v>4.173</v>
      </c>
    </row>
    <row r="112" spans="1:3" x14ac:dyDescent="0.25">
      <c r="A112">
        <v>11.992000000000001</v>
      </c>
      <c r="B112">
        <v>-3.4380000000000002</v>
      </c>
      <c r="C112">
        <v>4.1740000000000004</v>
      </c>
    </row>
    <row r="113" spans="1:3" x14ac:dyDescent="0.25">
      <c r="A113">
        <v>12.081</v>
      </c>
      <c r="B113">
        <v>-3.6190000000000002</v>
      </c>
      <c r="C113">
        <v>4.1740000000000004</v>
      </c>
    </row>
    <row r="114" spans="1:3" x14ac:dyDescent="0.25">
      <c r="A114">
        <v>12.157999999999999</v>
      </c>
      <c r="B114">
        <v>-3.5779999999999998</v>
      </c>
      <c r="C114">
        <v>4.1740000000000004</v>
      </c>
    </row>
    <row r="115" spans="1:3" x14ac:dyDescent="0.25">
      <c r="A115">
        <v>12.227</v>
      </c>
      <c r="B115">
        <v>-2.8719999999999999</v>
      </c>
      <c r="C115">
        <v>4.1740000000000004</v>
      </c>
    </row>
    <row r="116" spans="1:3" x14ac:dyDescent="0.25">
      <c r="A116">
        <v>12.285</v>
      </c>
      <c r="B116">
        <v>-2.8940000000000001</v>
      </c>
      <c r="C116">
        <v>4.173</v>
      </c>
    </row>
    <row r="117" spans="1:3" x14ac:dyDescent="0.25">
      <c r="A117">
        <v>12.340999999999999</v>
      </c>
      <c r="B117">
        <v>-2.7069999999999999</v>
      </c>
      <c r="C117">
        <v>4.173</v>
      </c>
    </row>
    <row r="118" spans="1:3" x14ac:dyDescent="0.25">
      <c r="A118">
        <v>12.407</v>
      </c>
      <c r="B118">
        <v>-2.669</v>
      </c>
      <c r="C118">
        <v>4.173</v>
      </c>
    </row>
    <row r="119" spans="1:3" x14ac:dyDescent="0.25">
      <c r="A119">
        <v>12.473000000000001</v>
      </c>
      <c r="B119">
        <v>-2.56</v>
      </c>
      <c r="C119">
        <v>4.173</v>
      </c>
    </row>
    <row r="120" spans="1:3" x14ac:dyDescent="0.25">
      <c r="A120">
        <v>12.532</v>
      </c>
      <c r="B120">
        <v>-2.6560000000000001</v>
      </c>
      <c r="C120">
        <v>4.1740000000000004</v>
      </c>
    </row>
    <row r="121" spans="1:3" x14ac:dyDescent="0.25">
      <c r="A121">
        <v>12.615</v>
      </c>
      <c r="B121">
        <v>-2.6760000000000002</v>
      </c>
      <c r="C121">
        <v>4.1740000000000004</v>
      </c>
    </row>
    <row r="122" spans="1:3" x14ac:dyDescent="0.25">
      <c r="A122">
        <v>12.701000000000001</v>
      </c>
      <c r="B122">
        <v>-2.6709999999999998</v>
      </c>
      <c r="C122">
        <v>4.1740000000000004</v>
      </c>
    </row>
    <row r="123" spans="1:3" x14ac:dyDescent="0.25">
      <c r="A123">
        <v>12.754</v>
      </c>
      <c r="B123">
        <v>-2.613</v>
      </c>
      <c r="C123">
        <v>4.173</v>
      </c>
    </row>
    <row r="124" spans="1:3" x14ac:dyDescent="0.25">
      <c r="A124">
        <v>12.811</v>
      </c>
      <c r="B124">
        <v>-2.7749999999999999</v>
      </c>
      <c r="C124">
        <v>4.173</v>
      </c>
    </row>
    <row r="125" spans="1:3" x14ac:dyDescent="0.25">
      <c r="A125">
        <v>12.897</v>
      </c>
      <c r="B125">
        <v>-2.8439999999999999</v>
      </c>
      <c r="C125">
        <v>4.1740000000000004</v>
      </c>
    </row>
    <row r="126" spans="1:3" x14ac:dyDescent="0.25">
      <c r="A126">
        <v>12.96</v>
      </c>
      <c r="B126">
        <v>-3.726</v>
      </c>
      <c r="C126">
        <v>4.173</v>
      </c>
    </row>
    <row r="127" spans="1:3" x14ac:dyDescent="0.25">
      <c r="A127">
        <v>13.039</v>
      </c>
      <c r="B127">
        <v>-4.1260000000000003</v>
      </c>
      <c r="C127">
        <v>4.173</v>
      </c>
    </row>
    <row r="128" spans="1:3" x14ac:dyDescent="0.25">
      <c r="A128">
        <v>13.117000000000001</v>
      </c>
      <c r="B128">
        <v>-4.0919999999999996</v>
      </c>
      <c r="C128">
        <v>4.173</v>
      </c>
    </row>
    <row r="129" spans="1:3" x14ac:dyDescent="0.25">
      <c r="A129">
        <v>13.201000000000001</v>
      </c>
      <c r="B129">
        <v>-3.875</v>
      </c>
      <c r="C129">
        <v>4.173</v>
      </c>
    </row>
    <row r="130" spans="1:3" x14ac:dyDescent="0.25">
      <c r="A130">
        <v>13.31</v>
      </c>
      <c r="B130">
        <v>-3.9209999999999998</v>
      </c>
      <c r="C130">
        <v>4.173</v>
      </c>
    </row>
    <row r="131" spans="1:3" x14ac:dyDescent="0.25">
      <c r="A131">
        <v>13.384</v>
      </c>
      <c r="B131">
        <v>-3.919</v>
      </c>
      <c r="C131">
        <v>4.1740000000000004</v>
      </c>
    </row>
    <row r="132" spans="1:3" x14ac:dyDescent="0.25">
      <c r="A132">
        <v>13.46</v>
      </c>
      <c r="B132">
        <v>-3.7559999999999998</v>
      </c>
      <c r="C132">
        <v>4.173</v>
      </c>
    </row>
    <row r="133" spans="1:3" x14ac:dyDescent="0.25">
      <c r="A133">
        <v>13.53</v>
      </c>
      <c r="B133">
        <v>-3.7189999999999999</v>
      </c>
      <c r="C133">
        <v>4.1740000000000004</v>
      </c>
    </row>
    <row r="134" spans="1:3" x14ac:dyDescent="0.25">
      <c r="A134">
        <v>13.576000000000001</v>
      </c>
      <c r="B134">
        <v>-3.6749999999999998</v>
      </c>
      <c r="C134">
        <v>4.1740000000000004</v>
      </c>
    </row>
    <row r="135" spans="1:3" x14ac:dyDescent="0.25">
      <c r="A135">
        <v>13.647</v>
      </c>
      <c r="B135">
        <v>-3.593</v>
      </c>
      <c r="C135">
        <v>4.1740000000000004</v>
      </c>
    </row>
    <row r="136" spans="1:3" x14ac:dyDescent="0.25">
      <c r="A136">
        <v>13.775</v>
      </c>
      <c r="B136">
        <v>-3.4260000000000002</v>
      </c>
      <c r="C136">
        <v>4.173</v>
      </c>
    </row>
    <row r="137" spans="1:3" x14ac:dyDescent="0.25">
      <c r="A137">
        <v>13.839</v>
      </c>
      <c r="B137">
        <v>-3.214</v>
      </c>
      <c r="C137">
        <v>4.173</v>
      </c>
    </row>
    <row r="138" spans="1:3" x14ac:dyDescent="0.25">
      <c r="A138">
        <v>13.895</v>
      </c>
      <c r="B138">
        <v>-3.2029999999999998</v>
      </c>
      <c r="C138">
        <v>4.173</v>
      </c>
    </row>
    <row r="139" spans="1:3" x14ac:dyDescent="0.25">
      <c r="A139">
        <v>13.96</v>
      </c>
      <c r="B139">
        <v>-3.0369999999999999</v>
      </c>
      <c r="C139">
        <v>4.173</v>
      </c>
    </row>
    <row r="140" spans="1:3" x14ac:dyDescent="0.25">
      <c r="A140">
        <v>14.057</v>
      </c>
      <c r="B140">
        <v>-3.2240000000000002</v>
      </c>
      <c r="C140">
        <v>4.173</v>
      </c>
    </row>
    <row r="141" spans="1:3" x14ac:dyDescent="0.25">
      <c r="A141">
        <v>14.132999999999999</v>
      </c>
      <c r="B141">
        <v>-3.2749999999999999</v>
      </c>
      <c r="C141">
        <v>4.1740000000000004</v>
      </c>
    </row>
    <row r="142" spans="1:3" x14ac:dyDescent="0.25">
      <c r="A142">
        <v>14.231</v>
      </c>
      <c r="B142">
        <v>-3.4169999999999998</v>
      </c>
      <c r="C142">
        <v>4.1740000000000004</v>
      </c>
    </row>
    <row r="143" spans="1:3" x14ac:dyDescent="0.25">
      <c r="A143">
        <v>14.316000000000001</v>
      </c>
      <c r="B143">
        <v>-3.411</v>
      </c>
      <c r="C143">
        <v>4.1740000000000004</v>
      </c>
    </row>
    <row r="144" spans="1:3" x14ac:dyDescent="0.25">
      <c r="A144">
        <v>14.4</v>
      </c>
      <c r="B144">
        <v>-3.3250000000000002</v>
      </c>
      <c r="C144">
        <v>4.1740000000000004</v>
      </c>
    </row>
    <row r="145" spans="1:3" x14ac:dyDescent="0.25">
      <c r="A145">
        <v>14.481999999999999</v>
      </c>
      <c r="B145">
        <v>-3.4430000000000001</v>
      </c>
      <c r="C145">
        <v>4.173</v>
      </c>
    </row>
    <row r="146" spans="1:3" x14ac:dyDescent="0.25">
      <c r="A146">
        <v>14.545</v>
      </c>
      <c r="B146">
        <v>-3.4710000000000001</v>
      </c>
      <c r="C146">
        <v>4.173</v>
      </c>
    </row>
    <row r="147" spans="1:3" x14ac:dyDescent="0.25">
      <c r="A147">
        <v>14.625</v>
      </c>
      <c r="B147">
        <v>-3.331</v>
      </c>
      <c r="C147">
        <v>4.173</v>
      </c>
    </row>
    <row r="148" spans="1:3" x14ac:dyDescent="0.25">
      <c r="A148">
        <v>14.7</v>
      </c>
      <c r="B148">
        <v>-3.46</v>
      </c>
      <c r="C148">
        <v>4.173</v>
      </c>
    </row>
    <row r="149" spans="1:3" x14ac:dyDescent="0.25">
      <c r="A149">
        <v>14.776999999999999</v>
      </c>
      <c r="B149">
        <v>-3.4529999999999998</v>
      </c>
      <c r="C149">
        <v>4.173</v>
      </c>
    </row>
    <row r="150" spans="1:3" x14ac:dyDescent="0.25">
      <c r="A150">
        <v>14.86</v>
      </c>
      <c r="B150">
        <v>-3.411</v>
      </c>
      <c r="C150">
        <v>4.1740000000000004</v>
      </c>
    </row>
    <row r="151" spans="1:3" x14ac:dyDescent="0.25">
      <c r="A151">
        <v>14.925000000000001</v>
      </c>
      <c r="B151">
        <v>-3.016</v>
      </c>
      <c r="C151">
        <v>4.173</v>
      </c>
    </row>
    <row r="152" spans="1:3" x14ac:dyDescent="0.25">
      <c r="A152">
        <v>15.004</v>
      </c>
      <c r="B152">
        <v>-3.1880000000000002</v>
      </c>
      <c r="C152">
        <v>4.1740000000000004</v>
      </c>
    </row>
    <row r="153" spans="1:3" x14ac:dyDescent="0.25">
      <c r="A153">
        <v>15.082000000000001</v>
      </c>
      <c r="B153">
        <v>-3.2789999999999999</v>
      </c>
      <c r="C153">
        <v>4.173</v>
      </c>
    </row>
    <row r="154" spans="1:3" x14ac:dyDescent="0.25">
      <c r="A154">
        <v>15.146000000000001</v>
      </c>
      <c r="B154">
        <v>-3.2719999999999998</v>
      </c>
      <c r="C154">
        <v>4.1719999999999997</v>
      </c>
    </row>
    <row r="155" spans="1:3" x14ac:dyDescent="0.25">
      <c r="A155">
        <v>15.238</v>
      </c>
      <c r="B155">
        <v>-3.34</v>
      </c>
      <c r="C155">
        <v>4.1740000000000004</v>
      </c>
    </row>
    <row r="156" spans="1:3" x14ac:dyDescent="0.25">
      <c r="A156">
        <v>15.324999999999999</v>
      </c>
      <c r="B156">
        <v>-3.194</v>
      </c>
      <c r="C156">
        <v>4.173</v>
      </c>
    </row>
    <row r="157" spans="1:3" x14ac:dyDescent="0.25">
      <c r="A157">
        <v>15.403</v>
      </c>
      <c r="B157">
        <v>-3.1930000000000001</v>
      </c>
      <c r="C157">
        <v>4.173</v>
      </c>
    </row>
    <row r="158" spans="1:3" x14ac:dyDescent="0.25">
      <c r="A158">
        <v>15.473000000000001</v>
      </c>
      <c r="B158">
        <v>-3.1970000000000001</v>
      </c>
      <c r="C158">
        <v>4.173</v>
      </c>
    </row>
    <row r="159" spans="1:3" x14ac:dyDescent="0.25">
      <c r="A159">
        <v>15.521000000000001</v>
      </c>
      <c r="B159">
        <v>-3.0379999999999998</v>
      </c>
      <c r="C159">
        <v>4.173</v>
      </c>
    </row>
    <row r="160" spans="1:3" x14ac:dyDescent="0.25">
      <c r="A160">
        <v>15.596</v>
      </c>
      <c r="B160">
        <v>-2.9169999999999998</v>
      </c>
      <c r="C160">
        <v>4.173</v>
      </c>
    </row>
    <row r="161" spans="1:3" x14ac:dyDescent="0.25">
      <c r="A161">
        <v>15.67</v>
      </c>
      <c r="B161">
        <v>-2.9860000000000002</v>
      </c>
      <c r="C161">
        <v>4.173</v>
      </c>
    </row>
    <row r="162" spans="1:3" x14ac:dyDescent="0.25">
      <c r="A162">
        <v>15.747999999999999</v>
      </c>
      <c r="B162">
        <v>-2.9009999999999998</v>
      </c>
      <c r="C162">
        <v>4.173</v>
      </c>
    </row>
    <row r="163" spans="1:3" x14ac:dyDescent="0.25">
      <c r="A163">
        <v>15.871</v>
      </c>
      <c r="B163">
        <v>-2.988</v>
      </c>
      <c r="C163">
        <v>4.173</v>
      </c>
    </row>
    <row r="164" spans="1:3" x14ac:dyDescent="0.25">
      <c r="A164">
        <v>15.944000000000001</v>
      </c>
      <c r="B164">
        <v>-3.93</v>
      </c>
      <c r="C164">
        <v>4.173</v>
      </c>
    </row>
    <row r="165" spans="1:3" x14ac:dyDescent="0.25">
      <c r="A165">
        <v>16.015000000000001</v>
      </c>
      <c r="B165">
        <v>-4.0010000000000003</v>
      </c>
      <c r="C165">
        <v>4.173</v>
      </c>
    </row>
    <row r="166" spans="1:3" x14ac:dyDescent="0.25">
      <c r="A166">
        <v>16.062999999999999</v>
      </c>
      <c r="B166">
        <v>-3.95</v>
      </c>
      <c r="C166">
        <v>4.173</v>
      </c>
    </row>
    <row r="167" spans="1:3" x14ac:dyDescent="0.25">
      <c r="A167">
        <v>16.132000000000001</v>
      </c>
      <c r="B167">
        <v>-3.7759999999999998</v>
      </c>
      <c r="C167">
        <v>4.173</v>
      </c>
    </row>
    <row r="168" spans="1:3" x14ac:dyDescent="0.25">
      <c r="A168">
        <v>16.242000000000001</v>
      </c>
      <c r="B168">
        <v>-3.7719999999999998</v>
      </c>
      <c r="C168">
        <v>4.173</v>
      </c>
    </row>
    <row r="169" spans="1:3" x14ac:dyDescent="0.25">
      <c r="A169">
        <v>16.315000000000001</v>
      </c>
      <c r="B169">
        <v>-3.6819999999999999</v>
      </c>
      <c r="C169">
        <v>4.173</v>
      </c>
    </row>
    <row r="170" spans="1:3" x14ac:dyDescent="0.25">
      <c r="A170">
        <v>16.38</v>
      </c>
      <c r="B170">
        <v>-3.9580000000000002</v>
      </c>
      <c r="C170">
        <v>4.173</v>
      </c>
    </row>
    <row r="171" spans="1:3" x14ac:dyDescent="0.25">
      <c r="A171">
        <v>16.466999999999999</v>
      </c>
      <c r="B171">
        <v>-3.8079999999999998</v>
      </c>
      <c r="C171">
        <v>4.173</v>
      </c>
    </row>
    <row r="172" spans="1:3" x14ac:dyDescent="0.25">
      <c r="A172">
        <v>16.527000000000001</v>
      </c>
      <c r="B172">
        <v>-3.8159999999999998</v>
      </c>
      <c r="C172">
        <v>4.1749999999999998</v>
      </c>
    </row>
    <row r="173" spans="1:3" x14ac:dyDescent="0.25">
      <c r="A173">
        <v>16.603999999999999</v>
      </c>
      <c r="B173">
        <v>-3.9359999999999999</v>
      </c>
      <c r="C173">
        <v>4.1740000000000004</v>
      </c>
    </row>
    <row r="174" spans="1:3" x14ac:dyDescent="0.25">
      <c r="A174">
        <v>16.661999999999999</v>
      </c>
      <c r="B174">
        <v>-3.7370000000000001</v>
      </c>
      <c r="C174">
        <v>4.173</v>
      </c>
    </row>
    <row r="175" spans="1:3" x14ac:dyDescent="0.25">
      <c r="A175">
        <v>16.751000000000001</v>
      </c>
      <c r="B175">
        <v>-3.79</v>
      </c>
      <c r="C175">
        <v>4.173</v>
      </c>
    </row>
    <row r="176" spans="1:3" x14ac:dyDescent="0.25">
      <c r="A176">
        <v>16.895</v>
      </c>
      <c r="B176">
        <v>-3.8359999999999999</v>
      </c>
      <c r="C176">
        <v>4.173</v>
      </c>
    </row>
    <row r="177" spans="1:3" x14ac:dyDescent="0.25">
      <c r="A177">
        <v>16.966000000000001</v>
      </c>
      <c r="B177">
        <v>-3.8559999999999999</v>
      </c>
      <c r="C177">
        <v>4.173</v>
      </c>
    </row>
    <row r="178" spans="1:3" x14ac:dyDescent="0.25">
      <c r="A178">
        <v>17.056999999999999</v>
      </c>
      <c r="B178">
        <v>-4.0129999999999999</v>
      </c>
      <c r="C178">
        <v>4.173</v>
      </c>
    </row>
    <row r="179" spans="1:3" x14ac:dyDescent="0.25">
      <c r="A179">
        <v>17.114999999999998</v>
      </c>
      <c r="B179">
        <v>-3.9510000000000001</v>
      </c>
      <c r="C179">
        <v>4.173</v>
      </c>
    </row>
    <row r="180" spans="1:3" x14ac:dyDescent="0.25">
      <c r="A180">
        <v>17.181000000000001</v>
      </c>
      <c r="B180">
        <v>-3.5819999999999999</v>
      </c>
      <c r="C180">
        <v>4.173</v>
      </c>
    </row>
    <row r="181" spans="1:3" x14ac:dyDescent="0.25">
      <c r="A181">
        <v>17.239000000000001</v>
      </c>
      <c r="B181">
        <v>-3.177</v>
      </c>
      <c r="C181">
        <v>4.173</v>
      </c>
    </row>
    <row r="182" spans="1:3" x14ac:dyDescent="0.25">
      <c r="A182">
        <v>17.295999999999999</v>
      </c>
      <c r="B182">
        <v>-2.9009999999999998</v>
      </c>
      <c r="C182">
        <v>4.173</v>
      </c>
    </row>
    <row r="183" spans="1:3" x14ac:dyDescent="0.25">
      <c r="A183">
        <v>17.358000000000001</v>
      </c>
      <c r="B183">
        <v>-2.988</v>
      </c>
      <c r="C183">
        <v>4.173</v>
      </c>
    </row>
    <row r="184" spans="1:3" x14ac:dyDescent="0.25">
      <c r="A184">
        <v>17.478999999999999</v>
      </c>
      <c r="B184">
        <v>-3.93</v>
      </c>
      <c r="C184">
        <v>4.173</v>
      </c>
    </row>
    <row r="185" spans="1:3" x14ac:dyDescent="0.25">
      <c r="A185">
        <v>17.545000000000002</v>
      </c>
      <c r="B185">
        <v>-4.0010000000000003</v>
      </c>
      <c r="C185">
        <v>4.173</v>
      </c>
    </row>
    <row r="186" spans="1:3" x14ac:dyDescent="0.25">
      <c r="A186">
        <v>17.623000000000001</v>
      </c>
      <c r="B186">
        <v>-3.95</v>
      </c>
      <c r="C186">
        <v>4.173</v>
      </c>
    </row>
    <row r="187" spans="1:3" x14ac:dyDescent="0.25">
      <c r="A187">
        <v>17.696000000000002</v>
      </c>
      <c r="B187">
        <v>-3.7759999999999998</v>
      </c>
      <c r="C187">
        <v>4.173</v>
      </c>
    </row>
    <row r="188" spans="1:3" x14ac:dyDescent="0.25">
      <c r="A188">
        <v>17.763999999999999</v>
      </c>
      <c r="B188">
        <v>-3.7719999999999998</v>
      </c>
      <c r="C188">
        <v>4.173</v>
      </c>
    </row>
    <row r="189" spans="1:3" x14ac:dyDescent="0.25">
      <c r="A189">
        <v>17.827000000000002</v>
      </c>
      <c r="B189">
        <v>-3.6819999999999999</v>
      </c>
      <c r="C189">
        <v>4.173</v>
      </c>
    </row>
    <row r="190" spans="1:3" x14ac:dyDescent="0.25">
      <c r="A190">
        <v>17.888000000000002</v>
      </c>
      <c r="B190">
        <v>-3.9580000000000002</v>
      </c>
      <c r="C190">
        <v>4.173</v>
      </c>
    </row>
    <row r="191" spans="1:3" x14ac:dyDescent="0.25">
      <c r="A191">
        <v>17.945</v>
      </c>
      <c r="B191">
        <v>-3.8079999999999998</v>
      </c>
      <c r="C191">
        <v>4.173</v>
      </c>
    </row>
    <row r="192" spans="1:3" x14ac:dyDescent="0.25">
      <c r="A192">
        <v>18.007999999999999</v>
      </c>
      <c r="B192">
        <v>-3.8159999999999998</v>
      </c>
      <c r="C192">
        <v>4.1749999999999998</v>
      </c>
    </row>
    <row r="193" spans="1:3" x14ac:dyDescent="0.25">
      <c r="A193">
        <v>18.065999999999999</v>
      </c>
      <c r="B193">
        <v>-3.9359999999999999</v>
      </c>
      <c r="C193">
        <v>4.1740000000000004</v>
      </c>
    </row>
    <row r="194" spans="1:3" x14ac:dyDescent="0.25">
      <c r="A194">
        <v>18.13</v>
      </c>
      <c r="B194">
        <v>-3.7370000000000001</v>
      </c>
      <c r="C194">
        <v>4.173</v>
      </c>
    </row>
    <row r="195" spans="1:3" x14ac:dyDescent="0.25">
      <c r="A195">
        <v>18.199000000000002</v>
      </c>
      <c r="B195">
        <v>-3.79</v>
      </c>
      <c r="C195">
        <v>4.173</v>
      </c>
    </row>
    <row r="196" spans="1:3" x14ac:dyDescent="0.25">
      <c r="A196">
        <v>18.257999999999999</v>
      </c>
      <c r="B196">
        <v>-3.8359999999999999</v>
      </c>
      <c r="C196">
        <v>4.173</v>
      </c>
    </row>
    <row r="197" spans="1:3" x14ac:dyDescent="0.25">
      <c r="A197">
        <v>18.315000000000001</v>
      </c>
      <c r="B197">
        <v>-3.8559999999999999</v>
      </c>
      <c r="C197">
        <v>4.173</v>
      </c>
    </row>
    <row r="198" spans="1:3" x14ac:dyDescent="0.25">
      <c r="A198">
        <v>18.369</v>
      </c>
      <c r="B198">
        <v>-4.0129999999999999</v>
      </c>
      <c r="C198">
        <v>4.173</v>
      </c>
    </row>
    <row r="199" spans="1:3" x14ac:dyDescent="0.25">
      <c r="A199">
        <v>18.431000000000001</v>
      </c>
      <c r="B199">
        <v>-3.9510000000000001</v>
      </c>
      <c r="C199">
        <v>4.173</v>
      </c>
    </row>
    <row r="200" spans="1:3" x14ac:dyDescent="0.25">
      <c r="A200">
        <v>18.489999999999998</v>
      </c>
      <c r="B200">
        <v>-3.7269999999999999</v>
      </c>
      <c r="C200">
        <v>4.1740000000000004</v>
      </c>
    </row>
    <row r="201" spans="1:3" x14ac:dyDescent="0.25">
      <c r="A201">
        <v>18.544</v>
      </c>
      <c r="B201">
        <v>-3.9089999999999998</v>
      </c>
      <c r="C201">
        <v>4.173</v>
      </c>
    </row>
    <row r="202" spans="1:3" x14ac:dyDescent="0.25">
      <c r="A202">
        <v>18.620999999999999</v>
      </c>
      <c r="B202">
        <v>-3.9889999999999999</v>
      </c>
      <c r="C202">
        <v>4.1749999999999998</v>
      </c>
    </row>
    <row r="203" spans="1:3" x14ac:dyDescent="0.25">
      <c r="A203">
        <v>18.667000000000002</v>
      </c>
      <c r="B203">
        <v>-3.8340000000000001</v>
      </c>
      <c r="C203">
        <v>4.173</v>
      </c>
    </row>
    <row r="204" spans="1:3" x14ac:dyDescent="0.25">
      <c r="A204">
        <v>18.762</v>
      </c>
      <c r="B204">
        <v>-3.8889999999999998</v>
      </c>
      <c r="C204">
        <v>4.173</v>
      </c>
    </row>
    <row r="205" spans="1:3" x14ac:dyDescent="0.25">
      <c r="A205">
        <v>18.808</v>
      </c>
      <c r="B205">
        <v>-4.0789999999999997</v>
      </c>
      <c r="C205">
        <v>4.173</v>
      </c>
    </row>
    <row r="206" spans="1:3" x14ac:dyDescent="0.25">
      <c r="A206">
        <v>18.908000000000001</v>
      </c>
      <c r="B206">
        <v>-3.919</v>
      </c>
      <c r="C206">
        <v>4.173</v>
      </c>
    </row>
    <row r="207" spans="1:3" x14ac:dyDescent="0.25">
      <c r="A207">
        <v>18.998999999999999</v>
      </c>
      <c r="B207">
        <v>-3.9969999999999999</v>
      </c>
      <c r="C207">
        <v>4.173</v>
      </c>
    </row>
    <row r="208" spans="1:3" x14ac:dyDescent="0.25">
      <c r="A208">
        <v>19.062000000000001</v>
      </c>
      <c r="B208">
        <v>-3.95</v>
      </c>
      <c r="C208">
        <v>4.173</v>
      </c>
    </row>
    <row r="209" spans="1:3" x14ac:dyDescent="0.25">
      <c r="A209">
        <v>19.120999999999999</v>
      </c>
      <c r="B209">
        <v>-3.9449999999999998</v>
      </c>
      <c r="C209">
        <v>4.173</v>
      </c>
    </row>
    <row r="210" spans="1:3" x14ac:dyDescent="0.25">
      <c r="A210">
        <v>19.202999999999999</v>
      </c>
      <c r="B210">
        <v>-3.883</v>
      </c>
      <c r="C210">
        <v>4.173</v>
      </c>
    </row>
    <row r="211" spans="1:3" x14ac:dyDescent="0.25">
      <c r="A211">
        <v>19.271000000000001</v>
      </c>
      <c r="B211">
        <v>-4.2279999999999998</v>
      </c>
      <c r="C211">
        <v>4.1740000000000004</v>
      </c>
    </row>
    <row r="212" spans="1:3" x14ac:dyDescent="0.25">
      <c r="A212">
        <v>19.382999999999999</v>
      </c>
      <c r="B212">
        <v>-4.4240000000000004</v>
      </c>
      <c r="C212">
        <v>4.1740000000000004</v>
      </c>
    </row>
    <row r="213" spans="1:3" x14ac:dyDescent="0.25">
      <c r="A213">
        <v>19.445</v>
      </c>
      <c r="B213">
        <v>-4.306</v>
      </c>
      <c r="C213">
        <v>4.173</v>
      </c>
    </row>
    <row r="214" spans="1:3" x14ac:dyDescent="0.25">
      <c r="A214">
        <v>19.526</v>
      </c>
      <c r="B214">
        <v>-4.3819999999999997</v>
      </c>
      <c r="C214">
        <v>4.1719999999999997</v>
      </c>
    </row>
    <row r="215" spans="1:3" x14ac:dyDescent="0.25">
      <c r="A215">
        <v>19.585000000000001</v>
      </c>
      <c r="B215">
        <v>-4.2370000000000001</v>
      </c>
      <c r="C215">
        <v>4.173</v>
      </c>
    </row>
    <row r="216" spans="1:3" x14ac:dyDescent="0.25">
      <c r="A216">
        <v>19.631</v>
      </c>
      <c r="B216">
        <v>-4.117</v>
      </c>
      <c r="C216">
        <v>4.173</v>
      </c>
    </row>
    <row r="217" spans="1:3" x14ac:dyDescent="0.25">
      <c r="A217">
        <v>19.725999999999999</v>
      </c>
      <c r="B217">
        <v>-4.1159999999999997</v>
      </c>
      <c r="C217">
        <v>4.173</v>
      </c>
    </row>
    <row r="218" spans="1:3" x14ac:dyDescent="0.25">
      <c r="A218">
        <v>19.800999999999998</v>
      </c>
      <c r="B218">
        <v>-4.0819999999999999</v>
      </c>
      <c r="C218">
        <v>4.173</v>
      </c>
    </row>
    <row r="219" spans="1:3" x14ac:dyDescent="0.25">
      <c r="A219">
        <v>19.887</v>
      </c>
      <c r="B219">
        <v>-4.0410000000000004</v>
      </c>
      <c r="C219">
        <v>4.173</v>
      </c>
    </row>
    <row r="220" spans="1:3" x14ac:dyDescent="0.25">
      <c r="A220">
        <v>19.97</v>
      </c>
      <c r="B220">
        <v>-4.0380000000000003</v>
      </c>
      <c r="C220">
        <v>4.1740000000000004</v>
      </c>
    </row>
    <row r="221" spans="1:3" x14ac:dyDescent="0.25">
      <c r="A221">
        <v>20.027999999999999</v>
      </c>
      <c r="B221">
        <v>-3.9740000000000002</v>
      </c>
      <c r="C221">
        <v>4.1719999999999997</v>
      </c>
    </row>
    <row r="222" spans="1:3" x14ac:dyDescent="0.25">
      <c r="A222">
        <v>20.085999999999999</v>
      </c>
      <c r="B222">
        <v>-3.7050000000000001</v>
      </c>
      <c r="C222">
        <v>4.1740000000000004</v>
      </c>
    </row>
    <row r="223" spans="1:3" x14ac:dyDescent="0.25">
      <c r="A223">
        <v>20.152000000000001</v>
      </c>
      <c r="B223">
        <v>-3.5760000000000001</v>
      </c>
      <c r="C223">
        <v>4.173</v>
      </c>
    </row>
    <row r="224" spans="1:3" x14ac:dyDescent="0.25">
      <c r="A224">
        <v>20.231000000000002</v>
      </c>
      <c r="B224">
        <v>-4.306</v>
      </c>
      <c r="C224">
        <v>4.1740000000000004</v>
      </c>
    </row>
    <row r="225" spans="1:3" x14ac:dyDescent="0.25">
      <c r="A225">
        <v>20.277000000000001</v>
      </c>
      <c r="B225">
        <v>-4.2839999999999998</v>
      </c>
      <c r="C225">
        <v>4.173</v>
      </c>
    </row>
    <row r="226" spans="1:3" x14ac:dyDescent="0.25">
      <c r="A226">
        <v>20.337</v>
      </c>
      <c r="B226">
        <v>-4.1580000000000004</v>
      </c>
      <c r="C226">
        <v>4.173</v>
      </c>
    </row>
    <row r="227" spans="1:3" x14ac:dyDescent="0.25">
      <c r="A227">
        <v>20.405999999999999</v>
      </c>
      <c r="B227">
        <v>-4.149</v>
      </c>
      <c r="C227">
        <v>4.173</v>
      </c>
    </row>
    <row r="228" spans="1:3" x14ac:dyDescent="0.25">
      <c r="A228">
        <v>20.452000000000002</v>
      </c>
      <c r="B228">
        <v>-4.28</v>
      </c>
      <c r="C228">
        <v>4.173</v>
      </c>
    </row>
    <row r="229" spans="1:3" x14ac:dyDescent="0.25">
      <c r="A229">
        <v>20.52</v>
      </c>
      <c r="B229">
        <v>-4.2880000000000003</v>
      </c>
      <c r="C229">
        <v>4.1740000000000004</v>
      </c>
    </row>
    <row r="230" spans="1:3" x14ac:dyDescent="0.25">
      <c r="A230">
        <v>20.579000000000001</v>
      </c>
      <c r="B230">
        <v>-4.157</v>
      </c>
      <c r="C230">
        <v>4.173</v>
      </c>
    </row>
    <row r="231" spans="1:3" x14ac:dyDescent="0.25">
      <c r="A231">
        <v>20.664999999999999</v>
      </c>
      <c r="B231">
        <v>-4.1680000000000001</v>
      </c>
      <c r="C231">
        <v>4.1740000000000004</v>
      </c>
    </row>
    <row r="232" spans="1:3" x14ac:dyDescent="0.25">
      <c r="A232">
        <v>20.731999999999999</v>
      </c>
      <c r="B232">
        <v>-4.1879999999999997</v>
      </c>
      <c r="C232">
        <v>4.173</v>
      </c>
    </row>
    <row r="233" spans="1:3" x14ac:dyDescent="0.25">
      <c r="A233">
        <v>20.786999999999999</v>
      </c>
      <c r="B233">
        <v>-4.1219999999999999</v>
      </c>
      <c r="C233">
        <v>4.173</v>
      </c>
    </row>
    <row r="234" spans="1:3" x14ac:dyDescent="0.25">
      <c r="A234">
        <v>20.85</v>
      </c>
      <c r="B234">
        <v>-4.2610000000000001</v>
      </c>
      <c r="C234">
        <v>4.1740000000000004</v>
      </c>
    </row>
    <row r="235" spans="1:3" x14ac:dyDescent="0.25">
      <c r="A235">
        <v>20.93</v>
      </c>
      <c r="B235">
        <v>-4.2320000000000002</v>
      </c>
      <c r="C235">
        <v>4.173</v>
      </c>
    </row>
    <row r="236" spans="1:3" x14ac:dyDescent="0.25">
      <c r="A236">
        <v>21.091999999999999</v>
      </c>
      <c r="B236">
        <v>-4.1950000000000003</v>
      </c>
      <c r="C236">
        <v>4.173</v>
      </c>
    </row>
    <row r="237" spans="1:3" x14ac:dyDescent="0.25">
      <c r="A237">
        <v>21.206</v>
      </c>
      <c r="B237">
        <v>-4.2789999999999999</v>
      </c>
      <c r="C237">
        <v>4.173</v>
      </c>
    </row>
    <row r="238" spans="1:3" x14ac:dyDescent="0.25">
      <c r="A238">
        <v>21.306000000000001</v>
      </c>
      <c r="B238">
        <v>-4.4690000000000003</v>
      </c>
      <c r="C238">
        <v>4.173</v>
      </c>
    </row>
    <row r="239" spans="1:3" x14ac:dyDescent="0.25">
      <c r="A239">
        <v>21.388000000000002</v>
      </c>
      <c r="B239">
        <v>-4.3170000000000002</v>
      </c>
      <c r="C239">
        <v>4.173</v>
      </c>
    </row>
    <row r="240" spans="1:3" x14ac:dyDescent="0.25">
      <c r="A240">
        <v>21.486000000000001</v>
      </c>
      <c r="B240">
        <v>-4.4169999999999998</v>
      </c>
      <c r="C240">
        <v>4.173</v>
      </c>
    </row>
    <row r="241" spans="1:3" x14ac:dyDescent="0.25">
      <c r="A241">
        <v>21.564</v>
      </c>
      <c r="B241">
        <v>-4.3099999999999996</v>
      </c>
      <c r="C241">
        <v>4.1719999999999997</v>
      </c>
    </row>
    <row r="242" spans="1:3" x14ac:dyDescent="0.25">
      <c r="A242">
        <v>21.61</v>
      </c>
      <c r="B242">
        <v>-4.3970000000000002</v>
      </c>
      <c r="C242">
        <v>4.173</v>
      </c>
    </row>
    <row r="243" spans="1:3" x14ac:dyDescent="0.25">
      <c r="A243">
        <v>21.675000000000001</v>
      </c>
      <c r="B243">
        <v>-4.3639999999999999</v>
      </c>
      <c r="C243">
        <v>4.1719999999999997</v>
      </c>
    </row>
    <row r="244" spans="1:3" x14ac:dyDescent="0.25">
      <c r="A244">
        <v>21.748999999999999</v>
      </c>
      <c r="B244">
        <v>-4.532</v>
      </c>
      <c r="C244">
        <v>4.1740000000000004</v>
      </c>
    </row>
    <row r="245" spans="1:3" x14ac:dyDescent="0.25">
      <c r="A245">
        <v>21.803000000000001</v>
      </c>
      <c r="B245">
        <v>-4.3949999999999996</v>
      </c>
      <c r="C245">
        <v>4.173</v>
      </c>
    </row>
    <row r="246" spans="1:3" x14ac:dyDescent="0.25">
      <c r="A246">
        <v>21.859000000000002</v>
      </c>
      <c r="B246">
        <v>-4.3440000000000003</v>
      </c>
      <c r="C246">
        <v>4.173</v>
      </c>
    </row>
    <row r="247" spans="1:3" x14ac:dyDescent="0.25">
      <c r="A247">
        <v>21.917000000000002</v>
      </c>
      <c r="B247">
        <v>-4.4530000000000003</v>
      </c>
      <c r="C247">
        <v>4.173</v>
      </c>
    </row>
    <row r="248" spans="1:3" x14ac:dyDescent="0.25">
      <c r="A248">
        <v>21.995999999999999</v>
      </c>
      <c r="B248">
        <v>-4.4619999999999997</v>
      </c>
      <c r="C248">
        <v>4.173</v>
      </c>
    </row>
    <row r="249" spans="1:3" x14ac:dyDescent="0.25">
      <c r="A249">
        <v>22.042000000000002</v>
      </c>
      <c r="B249">
        <v>-4.5670000000000002</v>
      </c>
      <c r="C249">
        <v>4.173</v>
      </c>
    </row>
    <row r="250" spans="1:3" x14ac:dyDescent="0.25">
      <c r="A250">
        <v>22.093</v>
      </c>
      <c r="B250">
        <v>-4.157</v>
      </c>
      <c r="C250">
        <v>4.173</v>
      </c>
    </row>
    <row r="251" spans="1:3" x14ac:dyDescent="0.25">
      <c r="A251">
        <v>22.155000000000001</v>
      </c>
      <c r="B251">
        <v>-4.1680000000000001</v>
      </c>
      <c r="C251">
        <v>4.1740000000000004</v>
      </c>
    </row>
    <row r="252" spans="1:3" x14ac:dyDescent="0.25">
      <c r="A252">
        <v>22.201000000000001</v>
      </c>
      <c r="B252">
        <v>-4.1879999999999997</v>
      </c>
      <c r="C252">
        <v>4.173</v>
      </c>
    </row>
    <row r="253" spans="1:3" x14ac:dyDescent="0.25">
      <c r="A253">
        <v>22.268000000000001</v>
      </c>
      <c r="B253">
        <v>-4.1219999999999999</v>
      </c>
      <c r="C253">
        <v>4.173</v>
      </c>
    </row>
    <row r="254" spans="1:3" x14ac:dyDescent="0.25">
      <c r="A254">
        <v>22.331</v>
      </c>
      <c r="B254">
        <v>-4.2610000000000001</v>
      </c>
      <c r="C254">
        <v>4.1740000000000004</v>
      </c>
    </row>
    <row r="255" spans="1:3" x14ac:dyDescent="0.25">
      <c r="A255">
        <v>22.457000000000001</v>
      </c>
      <c r="B255">
        <v>-4.2320000000000002</v>
      </c>
      <c r="C255">
        <v>4.173</v>
      </c>
    </row>
    <row r="256" spans="1:3" x14ac:dyDescent="0.25">
      <c r="A256">
        <v>22.539000000000001</v>
      </c>
      <c r="B256">
        <v>-4.1950000000000003</v>
      </c>
      <c r="C256">
        <v>4.173</v>
      </c>
    </row>
    <row r="257" spans="1:3" x14ac:dyDescent="0.25">
      <c r="A257">
        <v>22.596</v>
      </c>
      <c r="B257">
        <v>-4.2789999999999999</v>
      </c>
      <c r="C257">
        <v>4.173</v>
      </c>
    </row>
    <row r="258" spans="1:3" x14ac:dyDescent="0.25">
      <c r="A258">
        <v>22.663</v>
      </c>
      <c r="B258">
        <v>-4.4690000000000003</v>
      </c>
      <c r="C258">
        <v>4.173</v>
      </c>
    </row>
    <row r="259" spans="1:3" x14ac:dyDescent="0.25">
      <c r="A259">
        <v>22.745999999999999</v>
      </c>
      <c r="B259">
        <v>-4.3170000000000002</v>
      </c>
      <c r="C259">
        <v>4.173</v>
      </c>
    </row>
    <row r="260" spans="1:3" x14ac:dyDescent="0.25">
      <c r="A260">
        <v>22.792000000000002</v>
      </c>
      <c r="B260">
        <v>-4.4169999999999998</v>
      </c>
      <c r="C260">
        <v>4.173</v>
      </c>
    </row>
    <row r="261" spans="1:3" x14ac:dyDescent="0.25">
      <c r="A261">
        <v>22.864999999999998</v>
      </c>
      <c r="B261">
        <v>-4.3099999999999996</v>
      </c>
      <c r="C261">
        <v>4.1719999999999997</v>
      </c>
    </row>
    <row r="262" spans="1:3" x14ac:dyDescent="0.25">
      <c r="A262">
        <v>22.954000000000001</v>
      </c>
      <c r="B262">
        <v>-4.3970000000000002</v>
      </c>
      <c r="C262">
        <v>4.173</v>
      </c>
    </row>
    <row r="263" spans="1:3" x14ac:dyDescent="0.25">
      <c r="A263">
        <v>23.027999999999999</v>
      </c>
      <c r="B263">
        <v>-4.3639999999999999</v>
      </c>
      <c r="C263">
        <v>4.1719999999999997</v>
      </c>
    </row>
    <row r="264" spans="1:3" x14ac:dyDescent="0.25">
      <c r="A264">
        <v>23.148</v>
      </c>
      <c r="B264">
        <v>-4.532</v>
      </c>
      <c r="C264">
        <v>4.1740000000000004</v>
      </c>
    </row>
    <row r="265" spans="1:3" x14ac:dyDescent="0.25">
      <c r="A265">
        <v>23.231000000000002</v>
      </c>
      <c r="B265">
        <v>-4.3949999999999996</v>
      </c>
      <c r="C265">
        <v>4.173</v>
      </c>
    </row>
    <row r="266" spans="1:3" x14ac:dyDescent="0.25">
      <c r="A266">
        <v>23.289000000000001</v>
      </c>
      <c r="B266">
        <v>-4.3440000000000003</v>
      </c>
      <c r="C266">
        <v>4.173</v>
      </c>
    </row>
    <row r="267" spans="1:3" x14ac:dyDescent="0.25">
      <c r="A267">
        <v>23.367000000000001</v>
      </c>
      <c r="B267">
        <v>-4.4530000000000003</v>
      </c>
      <c r="C267">
        <v>4.173</v>
      </c>
    </row>
    <row r="268" spans="1:3" x14ac:dyDescent="0.25">
      <c r="A268">
        <v>23.428000000000001</v>
      </c>
      <c r="B268">
        <v>-4.4880000000000004</v>
      </c>
      <c r="C268">
        <v>4.173</v>
      </c>
    </row>
    <row r="269" spans="1:3" x14ac:dyDescent="0.25">
      <c r="A269">
        <v>23.49</v>
      </c>
      <c r="B269">
        <v>-5.0060000000000002</v>
      </c>
      <c r="C269">
        <v>4.173</v>
      </c>
    </row>
    <row r="270" spans="1:3" x14ac:dyDescent="0.25">
      <c r="A270">
        <v>23.553999999999998</v>
      </c>
      <c r="B270">
        <v>-5.0789999999999997</v>
      </c>
      <c r="C270">
        <v>4.173</v>
      </c>
    </row>
    <row r="271" spans="1:3" x14ac:dyDescent="0.25">
      <c r="A271">
        <v>23.635000000000002</v>
      </c>
      <c r="B271">
        <v>-4.8959999999999999</v>
      </c>
      <c r="C271">
        <v>4.1749999999999998</v>
      </c>
    </row>
    <row r="272" spans="1:3" x14ac:dyDescent="0.25">
      <c r="A272">
        <v>23.696000000000002</v>
      </c>
      <c r="B272">
        <v>-5.0199999999999996</v>
      </c>
      <c r="C272">
        <v>4.1740000000000004</v>
      </c>
    </row>
    <row r="273" spans="1:3" x14ac:dyDescent="0.25">
      <c r="A273">
        <v>23.756</v>
      </c>
      <c r="B273">
        <v>-4.9169999999999998</v>
      </c>
      <c r="C273">
        <v>4.173</v>
      </c>
    </row>
    <row r="274" spans="1:3" x14ac:dyDescent="0.25">
      <c r="A274">
        <v>23.824000000000002</v>
      </c>
      <c r="B274">
        <v>-4.9290000000000003</v>
      </c>
      <c r="C274">
        <v>4.173</v>
      </c>
    </row>
    <row r="275" spans="1:3" x14ac:dyDescent="0.25">
      <c r="A275">
        <v>23.895</v>
      </c>
      <c r="B275">
        <v>-4.9119999999999999</v>
      </c>
      <c r="C275">
        <v>4.173</v>
      </c>
    </row>
    <row r="276" spans="1:3" x14ac:dyDescent="0.25">
      <c r="A276">
        <v>23.974</v>
      </c>
      <c r="B276">
        <v>-4.74</v>
      </c>
      <c r="C276">
        <v>4.173</v>
      </c>
    </row>
    <row r="277" spans="1:3" x14ac:dyDescent="0.25">
      <c r="A277">
        <v>24.085000000000001</v>
      </c>
      <c r="B277">
        <v>-4.6280000000000001</v>
      </c>
      <c r="C277">
        <v>4.173</v>
      </c>
    </row>
    <row r="278" spans="1:3" x14ac:dyDescent="0.25">
      <c r="A278">
        <v>24.161000000000001</v>
      </c>
      <c r="B278">
        <v>-4.5330000000000004</v>
      </c>
      <c r="C278">
        <v>4.173</v>
      </c>
    </row>
    <row r="279" spans="1:3" x14ac:dyDescent="0.25">
      <c r="A279">
        <v>24.245000000000001</v>
      </c>
      <c r="B279">
        <v>-4.6429999999999998</v>
      </c>
      <c r="C279">
        <v>4.173</v>
      </c>
    </row>
    <row r="280" spans="1:3" x14ac:dyDescent="0.25">
      <c r="A280">
        <v>24.314</v>
      </c>
      <c r="B280">
        <v>-4.5259999999999998</v>
      </c>
      <c r="C280">
        <v>4.1740000000000004</v>
      </c>
    </row>
    <row r="281" spans="1:3" x14ac:dyDescent="0.25">
      <c r="A281">
        <v>24.417000000000002</v>
      </c>
      <c r="B281">
        <v>-4.7649999999999997</v>
      </c>
      <c r="C281">
        <v>4.173</v>
      </c>
    </row>
    <row r="282" spans="1:3" x14ac:dyDescent="0.25">
      <c r="A282">
        <v>24.507999999999999</v>
      </c>
      <c r="B282">
        <v>-4.6180000000000003</v>
      </c>
      <c r="C282">
        <v>4.173</v>
      </c>
    </row>
    <row r="283" spans="1:3" x14ac:dyDescent="0.25">
      <c r="A283">
        <v>24.594999999999999</v>
      </c>
      <c r="B283">
        <v>-4.7469999999999999</v>
      </c>
      <c r="C283">
        <v>4.1740000000000004</v>
      </c>
    </row>
    <row r="284" spans="1:3" x14ac:dyDescent="0.25">
      <c r="A284">
        <v>24.675000000000001</v>
      </c>
      <c r="B284">
        <v>-4.5979999999999999</v>
      </c>
      <c r="C284">
        <v>4.173</v>
      </c>
    </row>
    <row r="285" spans="1:3" x14ac:dyDescent="0.25">
      <c r="A285">
        <v>24.792999999999999</v>
      </c>
      <c r="B285">
        <v>-4.5140000000000002</v>
      </c>
      <c r="C285">
        <v>4.173</v>
      </c>
    </row>
    <row r="286" spans="1:3" x14ac:dyDescent="0.25">
      <c r="A286">
        <v>24.838999999999999</v>
      </c>
      <c r="B286">
        <v>-4.3499999999999996</v>
      </c>
      <c r="C286">
        <v>4.173</v>
      </c>
    </row>
    <row r="287" spans="1:3" x14ac:dyDescent="0.25">
      <c r="A287">
        <v>24.966999999999999</v>
      </c>
      <c r="B287">
        <v>-4.6180000000000003</v>
      </c>
      <c r="C287">
        <v>4.173</v>
      </c>
    </row>
    <row r="288" spans="1:3" x14ac:dyDescent="0.25">
      <c r="A288">
        <v>25.029</v>
      </c>
      <c r="B288">
        <v>-4.3380000000000001</v>
      </c>
      <c r="C288">
        <v>4.173</v>
      </c>
    </row>
    <row r="289" spans="1:3" x14ac:dyDescent="0.25">
      <c r="A289">
        <v>25.126000000000001</v>
      </c>
      <c r="B289">
        <v>-4.1319999999999997</v>
      </c>
      <c r="C289">
        <v>4.173</v>
      </c>
    </row>
    <row r="290" spans="1:3" x14ac:dyDescent="0.25">
      <c r="A290">
        <v>25.186</v>
      </c>
      <c r="B290">
        <v>-3.9889999999999999</v>
      </c>
      <c r="C290">
        <v>4.173</v>
      </c>
    </row>
    <row r="291" spans="1:3" x14ac:dyDescent="0.25">
      <c r="A291">
        <v>25.283000000000001</v>
      </c>
      <c r="B291">
        <v>-4.0209999999999999</v>
      </c>
      <c r="C291">
        <v>4.173</v>
      </c>
    </row>
    <row r="292" spans="1:3" x14ac:dyDescent="0.25">
      <c r="A292">
        <v>25.34</v>
      </c>
      <c r="B292">
        <v>-4.1539999999999999</v>
      </c>
      <c r="C292">
        <v>4.1749999999999998</v>
      </c>
    </row>
    <row r="293" spans="1:3" x14ac:dyDescent="0.25">
      <c r="A293">
        <v>25.4</v>
      </c>
      <c r="B293">
        <v>-4.1289999999999996</v>
      </c>
      <c r="C293">
        <v>4.1740000000000004</v>
      </c>
    </row>
    <row r="294" spans="1:3" x14ac:dyDescent="0.25">
      <c r="A294">
        <v>25.472000000000001</v>
      </c>
      <c r="B294">
        <v>-4.1529999999999996</v>
      </c>
      <c r="C294">
        <v>4.173</v>
      </c>
    </row>
    <row r="295" spans="1:3" x14ac:dyDescent="0.25">
      <c r="A295">
        <v>25.602</v>
      </c>
      <c r="B295">
        <v>-4</v>
      </c>
      <c r="C295">
        <v>4.173</v>
      </c>
    </row>
    <row r="296" spans="1:3" x14ac:dyDescent="0.25">
      <c r="A296">
        <v>25.67</v>
      </c>
      <c r="B296">
        <v>-4.25</v>
      </c>
      <c r="C296">
        <v>4.173</v>
      </c>
    </row>
    <row r="297" spans="1:3" x14ac:dyDescent="0.25">
      <c r="A297">
        <v>25.742000000000001</v>
      </c>
      <c r="B297">
        <v>-4.0880000000000001</v>
      </c>
      <c r="C297">
        <v>4.173</v>
      </c>
    </row>
    <row r="298" spans="1:3" x14ac:dyDescent="0.25">
      <c r="A298">
        <v>25.808</v>
      </c>
      <c r="B298">
        <v>-4.18</v>
      </c>
      <c r="C298">
        <v>4.173</v>
      </c>
    </row>
    <row r="299" spans="1:3" x14ac:dyDescent="0.25">
      <c r="A299">
        <v>25.882000000000001</v>
      </c>
      <c r="B299">
        <v>-4.2380000000000004</v>
      </c>
      <c r="C299">
        <v>4.1719999999999997</v>
      </c>
    </row>
    <row r="300" spans="1:3" x14ac:dyDescent="0.25">
      <c r="A300">
        <v>25.943999999999999</v>
      </c>
      <c r="B300">
        <v>-4.08</v>
      </c>
      <c r="C300">
        <v>4.1710000000000003</v>
      </c>
    </row>
    <row r="301" spans="1:3" x14ac:dyDescent="0.25">
      <c r="A301">
        <v>26.013000000000002</v>
      </c>
      <c r="B301">
        <v>-4.0830000000000002</v>
      </c>
      <c r="C301">
        <v>4.173</v>
      </c>
    </row>
    <row r="302" spans="1:3" x14ac:dyDescent="0.25">
      <c r="A302">
        <v>26.059000000000001</v>
      </c>
      <c r="B302">
        <v>-4.0979999999999999</v>
      </c>
      <c r="C302">
        <v>4.173</v>
      </c>
    </row>
    <row r="303" spans="1:3" x14ac:dyDescent="0.25">
      <c r="A303">
        <v>26.117000000000001</v>
      </c>
      <c r="B303">
        <v>-3.9390000000000001</v>
      </c>
      <c r="C303">
        <v>4.173</v>
      </c>
    </row>
    <row r="304" spans="1:3" x14ac:dyDescent="0.25">
      <c r="A304">
        <v>26.206</v>
      </c>
      <c r="B304">
        <v>-3.726</v>
      </c>
      <c r="C304">
        <v>4.173</v>
      </c>
    </row>
    <row r="305" spans="1:3" x14ac:dyDescent="0.25">
      <c r="A305">
        <v>26.277000000000001</v>
      </c>
      <c r="B305">
        <v>-4.0949999999999998</v>
      </c>
      <c r="C305">
        <v>4.173</v>
      </c>
    </row>
    <row r="306" spans="1:3" x14ac:dyDescent="0.25">
      <c r="A306">
        <v>26.350999999999999</v>
      </c>
      <c r="B306">
        <v>-4.0119999999999996</v>
      </c>
      <c r="C306">
        <v>4.173</v>
      </c>
    </row>
    <row r="307" spans="1:3" x14ac:dyDescent="0.25">
      <c r="A307">
        <v>26.43</v>
      </c>
      <c r="B307">
        <v>-3.6629999999999998</v>
      </c>
      <c r="C307">
        <v>4.173</v>
      </c>
    </row>
    <row r="308" spans="1:3" x14ac:dyDescent="0.25">
      <c r="A308">
        <v>26.475999999999999</v>
      </c>
      <c r="B308">
        <v>-3.6989999999999998</v>
      </c>
      <c r="C308">
        <v>4.1740000000000004</v>
      </c>
    </row>
    <row r="309" spans="1:3" x14ac:dyDescent="0.25">
      <c r="A309">
        <v>26.521999999999998</v>
      </c>
      <c r="B309">
        <v>-3.948</v>
      </c>
      <c r="C309">
        <v>4.1740000000000004</v>
      </c>
    </row>
    <row r="310" spans="1:3" x14ac:dyDescent="0.25">
      <c r="A310">
        <v>26.582999999999998</v>
      </c>
      <c r="B310">
        <v>-3.7719999999999998</v>
      </c>
      <c r="C310">
        <v>4.1740000000000004</v>
      </c>
    </row>
    <row r="311" spans="1:3" x14ac:dyDescent="0.25">
      <c r="A311">
        <v>26.641999999999999</v>
      </c>
      <c r="B311">
        <v>-3.645</v>
      </c>
      <c r="C311">
        <v>4.1740000000000004</v>
      </c>
    </row>
    <row r="312" spans="1:3" x14ac:dyDescent="0.25">
      <c r="A312">
        <v>26.687999999999999</v>
      </c>
      <c r="B312">
        <v>-3.8029999999999999</v>
      </c>
      <c r="C312">
        <v>4.1740000000000004</v>
      </c>
    </row>
    <row r="313" spans="1:3" x14ac:dyDescent="0.25">
      <c r="A313">
        <v>26.754999999999999</v>
      </c>
      <c r="B313">
        <v>-3.5219999999999998</v>
      </c>
      <c r="C313">
        <v>4.173</v>
      </c>
    </row>
    <row r="314" spans="1:3" x14ac:dyDescent="0.25">
      <c r="A314">
        <v>26.847999999999999</v>
      </c>
      <c r="B314">
        <v>-3.6059999999999999</v>
      </c>
      <c r="C314">
        <v>4.173</v>
      </c>
    </row>
    <row r="315" spans="1:3" x14ac:dyDescent="0.25">
      <c r="A315">
        <v>26.931999999999999</v>
      </c>
      <c r="B315">
        <v>-3.6509999999999998</v>
      </c>
      <c r="C315">
        <v>4.173</v>
      </c>
    </row>
    <row r="316" spans="1:3" x14ac:dyDescent="0.25">
      <c r="A316">
        <v>26.989000000000001</v>
      </c>
      <c r="B316">
        <v>-3.528</v>
      </c>
      <c r="C316">
        <v>4.173</v>
      </c>
    </row>
    <row r="317" spans="1:3" x14ac:dyDescent="0.25">
      <c r="A317">
        <v>27.065999999999999</v>
      </c>
      <c r="B317">
        <v>-3.3660000000000001</v>
      </c>
      <c r="C317">
        <v>4.173</v>
      </c>
    </row>
    <row r="318" spans="1:3" x14ac:dyDescent="0.25">
      <c r="A318">
        <v>27.138000000000002</v>
      </c>
      <c r="B318">
        <v>-2.81</v>
      </c>
      <c r="C318">
        <v>4.173</v>
      </c>
    </row>
    <row r="319" spans="1:3" x14ac:dyDescent="0.25">
      <c r="A319">
        <v>27.190999999999999</v>
      </c>
      <c r="B319">
        <v>-2.2909999999999999</v>
      </c>
      <c r="C319">
        <v>4.173</v>
      </c>
    </row>
    <row r="320" spans="1:3" x14ac:dyDescent="0.25">
      <c r="A320">
        <v>27.25</v>
      </c>
      <c r="B320">
        <v>-2.2570000000000001</v>
      </c>
      <c r="C320">
        <v>4.1719999999999997</v>
      </c>
    </row>
    <row r="321" spans="1:3" x14ac:dyDescent="0.25">
      <c r="A321">
        <v>27.318000000000001</v>
      </c>
      <c r="B321">
        <v>-2.2410000000000001</v>
      </c>
      <c r="C321">
        <v>4.173</v>
      </c>
    </row>
    <row r="322" spans="1:3" x14ac:dyDescent="0.25">
      <c r="A322">
        <v>27.393999999999998</v>
      </c>
      <c r="B322">
        <v>-2.742</v>
      </c>
      <c r="C322">
        <v>4.1749999999999998</v>
      </c>
    </row>
    <row r="323" spans="1:3" x14ac:dyDescent="0.25">
      <c r="A323">
        <v>27.48</v>
      </c>
      <c r="B323">
        <v>-3.79</v>
      </c>
      <c r="C323">
        <v>4.173</v>
      </c>
    </row>
    <row r="324" spans="1:3" x14ac:dyDescent="0.25">
      <c r="A324">
        <v>27.545000000000002</v>
      </c>
      <c r="B324">
        <v>-3.8130000000000002</v>
      </c>
      <c r="C324">
        <v>4.173</v>
      </c>
    </row>
    <row r="325" spans="1:3" x14ac:dyDescent="0.25">
      <c r="A325">
        <v>27.611000000000001</v>
      </c>
      <c r="B325">
        <v>-4.048</v>
      </c>
      <c r="C325">
        <v>4.173</v>
      </c>
    </row>
    <row r="326" spans="1:3" x14ac:dyDescent="0.25">
      <c r="A326">
        <v>27.695</v>
      </c>
      <c r="B326">
        <v>-4.0119999999999996</v>
      </c>
      <c r="C326">
        <v>4.173</v>
      </c>
    </row>
    <row r="327" spans="1:3" x14ac:dyDescent="0.25">
      <c r="A327">
        <v>27.77</v>
      </c>
      <c r="B327">
        <v>-3.6629999999999998</v>
      </c>
      <c r="C327">
        <v>4.173</v>
      </c>
    </row>
    <row r="328" spans="1:3" x14ac:dyDescent="0.25">
      <c r="A328">
        <v>27.861999999999998</v>
      </c>
      <c r="B328">
        <v>-3.6989999999999998</v>
      </c>
      <c r="C328">
        <v>4.1740000000000004</v>
      </c>
    </row>
    <row r="329" spans="1:3" x14ac:dyDescent="0.25">
      <c r="A329">
        <v>27.908000000000001</v>
      </c>
      <c r="B329">
        <v>-3.948</v>
      </c>
      <c r="C329">
        <v>4.1740000000000004</v>
      </c>
    </row>
    <row r="330" spans="1:3" x14ac:dyDescent="0.25">
      <c r="A330">
        <v>28.007999999999999</v>
      </c>
      <c r="B330">
        <v>-3.7719999999999998</v>
      </c>
      <c r="C330">
        <v>4.1740000000000004</v>
      </c>
    </row>
    <row r="331" spans="1:3" x14ac:dyDescent="0.25">
      <c r="A331">
        <v>28.079000000000001</v>
      </c>
      <c r="B331">
        <v>-3.645</v>
      </c>
      <c r="C331">
        <v>4.1740000000000004</v>
      </c>
    </row>
    <row r="332" spans="1:3" x14ac:dyDescent="0.25">
      <c r="A332">
        <v>28.134</v>
      </c>
      <c r="B332">
        <v>-3.8029999999999999</v>
      </c>
      <c r="C332">
        <v>4.1740000000000004</v>
      </c>
    </row>
    <row r="333" spans="1:3" x14ac:dyDescent="0.25">
      <c r="A333">
        <v>28.210999999999999</v>
      </c>
      <c r="B333">
        <v>-3.5219999999999998</v>
      </c>
      <c r="C333">
        <v>4.173</v>
      </c>
    </row>
    <row r="334" spans="1:3" x14ac:dyDescent="0.25">
      <c r="A334">
        <v>28.288</v>
      </c>
      <c r="B334">
        <v>-3.6059999999999999</v>
      </c>
      <c r="C334">
        <v>4.173</v>
      </c>
    </row>
    <row r="335" spans="1:3" x14ac:dyDescent="0.25">
      <c r="A335">
        <v>28.355</v>
      </c>
      <c r="B335">
        <v>-3.6509999999999998</v>
      </c>
      <c r="C335">
        <v>4.173</v>
      </c>
    </row>
    <row r="336" spans="1:3" x14ac:dyDescent="0.25">
      <c r="A336">
        <v>28.414000000000001</v>
      </c>
      <c r="B336">
        <v>-3.528</v>
      </c>
      <c r="C336">
        <v>4.173</v>
      </c>
    </row>
    <row r="337" spans="1:3" x14ac:dyDescent="0.25">
      <c r="A337">
        <v>28.481999999999999</v>
      </c>
      <c r="B337">
        <v>-3.3660000000000001</v>
      </c>
      <c r="C337">
        <v>4.173</v>
      </c>
    </row>
    <row r="338" spans="1:3" x14ac:dyDescent="0.25">
      <c r="A338">
        <v>28.567</v>
      </c>
      <c r="B338">
        <v>-2.81</v>
      </c>
      <c r="C338">
        <v>4.173</v>
      </c>
    </row>
    <row r="339" spans="1:3" x14ac:dyDescent="0.25">
      <c r="A339">
        <v>28.664000000000001</v>
      </c>
      <c r="B339">
        <v>-2.2909999999999999</v>
      </c>
      <c r="C339">
        <v>4.173</v>
      </c>
    </row>
    <row r="340" spans="1:3" x14ac:dyDescent="0.25">
      <c r="A340">
        <v>28.733000000000001</v>
      </c>
      <c r="B340">
        <v>-2.2570000000000001</v>
      </c>
      <c r="C340">
        <v>4.1719999999999997</v>
      </c>
    </row>
    <row r="341" spans="1:3" x14ac:dyDescent="0.25">
      <c r="A341">
        <v>28.779</v>
      </c>
      <c r="B341">
        <v>-2.2410000000000001</v>
      </c>
      <c r="C341">
        <v>4.173</v>
      </c>
    </row>
    <row r="342" spans="1:3" x14ac:dyDescent="0.25">
      <c r="A342">
        <v>28.837</v>
      </c>
      <c r="B342">
        <v>-2.722</v>
      </c>
      <c r="C342">
        <v>4.1749999999999998</v>
      </c>
    </row>
    <row r="343" spans="1:3" x14ac:dyDescent="0.25">
      <c r="A343">
        <v>28.904</v>
      </c>
      <c r="B343">
        <v>-3.7679999999999998</v>
      </c>
      <c r="C343">
        <v>4.173</v>
      </c>
    </row>
    <row r="344" spans="1:3" x14ac:dyDescent="0.25">
      <c r="A344">
        <v>28.957000000000001</v>
      </c>
      <c r="B344">
        <v>-3.8090000000000002</v>
      </c>
      <c r="C344">
        <v>4.173</v>
      </c>
    </row>
    <row r="345" spans="1:3" x14ac:dyDescent="0.25">
      <c r="A345">
        <v>29.103999999999999</v>
      </c>
      <c r="B345">
        <v>-3.6019999999999999</v>
      </c>
      <c r="C345">
        <v>4.173</v>
      </c>
    </row>
    <row r="346" spans="1:3" x14ac:dyDescent="0.25">
      <c r="A346">
        <v>29.178000000000001</v>
      </c>
      <c r="B346">
        <v>-3.7050000000000001</v>
      </c>
      <c r="C346">
        <v>4.173</v>
      </c>
    </row>
    <row r="347" spans="1:3" x14ac:dyDescent="0.25">
      <c r="A347">
        <v>29.224</v>
      </c>
      <c r="B347">
        <v>-3.9590000000000001</v>
      </c>
      <c r="C347">
        <v>4.173</v>
      </c>
    </row>
    <row r="348" spans="1:3" x14ac:dyDescent="0.25">
      <c r="A348">
        <v>29.286000000000001</v>
      </c>
      <c r="B348">
        <v>-3.899</v>
      </c>
      <c r="C348">
        <v>4.173</v>
      </c>
    </row>
    <row r="349" spans="1:3" x14ac:dyDescent="0.25">
      <c r="A349">
        <v>29.341999999999999</v>
      </c>
      <c r="B349">
        <v>-3.9609999999999999</v>
      </c>
      <c r="C349">
        <v>4.1740000000000004</v>
      </c>
    </row>
    <row r="350" spans="1:3" x14ac:dyDescent="0.25">
      <c r="A350">
        <v>29.422000000000001</v>
      </c>
      <c r="B350">
        <v>-3.7690000000000001</v>
      </c>
      <c r="C350">
        <v>4.1719999999999997</v>
      </c>
    </row>
    <row r="351" spans="1:3" x14ac:dyDescent="0.25">
      <c r="A351">
        <v>29.477</v>
      </c>
      <c r="B351">
        <v>-3.9980000000000002</v>
      </c>
      <c r="C351">
        <v>4.1740000000000004</v>
      </c>
    </row>
    <row r="352" spans="1:3" x14ac:dyDescent="0.25">
      <c r="A352">
        <v>29.524000000000001</v>
      </c>
      <c r="B352">
        <v>-4.1310000000000002</v>
      </c>
      <c r="C352">
        <v>4.173</v>
      </c>
    </row>
    <row r="353" spans="1:3" x14ac:dyDescent="0.25">
      <c r="A353">
        <v>29.57</v>
      </c>
      <c r="B353">
        <v>-3.976</v>
      </c>
      <c r="C353">
        <v>4.1740000000000004</v>
      </c>
    </row>
    <row r="354" spans="1:3" x14ac:dyDescent="0.25">
      <c r="A354">
        <v>29.706</v>
      </c>
      <c r="B354">
        <v>-3.8610000000000002</v>
      </c>
      <c r="C354">
        <v>4.173</v>
      </c>
    </row>
    <row r="355" spans="1:3" x14ac:dyDescent="0.25">
      <c r="A355">
        <v>29.751999999999999</v>
      </c>
      <c r="B355">
        <v>-4.0330000000000004</v>
      </c>
      <c r="C355">
        <v>4.173</v>
      </c>
    </row>
    <row r="356" spans="1:3" x14ac:dyDescent="0.25">
      <c r="A356">
        <v>29.81</v>
      </c>
      <c r="B356">
        <v>-3.9630000000000001</v>
      </c>
      <c r="C356">
        <v>4.173</v>
      </c>
    </row>
    <row r="357" spans="1:3" x14ac:dyDescent="0.25">
      <c r="A357">
        <v>29.856000000000002</v>
      </c>
      <c r="B357">
        <v>-3.9140000000000001</v>
      </c>
      <c r="C357">
        <v>4.173</v>
      </c>
    </row>
    <row r="358" spans="1:3" x14ac:dyDescent="0.25">
      <c r="A358">
        <v>29.902000000000001</v>
      </c>
      <c r="B358">
        <v>-4.0739999999999998</v>
      </c>
      <c r="C358">
        <v>4.173</v>
      </c>
    </row>
    <row r="359" spans="1:3" x14ac:dyDescent="0.25">
      <c r="A359">
        <v>30.029</v>
      </c>
      <c r="B359">
        <v>-3.8260000000000001</v>
      </c>
      <c r="C359">
        <v>4.173</v>
      </c>
    </row>
    <row r="360" spans="1:3" x14ac:dyDescent="0.25">
      <c r="A360">
        <v>30.100999999999999</v>
      </c>
      <c r="B360">
        <v>-4.0229999999999997</v>
      </c>
      <c r="C360">
        <v>4.1740000000000004</v>
      </c>
    </row>
    <row r="361" spans="1:3" x14ac:dyDescent="0.25">
      <c r="A361">
        <v>30.193999999999999</v>
      </c>
      <c r="B361">
        <v>-3.8959999999999999</v>
      </c>
      <c r="C361">
        <v>4.1719999999999997</v>
      </c>
    </row>
    <row r="362" spans="1:3" x14ac:dyDescent="0.25">
      <c r="A362">
        <v>30.407</v>
      </c>
      <c r="B362">
        <v>-3.9910000000000001</v>
      </c>
      <c r="C362">
        <v>4.1719999999999997</v>
      </c>
    </row>
    <row r="363" spans="1:3" x14ac:dyDescent="0.25">
      <c r="A363">
        <v>30.498000000000001</v>
      </c>
      <c r="B363">
        <v>-3.956</v>
      </c>
      <c r="C363">
        <v>4.173</v>
      </c>
    </row>
    <row r="364" spans="1:3" x14ac:dyDescent="0.25">
      <c r="A364">
        <v>30.548999999999999</v>
      </c>
      <c r="B364">
        <v>-3.8340000000000001</v>
      </c>
      <c r="C364">
        <v>4.173</v>
      </c>
    </row>
    <row r="365" spans="1:3" x14ac:dyDescent="0.25">
      <c r="A365">
        <v>30.614999999999998</v>
      </c>
      <c r="B365">
        <v>-3.8610000000000002</v>
      </c>
      <c r="C365">
        <v>4.173</v>
      </c>
    </row>
    <row r="366" spans="1:3" x14ac:dyDescent="0.25">
      <c r="A366">
        <v>30.79</v>
      </c>
      <c r="B366">
        <v>-3.782</v>
      </c>
      <c r="C366">
        <v>4.173</v>
      </c>
    </row>
    <row r="367" spans="1:3" x14ac:dyDescent="0.25">
      <c r="A367">
        <v>30.866</v>
      </c>
      <c r="B367">
        <v>-3.9319999999999999</v>
      </c>
      <c r="C367">
        <v>4.173</v>
      </c>
    </row>
    <row r="368" spans="1:3" x14ac:dyDescent="0.25">
      <c r="A368">
        <v>30.946000000000002</v>
      </c>
      <c r="B368">
        <v>-3.827</v>
      </c>
      <c r="C368">
        <v>4.173</v>
      </c>
    </row>
    <row r="369" spans="1:3" x14ac:dyDescent="0.25">
      <c r="A369">
        <v>31.033000000000001</v>
      </c>
      <c r="B369">
        <v>-3.625</v>
      </c>
      <c r="C369">
        <v>4.173</v>
      </c>
    </row>
    <row r="370" spans="1:3" x14ac:dyDescent="0.25">
      <c r="A370">
        <v>31.079000000000001</v>
      </c>
      <c r="B370">
        <v>-3.7</v>
      </c>
      <c r="C370">
        <v>4.173</v>
      </c>
    </row>
    <row r="371" spans="1:3" x14ac:dyDescent="0.25">
      <c r="A371">
        <v>31.189</v>
      </c>
      <c r="B371">
        <v>-3.5840000000000001</v>
      </c>
      <c r="C371">
        <v>4.1740000000000004</v>
      </c>
    </row>
    <row r="372" spans="1:3" x14ac:dyDescent="0.25">
      <c r="A372">
        <v>31.274999999999999</v>
      </c>
      <c r="B372">
        <v>-2.7970000000000002</v>
      </c>
      <c r="C372">
        <v>4.173</v>
      </c>
    </row>
    <row r="373" spans="1:3" x14ac:dyDescent="0.25">
      <c r="A373">
        <v>31.361000000000001</v>
      </c>
      <c r="B373">
        <v>-1.875</v>
      </c>
      <c r="C373">
        <v>4.173</v>
      </c>
    </row>
    <row r="374" spans="1:3" x14ac:dyDescent="0.25">
      <c r="A374">
        <v>31.414999999999999</v>
      </c>
      <c r="B374">
        <v>-2.3109999999999999</v>
      </c>
      <c r="C374">
        <v>4.173</v>
      </c>
    </row>
    <row r="375" spans="1:3" x14ac:dyDescent="0.25">
      <c r="A375">
        <v>31.495000000000001</v>
      </c>
      <c r="B375">
        <v>-2.8610000000000002</v>
      </c>
      <c r="C375">
        <v>4.173</v>
      </c>
    </row>
    <row r="376" spans="1:3" x14ac:dyDescent="0.25">
      <c r="A376">
        <v>31.585999999999999</v>
      </c>
      <c r="B376">
        <v>-3.26</v>
      </c>
      <c r="C376">
        <v>4.173</v>
      </c>
    </row>
    <row r="377" spans="1:3" x14ac:dyDescent="0.25">
      <c r="A377">
        <v>31.646000000000001</v>
      </c>
      <c r="B377">
        <v>-3.2930000000000001</v>
      </c>
      <c r="C377">
        <v>4.173</v>
      </c>
    </row>
    <row r="378" spans="1:3" x14ac:dyDescent="0.25">
      <c r="A378">
        <v>31.734999999999999</v>
      </c>
      <c r="B378">
        <v>-3.4089999999999998</v>
      </c>
      <c r="C378">
        <v>4.173</v>
      </c>
    </row>
    <row r="379" spans="1:3" x14ac:dyDescent="0.25">
      <c r="A379">
        <v>31.806000000000001</v>
      </c>
      <c r="B379">
        <v>-3.5070000000000001</v>
      </c>
      <c r="C379">
        <v>4.173</v>
      </c>
    </row>
    <row r="380" spans="1:3" x14ac:dyDescent="0.25">
      <c r="A380">
        <v>31.901</v>
      </c>
      <c r="B380">
        <v>-3.7959999999999998</v>
      </c>
      <c r="C380">
        <v>4.173</v>
      </c>
    </row>
    <row r="381" spans="1:3" x14ac:dyDescent="0.25">
      <c r="A381">
        <v>31.962</v>
      </c>
      <c r="B381">
        <v>-3.548</v>
      </c>
      <c r="C381">
        <v>4.173</v>
      </c>
    </row>
    <row r="382" spans="1:3" x14ac:dyDescent="0.25">
      <c r="A382">
        <v>32.008000000000003</v>
      </c>
      <c r="B382">
        <v>-3.6619999999999999</v>
      </c>
      <c r="C382">
        <v>4.173</v>
      </c>
    </row>
    <row r="383" spans="1:3" x14ac:dyDescent="0.25">
      <c r="A383">
        <v>32.061</v>
      </c>
      <c r="B383">
        <v>-3.8650000000000002</v>
      </c>
      <c r="C383">
        <v>4.173</v>
      </c>
    </row>
    <row r="384" spans="1:3" x14ac:dyDescent="0.25">
      <c r="A384">
        <v>32.130000000000003</v>
      </c>
      <c r="B384">
        <v>-3.6080000000000001</v>
      </c>
      <c r="C384">
        <v>4.173</v>
      </c>
    </row>
    <row r="385" spans="1:3" x14ac:dyDescent="0.25">
      <c r="A385">
        <v>32.22</v>
      </c>
      <c r="B385">
        <v>-3.8610000000000002</v>
      </c>
      <c r="C385">
        <v>4.173</v>
      </c>
    </row>
    <row r="386" spans="1:3" x14ac:dyDescent="0.25">
      <c r="A386">
        <v>32.31</v>
      </c>
      <c r="B386">
        <v>-3.9529999999999998</v>
      </c>
      <c r="C386">
        <v>4.173</v>
      </c>
    </row>
    <row r="387" spans="1:3" x14ac:dyDescent="0.25">
      <c r="A387">
        <v>32.372</v>
      </c>
      <c r="B387">
        <v>-3.9660000000000002</v>
      </c>
      <c r="C387">
        <v>4.173</v>
      </c>
    </row>
    <row r="388" spans="1:3" x14ac:dyDescent="0.25">
      <c r="A388">
        <v>32.435000000000002</v>
      </c>
      <c r="B388">
        <v>-4.2300000000000004</v>
      </c>
      <c r="C388">
        <v>4.173</v>
      </c>
    </row>
    <row r="389" spans="1:3" x14ac:dyDescent="0.25">
      <c r="A389">
        <v>32.545999999999999</v>
      </c>
      <c r="B389">
        <v>-4.3719999999999999</v>
      </c>
      <c r="C389">
        <v>4.1710000000000003</v>
      </c>
    </row>
    <row r="390" spans="1:3" x14ac:dyDescent="0.25">
      <c r="A390">
        <v>32.593000000000004</v>
      </c>
      <c r="B390">
        <v>-4.3929999999999998</v>
      </c>
      <c r="C390">
        <v>4.1740000000000004</v>
      </c>
    </row>
    <row r="391" spans="1:3" x14ac:dyDescent="0.25">
      <c r="A391">
        <v>32.683</v>
      </c>
      <c r="B391">
        <v>-4.2850000000000001</v>
      </c>
      <c r="C391">
        <v>4.1740000000000004</v>
      </c>
    </row>
    <row r="392" spans="1:3" x14ac:dyDescent="0.25">
      <c r="A392">
        <v>32.762999999999998</v>
      </c>
      <c r="B392">
        <v>-4.5430000000000001</v>
      </c>
      <c r="C392">
        <v>4.173</v>
      </c>
    </row>
    <row r="393" spans="1:3" x14ac:dyDescent="0.25">
      <c r="A393">
        <v>32.826999999999998</v>
      </c>
      <c r="B393">
        <v>-4.5419999999999998</v>
      </c>
      <c r="C393">
        <v>4.173</v>
      </c>
    </row>
    <row r="394" spans="1:3" x14ac:dyDescent="0.25">
      <c r="A394">
        <v>32.902000000000001</v>
      </c>
      <c r="B394">
        <v>-4.242</v>
      </c>
      <c r="C394">
        <v>4.173</v>
      </c>
    </row>
    <row r="395" spans="1:3" x14ac:dyDescent="0.25">
      <c r="A395">
        <v>32.988999999999997</v>
      </c>
      <c r="B395">
        <v>-4.28</v>
      </c>
      <c r="C395">
        <v>4.173</v>
      </c>
    </row>
    <row r="396" spans="1:3" x14ac:dyDescent="0.25">
      <c r="A396">
        <v>33.034999999999997</v>
      </c>
      <c r="B396">
        <v>-4.6310000000000002</v>
      </c>
      <c r="C396">
        <v>4.173</v>
      </c>
    </row>
    <row r="397" spans="1:3" x14ac:dyDescent="0.25">
      <c r="A397">
        <v>33.121000000000002</v>
      </c>
      <c r="B397">
        <v>-4.4690000000000003</v>
      </c>
      <c r="C397">
        <v>4.1719999999999997</v>
      </c>
    </row>
    <row r="398" spans="1:3" x14ac:dyDescent="0.25">
      <c r="A398">
        <v>33.209000000000003</v>
      </c>
      <c r="B398">
        <v>-4.5990000000000002</v>
      </c>
      <c r="C398">
        <v>4.1740000000000004</v>
      </c>
    </row>
    <row r="399" spans="1:3" x14ac:dyDescent="0.25">
      <c r="A399">
        <v>33.279000000000003</v>
      </c>
      <c r="B399">
        <v>-4.3330000000000002</v>
      </c>
      <c r="C399">
        <v>4.173</v>
      </c>
    </row>
    <row r="400" spans="1:3" x14ac:dyDescent="0.25">
      <c r="A400">
        <v>33.334000000000003</v>
      </c>
      <c r="B400">
        <v>-4.46</v>
      </c>
      <c r="C400">
        <v>4.173</v>
      </c>
    </row>
    <row r="401" spans="1:3" x14ac:dyDescent="0.25">
      <c r="A401">
        <v>33.409999999999997</v>
      </c>
      <c r="B401">
        <v>-4.4809999999999999</v>
      </c>
      <c r="C401">
        <v>4.173</v>
      </c>
    </row>
    <row r="402" spans="1:3" x14ac:dyDescent="0.25">
      <c r="A402">
        <v>33.465000000000003</v>
      </c>
      <c r="B402">
        <v>-4.6189999999999998</v>
      </c>
      <c r="C402">
        <v>4.173</v>
      </c>
    </row>
    <row r="403" spans="1:3" x14ac:dyDescent="0.25">
      <c r="A403">
        <v>33.512</v>
      </c>
      <c r="B403">
        <v>-4.58</v>
      </c>
      <c r="C403">
        <v>4.173</v>
      </c>
    </row>
    <row r="404" spans="1:3" x14ac:dyDescent="0.25">
      <c r="A404">
        <v>33.567999999999998</v>
      </c>
      <c r="B404">
        <v>-4.2690000000000001</v>
      </c>
      <c r="C404">
        <v>4.173</v>
      </c>
    </row>
    <row r="405" spans="1:3" x14ac:dyDescent="0.25">
      <c r="A405">
        <v>33.645000000000003</v>
      </c>
      <c r="B405">
        <v>-4.2869999999999999</v>
      </c>
      <c r="C405">
        <v>4.173</v>
      </c>
    </row>
    <row r="406" spans="1:3" x14ac:dyDescent="0.25">
      <c r="A406">
        <v>33.734999999999999</v>
      </c>
      <c r="B406">
        <v>-4.2089999999999996</v>
      </c>
      <c r="C406">
        <v>4.173</v>
      </c>
    </row>
    <row r="407" spans="1:3" x14ac:dyDescent="0.25">
      <c r="A407">
        <v>33.781999999999996</v>
      </c>
      <c r="B407">
        <v>-3.9660000000000002</v>
      </c>
      <c r="C407">
        <v>4.173</v>
      </c>
    </row>
    <row r="408" spans="1:3" x14ac:dyDescent="0.25">
      <c r="A408">
        <v>33.851999999999997</v>
      </c>
      <c r="B408">
        <v>-4.2300000000000004</v>
      </c>
      <c r="C408">
        <v>4.173</v>
      </c>
    </row>
    <row r="409" spans="1:3" x14ac:dyDescent="0.25">
      <c r="A409">
        <v>33.905000000000001</v>
      </c>
      <c r="B409">
        <v>-4.3719999999999999</v>
      </c>
      <c r="C409">
        <v>4.1710000000000003</v>
      </c>
    </row>
    <row r="410" spans="1:3" x14ac:dyDescent="0.25">
      <c r="A410">
        <v>33.97</v>
      </c>
      <c r="B410">
        <v>-4.3929999999999998</v>
      </c>
      <c r="C410">
        <v>4.1740000000000004</v>
      </c>
    </row>
    <row r="411" spans="1:3" x14ac:dyDescent="0.25">
      <c r="A411">
        <v>34.037999999999997</v>
      </c>
      <c r="B411">
        <v>-4.2850000000000001</v>
      </c>
      <c r="C411">
        <v>4.1740000000000004</v>
      </c>
    </row>
    <row r="412" spans="1:3" x14ac:dyDescent="0.25">
      <c r="A412">
        <v>34.110999999999997</v>
      </c>
      <c r="B412">
        <v>-4.5430000000000001</v>
      </c>
      <c r="C412">
        <v>4.173</v>
      </c>
    </row>
    <row r="413" spans="1:3" x14ac:dyDescent="0.25">
      <c r="A413">
        <v>34.171999999999997</v>
      </c>
      <c r="B413">
        <v>-4.5419999999999998</v>
      </c>
      <c r="C413">
        <v>4.173</v>
      </c>
    </row>
    <row r="414" spans="1:3" x14ac:dyDescent="0.25">
      <c r="A414">
        <v>34.238999999999997</v>
      </c>
      <c r="B414">
        <v>-4.242</v>
      </c>
      <c r="C414">
        <v>4.173</v>
      </c>
    </row>
    <row r="415" spans="1:3" x14ac:dyDescent="0.25">
      <c r="A415">
        <v>34.398000000000003</v>
      </c>
      <c r="B415">
        <v>-4.28</v>
      </c>
      <c r="C415">
        <v>4.173</v>
      </c>
    </row>
    <row r="416" spans="1:3" x14ac:dyDescent="0.25">
      <c r="A416">
        <v>34.493000000000002</v>
      </c>
      <c r="B416">
        <v>-4.6310000000000002</v>
      </c>
      <c r="C416">
        <v>4.173</v>
      </c>
    </row>
    <row r="417" spans="1:3" x14ac:dyDescent="0.25">
      <c r="A417">
        <v>34.619</v>
      </c>
      <c r="B417">
        <v>-4.4690000000000003</v>
      </c>
      <c r="C417">
        <v>4.1719999999999997</v>
      </c>
    </row>
    <row r="418" spans="1:3" x14ac:dyDescent="0.25">
      <c r="A418">
        <v>34.72</v>
      </c>
      <c r="B418">
        <v>-4.5990000000000002</v>
      </c>
      <c r="C418">
        <v>4.1740000000000004</v>
      </c>
    </row>
    <row r="419" spans="1:3" x14ac:dyDescent="0.25">
      <c r="A419">
        <v>34.765999999999998</v>
      </c>
      <c r="B419">
        <v>-4.3330000000000002</v>
      </c>
      <c r="C419">
        <v>4.173</v>
      </c>
    </row>
    <row r="420" spans="1:3" x14ac:dyDescent="0.25">
      <c r="A420">
        <v>34.902000000000001</v>
      </c>
      <c r="B420">
        <v>-4.46</v>
      </c>
      <c r="C420">
        <v>4.173</v>
      </c>
    </row>
    <row r="421" spans="1:3" x14ac:dyDescent="0.25">
      <c r="A421">
        <v>34.996000000000002</v>
      </c>
      <c r="B421">
        <v>-4.4809999999999999</v>
      </c>
      <c r="C421">
        <v>4.173</v>
      </c>
    </row>
    <row r="422" spans="1:3" x14ac:dyDescent="0.25">
      <c r="A422">
        <v>35.066000000000003</v>
      </c>
      <c r="B422">
        <v>-4.6189999999999998</v>
      </c>
      <c r="C422">
        <v>4.173</v>
      </c>
    </row>
    <row r="423" spans="1:3" x14ac:dyDescent="0.25">
      <c r="A423">
        <v>35.162999999999997</v>
      </c>
      <c r="B423">
        <v>-4.58</v>
      </c>
      <c r="C423">
        <v>4.173</v>
      </c>
    </row>
    <row r="424" spans="1:3" x14ac:dyDescent="0.25">
      <c r="A424">
        <v>35.232999999999997</v>
      </c>
      <c r="B424">
        <v>-4.6550000000000002</v>
      </c>
      <c r="C424">
        <v>4.173</v>
      </c>
    </row>
    <row r="425" spans="1:3" x14ac:dyDescent="0.25">
      <c r="A425">
        <v>35.279000000000003</v>
      </c>
      <c r="B425">
        <v>-4.5330000000000004</v>
      </c>
      <c r="C425">
        <v>4.173</v>
      </c>
    </row>
    <row r="426" spans="1:3" x14ac:dyDescent="0.25">
      <c r="A426">
        <v>35.359000000000002</v>
      </c>
      <c r="B426">
        <v>-4.5</v>
      </c>
      <c r="C426">
        <v>4.173</v>
      </c>
    </row>
    <row r="427" spans="1:3" x14ac:dyDescent="0.25">
      <c r="A427">
        <v>35.418999999999997</v>
      </c>
      <c r="B427">
        <v>-4.601</v>
      </c>
      <c r="C427">
        <v>4.173</v>
      </c>
    </row>
    <row r="428" spans="1:3" x14ac:dyDescent="0.25">
      <c r="A428">
        <v>35.493000000000002</v>
      </c>
      <c r="B428">
        <v>-4.6399999999999997</v>
      </c>
      <c r="C428">
        <v>4.173</v>
      </c>
    </row>
    <row r="429" spans="1:3" x14ac:dyDescent="0.25">
      <c r="A429">
        <v>35.546999999999997</v>
      </c>
      <c r="B429">
        <v>-4.7770000000000001</v>
      </c>
      <c r="C429">
        <v>4.1740000000000004</v>
      </c>
    </row>
    <row r="430" spans="1:3" x14ac:dyDescent="0.25">
      <c r="A430">
        <v>35.594000000000001</v>
      </c>
      <c r="B430">
        <v>-4.5650000000000004</v>
      </c>
      <c r="C430">
        <v>4.173</v>
      </c>
    </row>
    <row r="431" spans="1:3" x14ac:dyDescent="0.25">
      <c r="A431">
        <v>35.654000000000003</v>
      </c>
      <c r="B431">
        <v>-4.8769999999999998</v>
      </c>
      <c r="C431">
        <v>4.1740000000000004</v>
      </c>
    </row>
    <row r="432" spans="1:3" x14ac:dyDescent="0.25">
      <c r="A432">
        <v>35.710999999999999</v>
      </c>
      <c r="B432">
        <v>-4.7300000000000004</v>
      </c>
      <c r="C432">
        <v>4.173</v>
      </c>
    </row>
    <row r="433" spans="1:3" x14ac:dyDescent="0.25">
      <c r="A433">
        <v>35.851999999999997</v>
      </c>
      <c r="B433">
        <v>-4.5549999999999997</v>
      </c>
      <c r="C433">
        <v>4.173</v>
      </c>
    </row>
    <row r="434" spans="1:3" x14ac:dyDescent="0.25">
      <c r="A434">
        <v>35.923999999999999</v>
      </c>
      <c r="B434">
        <v>-4.774</v>
      </c>
      <c r="C434">
        <v>4.173</v>
      </c>
    </row>
    <row r="435" spans="1:3" x14ac:dyDescent="0.25">
      <c r="A435">
        <v>35.982999999999997</v>
      </c>
      <c r="B435">
        <v>-4.7619999999999996</v>
      </c>
      <c r="C435">
        <v>4.173</v>
      </c>
    </row>
    <row r="436" spans="1:3" x14ac:dyDescent="0.25">
      <c r="A436">
        <v>36.042000000000002</v>
      </c>
      <c r="B436">
        <v>-4.9009999999999998</v>
      </c>
      <c r="C436">
        <v>4.173</v>
      </c>
    </row>
    <row r="437" spans="1:3" x14ac:dyDescent="0.25">
      <c r="A437">
        <v>36.090000000000003</v>
      </c>
      <c r="B437">
        <v>-4.9729999999999999</v>
      </c>
      <c r="C437">
        <v>4.173</v>
      </c>
    </row>
    <row r="438" spans="1:3" x14ac:dyDescent="0.25">
      <c r="A438">
        <v>36.152000000000001</v>
      </c>
      <c r="B438">
        <v>-5.4119999999999999</v>
      </c>
      <c r="C438">
        <v>4.1740000000000004</v>
      </c>
    </row>
    <row r="439" spans="1:3" x14ac:dyDescent="0.25">
      <c r="A439">
        <v>36.206000000000003</v>
      </c>
      <c r="B439">
        <v>-5.5659999999999998</v>
      </c>
      <c r="C439">
        <v>4.1740000000000004</v>
      </c>
    </row>
    <row r="440" spans="1:3" x14ac:dyDescent="0.25">
      <c r="A440">
        <v>36.265999999999998</v>
      </c>
      <c r="B440">
        <v>-5.7350000000000003</v>
      </c>
      <c r="C440">
        <v>4.173</v>
      </c>
    </row>
    <row r="441" spans="1:3" x14ac:dyDescent="0.25">
      <c r="A441">
        <v>36.33</v>
      </c>
      <c r="B441">
        <v>-5.3470000000000004</v>
      </c>
      <c r="C441">
        <v>4.173</v>
      </c>
    </row>
    <row r="442" spans="1:3" x14ac:dyDescent="0.25">
      <c r="A442">
        <v>36.402000000000001</v>
      </c>
      <c r="B442">
        <v>-4.649</v>
      </c>
      <c r="C442">
        <v>4.173</v>
      </c>
    </row>
    <row r="443" spans="1:3" x14ac:dyDescent="0.25">
      <c r="A443">
        <v>36.512</v>
      </c>
      <c r="B443">
        <v>-4.5119999999999996</v>
      </c>
      <c r="C443">
        <v>4.173</v>
      </c>
    </row>
    <row r="444" spans="1:3" x14ac:dyDescent="0.25">
      <c r="A444">
        <v>36.584000000000003</v>
      </c>
      <c r="B444">
        <v>-4.6559999999999997</v>
      </c>
      <c r="C444">
        <v>4.173</v>
      </c>
    </row>
    <row r="445" spans="1:3" x14ac:dyDescent="0.25">
      <c r="A445">
        <v>36.661000000000001</v>
      </c>
      <c r="B445">
        <v>-4.7869999999999999</v>
      </c>
      <c r="C445">
        <v>4.173</v>
      </c>
    </row>
    <row r="446" spans="1:3" x14ac:dyDescent="0.25">
      <c r="A446">
        <v>36.731000000000002</v>
      </c>
      <c r="B446">
        <v>-4.9829999999999997</v>
      </c>
      <c r="C446">
        <v>4.173</v>
      </c>
    </row>
    <row r="447" spans="1:3" x14ac:dyDescent="0.25">
      <c r="A447">
        <v>36.816000000000003</v>
      </c>
      <c r="B447">
        <v>-4.9320000000000004</v>
      </c>
      <c r="C447">
        <v>4.173</v>
      </c>
    </row>
    <row r="448" spans="1:3" x14ac:dyDescent="0.25">
      <c r="A448">
        <v>36.889000000000003</v>
      </c>
      <c r="B448">
        <v>-4.8</v>
      </c>
      <c r="C448">
        <v>4.1740000000000004</v>
      </c>
    </row>
    <row r="449" spans="1:3" x14ac:dyDescent="0.25">
      <c r="A449">
        <v>36.959000000000003</v>
      </c>
      <c r="B449">
        <v>-4.87</v>
      </c>
      <c r="C449">
        <v>4.1740000000000004</v>
      </c>
    </row>
    <row r="450" spans="1:3" x14ac:dyDescent="0.25">
      <c r="A450">
        <v>37.021999999999998</v>
      </c>
      <c r="B450">
        <v>-4.8849999999999998</v>
      </c>
      <c r="C450">
        <v>4.1740000000000004</v>
      </c>
    </row>
    <row r="451" spans="1:3" x14ac:dyDescent="0.25">
      <c r="A451">
        <v>37.119999999999997</v>
      </c>
      <c r="B451">
        <v>-4.851</v>
      </c>
      <c r="C451">
        <v>4.173</v>
      </c>
    </row>
    <row r="452" spans="1:3" x14ac:dyDescent="0.25">
      <c r="A452">
        <v>37.18</v>
      </c>
      <c r="B452">
        <v>-4.8579999999999997</v>
      </c>
      <c r="C452">
        <v>4.173</v>
      </c>
    </row>
    <row r="453" spans="1:3" x14ac:dyDescent="0.25">
      <c r="A453">
        <v>37.24</v>
      </c>
      <c r="B453">
        <v>-4.875</v>
      </c>
      <c r="C453">
        <v>4.173</v>
      </c>
    </row>
    <row r="454" spans="1:3" x14ac:dyDescent="0.25">
      <c r="A454">
        <v>37.316000000000003</v>
      </c>
      <c r="B454">
        <v>-4.7629999999999999</v>
      </c>
      <c r="C454">
        <v>4.173</v>
      </c>
    </row>
    <row r="455" spans="1:3" x14ac:dyDescent="0.25">
      <c r="A455">
        <v>37.427999999999997</v>
      </c>
      <c r="B455">
        <v>-5.0750000000000002</v>
      </c>
      <c r="C455">
        <v>4.173</v>
      </c>
    </row>
    <row r="456" spans="1:3" x14ac:dyDescent="0.25">
      <c r="A456">
        <v>37.497999999999998</v>
      </c>
      <c r="B456">
        <v>-5.0970000000000004</v>
      </c>
      <c r="C456">
        <v>4.1740000000000004</v>
      </c>
    </row>
    <row r="457" spans="1:3" x14ac:dyDescent="0.25">
      <c r="A457">
        <v>37.569000000000003</v>
      </c>
      <c r="B457">
        <v>-5.0650000000000004</v>
      </c>
      <c r="C457">
        <v>4.1740000000000004</v>
      </c>
    </row>
    <row r="458" spans="1:3" x14ac:dyDescent="0.25">
      <c r="A458">
        <v>37.637</v>
      </c>
      <c r="B458">
        <v>-5.1829999999999998</v>
      </c>
      <c r="C458">
        <v>4.173</v>
      </c>
    </row>
    <row r="459" spans="1:3" x14ac:dyDescent="0.25">
      <c r="A459">
        <v>37.683</v>
      </c>
      <c r="B459">
        <v>-5.1079999999999997</v>
      </c>
      <c r="C459">
        <v>4.1740000000000004</v>
      </c>
    </row>
    <row r="460" spans="1:3" x14ac:dyDescent="0.25">
      <c r="A460">
        <v>37.76</v>
      </c>
      <c r="B460">
        <v>-5.077</v>
      </c>
      <c r="C460">
        <v>4.1740000000000004</v>
      </c>
    </row>
    <row r="461" spans="1:3" x14ac:dyDescent="0.25">
      <c r="A461">
        <v>37.805999999999997</v>
      </c>
      <c r="B461">
        <v>-4.8570000000000002</v>
      </c>
      <c r="C461">
        <v>4.173</v>
      </c>
    </row>
    <row r="462" spans="1:3" x14ac:dyDescent="0.25">
      <c r="A462">
        <v>37.884999999999998</v>
      </c>
      <c r="B462">
        <v>-4.9619999999999997</v>
      </c>
      <c r="C462">
        <v>4.173</v>
      </c>
    </row>
    <row r="463" spans="1:3" x14ac:dyDescent="0.25">
      <c r="A463">
        <v>38.020000000000003</v>
      </c>
      <c r="B463">
        <v>-5.4470000000000001</v>
      </c>
      <c r="C463">
        <v>4.173</v>
      </c>
    </row>
    <row r="464" spans="1:3" x14ac:dyDescent="0.25">
      <c r="A464">
        <v>38.113</v>
      </c>
      <c r="B464">
        <v>-5.7789999999999999</v>
      </c>
      <c r="C464">
        <v>4.173</v>
      </c>
    </row>
    <row r="465" spans="1:3" x14ac:dyDescent="0.25">
      <c r="A465">
        <v>38.186999999999998</v>
      </c>
      <c r="B465">
        <v>-5.92</v>
      </c>
      <c r="C465">
        <v>4.1740000000000004</v>
      </c>
    </row>
    <row r="466" spans="1:3" x14ac:dyDescent="0.25">
      <c r="A466">
        <v>38.268000000000001</v>
      </c>
      <c r="B466">
        <v>-6.0810000000000004</v>
      </c>
      <c r="C466">
        <v>4.1749999999999998</v>
      </c>
    </row>
    <row r="467" spans="1:3" x14ac:dyDescent="0.25">
      <c r="A467">
        <v>38.347000000000001</v>
      </c>
      <c r="B467">
        <v>-5.8339999999999996</v>
      </c>
      <c r="C467">
        <v>4.173</v>
      </c>
    </row>
    <row r="468" spans="1:3" x14ac:dyDescent="0.25">
      <c r="A468">
        <v>38.417999999999999</v>
      </c>
      <c r="B468">
        <v>-5.8520000000000003</v>
      </c>
      <c r="C468">
        <v>4.173</v>
      </c>
    </row>
    <row r="469" spans="1:3" x14ac:dyDescent="0.25">
      <c r="A469">
        <v>38.484999999999999</v>
      </c>
      <c r="B469">
        <v>-5.6719999999999997</v>
      </c>
      <c r="C469">
        <v>4.173</v>
      </c>
    </row>
    <row r="470" spans="1:3" x14ac:dyDescent="0.25">
      <c r="A470">
        <v>38.552</v>
      </c>
      <c r="B470">
        <v>-5.5510000000000002</v>
      </c>
      <c r="C470">
        <v>4.1740000000000004</v>
      </c>
    </row>
    <row r="471" spans="1:3" x14ac:dyDescent="0.25">
      <c r="A471">
        <v>38.637999999999998</v>
      </c>
      <c r="B471">
        <v>-5.39</v>
      </c>
      <c r="C471">
        <v>4.173</v>
      </c>
    </row>
    <row r="472" spans="1:3" x14ac:dyDescent="0.25">
      <c r="A472">
        <v>38.712000000000003</v>
      </c>
      <c r="B472">
        <v>-5.1849999999999996</v>
      </c>
      <c r="C472">
        <v>4.173</v>
      </c>
    </row>
    <row r="473" spans="1:3" x14ac:dyDescent="0.25">
      <c r="A473">
        <v>38.799999999999997</v>
      </c>
      <c r="B473">
        <v>-5.2039999999999997</v>
      </c>
      <c r="C473">
        <v>4.173</v>
      </c>
    </row>
    <row r="474" spans="1:3" x14ac:dyDescent="0.25">
      <c r="A474">
        <v>38.917000000000002</v>
      </c>
      <c r="B474">
        <v>-5.1520000000000001</v>
      </c>
      <c r="C474">
        <v>4.173</v>
      </c>
    </row>
    <row r="475" spans="1:3" x14ac:dyDescent="0.25">
      <c r="A475">
        <v>39.030999999999999</v>
      </c>
      <c r="B475">
        <v>-5.4189999999999996</v>
      </c>
      <c r="C475">
        <v>4.173</v>
      </c>
    </row>
    <row r="476" spans="1:3" x14ac:dyDescent="0.25">
      <c r="A476">
        <v>39.1</v>
      </c>
      <c r="B476">
        <v>-5.3220000000000001</v>
      </c>
      <c r="C476">
        <v>4.173</v>
      </c>
    </row>
    <row r="477" spans="1:3" x14ac:dyDescent="0.25">
      <c r="A477">
        <v>39.198999999999998</v>
      </c>
      <c r="B477">
        <v>-5.3209999999999997</v>
      </c>
      <c r="C477">
        <v>4.1719999999999997</v>
      </c>
    </row>
    <row r="478" spans="1:3" x14ac:dyDescent="0.25">
      <c r="A478">
        <v>39.244999999999997</v>
      </c>
      <c r="B478">
        <v>-5.5049999999999999</v>
      </c>
      <c r="C478">
        <v>4.1740000000000004</v>
      </c>
    </row>
    <row r="479" spans="1:3" x14ac:dyDescent="0.25">
      <c r="A479">
        <v>39.33</v>
      </c>
      <c r="B479">
        <v>-5.3970000000000002</v>
      </c>
      <c r="C479">
        <v>4.1740000000000004</v>
      </c>
    </row>
    <row r="480" spans="1:3" x14ac:dyDescent="0.25">
      <c r="A480">
        <v>39.423000000000002</v>
      </c>
      <c r="B480">
        <v>-5.2350000000000003</v>
      </c>
      <c r="C480">
        <v>4.1740000000000004</v>
      </c>
    </row>
    <row r="481" spans="1:3" x14ac:dyDescent="0.25">
      <c r="A481">
        <v>39.49</v>
      </c>
      <c r="B481">
        <v>-5.2119999999999997</v>
      </c>
      <c r="C481">
        <v>4.173</v>
      </c>
    </row>
    <row r="482" spans="1:3" x14ac:dyDescent="0.25">
      <c r="A482">
        <v>39.575000000000003</v>
      </c>
      <c r="B482">
        <v>-4.9480000000000004</v>
      </c>
      <c r="C482">
        <v>4.173</v>
      </c>
    </row>
    <row r="483" spans="1:3" x14ac:dyDescent="0.25">
      <c r="A483">
        <v>39.655999999999999</v>
      </c>
      <c r="B483">
        <v>-4.9740000000000002</v>
      </c>
      <c r="C483">
        <v>4.173</v>
      </c>
    </row>
    <row r="484" spans="1:3" x14ac:dyDescent="0.25">
      <c r="A484">
        <v>39.728000000000002</v>
      </c>
      <c r="B484">
        <v>-4.7549999999999999</v>
      </c>
      <c r="C484">
        <v>4.173</v>
      </c>
    </row>
    <row r="485" spans="1:3" x14ac:dyDescent="0.25">
      <c r="A485">
        <v>39.848999999999997</v>
      </c>
      <c r="B485">
        <v>-4.8559999999999999</v>
      </c>
      <c r="C485">
        <v>4.173</v>
      </c>
    </row>
    <row r="486" spans="1:3" x14ac:dyDescent="0.25">
      <c r="A486">
        <v>39.906999999999996</v>
      </c>
      <c r="B486">
        <v>-4.9109999999999996</v>
      </c>
      <c r="C486">
        <v>4.1740000000000004</v>
      </c>
    </row>
    <row r="487" spans="1:3" x14ac:dyDescent="0.25">
      <c r="A487">
        <v>39.954999999999998</v>
      </c>
      <c r="B487">
        <v>-5.1139999999999999</v>
      </c>
      <c r="C487">
        <v>4.173</v>
      </c>
    </row>
    <row r="488" spans="1:3" x14ac:dyDescent="0.25">
      <c r="A488">
        <v>40.029000000000003</v>
      </c>
      <c r="B488">
        <v>-5.15</v>
      </c>
      <c r="C488">
        <v>4.1749999999999998</v>
      </c>
    </row>
    <row r="489" spans="1:3" x14ac:dyDescent="0.25">
      <c r="A489">
        <v>40.106999999999999</v>
      </c>
      <c r="B489">
        <v>-4.7560000000000002</v>
      </c>
      <c r="C489">
        <v>4.1749999999999998</v>
      </c>
    </row>
    <row r="490" spans="1:3" x14ac:dyDescent="0.25">
      <c r="A490">
        <v>40.225999999999999</v>
      </c>
      <c r="B490">
        <v>-5.1189999999999998</v>
      </c>
      <c r="C490">
        <v>4.1740000000000004</v>
      </c>
    </row>
    <row r="491" spans="1:3" x14ac:dyDescent="0.25">
      <c r="A491">
        <v>40.273000000000003</v>
      </c>
      <c r="B491">
        <v>-4.8810000000000002</v>
      </c>
      <c r="C491">
        <v>4.173</v>
      </c>
    </row>
    <row r="492" spans="1:3" x14ac:dyDescent="0.25">
      <c r="A492">
        <v>40.328000000000003</v>
      </c>
      <c r="B492">
        <v>-5.0979999999999999</v>
      </c>
      <c r="C492">
        <v>4.173</v>
      </c>
    </row>
    <row r="493" spans="1:3" x14ac:dyDescent="0.25">
      <c r="A493">
        <v>40.466000000000001</v>
      </c>
      <c r="B493">
        <v>-4.9189999999999996</v>
      </c>
      <c r="C493">
        <v>4.173</v>
      </c>
    </row>
    <row r="494" spans="1:3" x14ac:dyDescent="0.25">
      <c r="A494">
        <v>40.524000000000001</v>
      </c>
      <c r="B494">
        <v>-5.117</v>
      </c>
      <c r="C494">
        <v>4.173</v>
      </c>
    </row>
    <row r="495" spans="1:3" x14ac:dyDescent="0.25">
      <c r="A495">
        <v>40.590000000000003</v>
      </c>
      <c r="B495">
        <v>-5.4189999999999996</v>
      </c>
      <c r="C495">
        <v>4.173</v>
      </c>
    </row>
    <row r="496" spans="1:3" x14ac:dyDescent="0.25">
      <c r="A496">
        <v>40.637999999999998</v>
      </c>
      <c r="B496">
        <v>-5.3220000000000001</v>
      </c>
      <c r="C496">
        <v>4.173</v>
      </c>
    </row>
    <row r="497" spans="1:3" x14ac:dyDescent="0.25">
      <c r="A497">
        <v>40.817999999999998</v>
      </c>
      <c r="B497">
        <v>-5.2249999999999996</v>
      </c>
      <c r="C497">
        <v>4.1719999999999997</v>
      </c>
    </row>
    <row r="498" spans="1:3" x14ac:dyDescent="0.25">
      <c r="A498">
        <v>40.924999999999997</v>
      </c>
      <c r="B498">
        <v>-5.3170000000000002</v>
      </c>
      <c r="C498">
        <v>4.1719999999999997</v>
      </c>
    </row>
    <row r="499" spans="1:3" x14ac:dyDescent="0.25">
      <c r="A499">
        <v>41.003</v>
      </c>
      <c r="B499">
        <v>-5.38</v>
      </c>
      <c r="C499">
        <v>4.1740000000000004</v>
      </c>
    </row>
    <row r="500" spans="1:3" x14ac:dyDescent="0.25">
      <c r="A500">
        <v>41.082999999999998</v>
      </c>
      <c r="B500">
        <v>-5.2350000000000003</v>
      </c>
      <c r="C500">
        <v>4.1740000000000004</v>
      </c>
    </row>
    <row r="501" spans="1:3" x14ac:dyDescent="0.25">
      <c r="A501">
        <v>41.17</v>
      </c>
      <c r="B501">
        <v>-5.2119999999999997</v>
      </c>
      <c r="C501">
        <v>4.173</v>
      </c>
    </row>
    <row r="502" spans="1:3" x14ac:dyDescent="0.25">
      <c r="A502">
        <v>41.243000000000002</v>
      </c>
      <c r="B502">
        <v>-4.9480000000000004</v>
      </c>
      <c r="C502">
        <v>4.173</v>
      </c>
    </row>
    <row r="503" spans="1:3" x14ac:dyDescent="0.25">
      <c r="A503">
        <v>41.33</v>
      </c>
      <c r="B503">
        <v>-4.9740000000000002</v>
      </c>
      <c r="C503">
        <v>4.173</v>
      </c>
    </row>
    <row r="504" spans="1:3" x14ac:dyDescent="0.25">
      <c r="A504">
        <v>41.395000000000003</v>
      </c>
      <c r="B504">
        <v>-4.7549999999999999</v>
      </c>
      <c r="C504">
        <v>4.173</v>
      </c>
    </row>
    <row r="505" spans="1:3" x14ac:dyDescent="0.25">
      <c r="A505">
        <v>41.465000000000003</v>
      </c>
      <c r="B505">
        <v>-4.8559999999999999</v>
      </c>
      <c r="C505">
        <v>4.173</v>
      </c>
    </row>
    <row r="506" spans="1:3" x14ac:dyDescent="0.25">
      <c r="A506">
        <v>41.511000000000003</v>
      </c>
      <c r="B506">
        <v>-4.9109999999999996</v>
      </c>
      <c r="C506">
        <v>4.1740000000000004</v>
      </c>
    </row>
    <row r="507" spans="1:3" x14ac:dyDescent="0.25">
      <c r="A507">
        <v>41.588000000000001</v>
      </c>
      <c r="B507">
        <v>-5.1139999999999999</v>
      </c>
      <c r="C507">
        <v>4.173</v>
      </c>
    </row>
    <row r="508" spans="1:3" x14ac:dyDescent="0.25">
      <c r="A508">
        <v>41.634999999999998</v>
      </c>
      <c r="B508">
        <v>-5.15</v>
      </c>
      <c r="C508">
        <v>4.1749999999999998</v>
      </c>
    </row>
    <row r="509" spans="1:3" x14ac:dyDescent="0.25">
      <c r="A509">
        <v>41.715000000000003</v>
      </c>
      <c r="B509">
        <v>-4.7560000000000002</v>
      </c>
      <c r="C509">
        <v>4.1749999999999998</v>
      </c>
    </row>
    <row r="510" spans="1:3" x14ac:dyDescent="0.25">
      <c r="A510">
        <v>41.817999999999998</v>
      </c>
      <c r="B510">
        <v>-5.1189999999999998</v>
      </c>
      <c r="C510">
        <v>4.1740000000000004</v>
      </c>
    </row>
    <row r="511" spans="1:3" x14ac:dyDescent="0.25">
      <c r="A511">
        <v>41.887</v>
      </c>
      <c r="B511">
        <v>-4.673</v>
      </c>
      <c r="C511">
        <v>4.173</v>
      </c>
    </row>
    <row r="512" spans="1:3" x14ac:dyDescent="0.25">
      <c r="A512">
        <v>41.933</v>
      </c>
      <c r="B512">
        <v>-4.9290000000000003</v>
      </c>
      <c r="C512">
        <v>4.173</v>
      </c>
    </row>
    <row r="513" spans="1:3" x14ac:dyDescent="0.25">
      <c r="A513">
        <v>42.006</v>
      </c>
      <c r="B513">
        <v>-4.7510000000000003</v>
      </c>
      <c r="C513">
        <v>4.173</v>
      </c>
    </row>
    <row r="514" spans="1:3" x14ac:dyDescent="0.25">
      <c r="A514">
        <v>42.052999999999997</v>
      </c>
      <c r="B514">
        <v>-4.8929999999999998</v>
      </c>
      <c r="C514">
        <v>4.173</v>
      </c>
    </row>
    <row r="515" spans="1:3" x14ac:dyDescent="0.25">
      <c r="A515">
        <v>42.131</v>
      </c>
      <c r="B515">
        <v>-4.82</v>
      </c>
      <c r="C515">
        <v>4.173</v>
      </c>
    </row>
    <row r="516" spans="1:3" x14ac:dyDescent="0.25">
      <c r="A516">
        <v>42.204000000000001</v>
      </c>
      <c r="B516">
        <v>-4.9000000000000004</v>
      </c>
      <c r="C516">
        <v>4.1740000000000004</v>
      </c>
    </row>
    <row r="517" spans="1:3" x14ac:dyDescent="0.25">
      <c r="A517">
        <v>42.259</v>
      </c>
      <c r="B517">
        <v>-4.7329999999999997</v>
      </c>
      <c r="C517">
        <v>4.1740000000000004</v>
      </c>
    </row>
    <row r="518" spans="1:3" x14ac:dyDescent="0.25">
      <c r="A518">
        <v>42.322000000000003</v>
      </c>
      <c r="B518">
        <v>-4.6580000000000004</v>
      </c>
      <c r="C518">
        <v>4.173</v>
      </c>
    </row>
    <row r="519" spans="1:3" x14ac:dyDescent="0.25">
      <c r="A519">
        <v>42.387</v>
      </c>
      <c r="B519">
        <v>-4.5469999999999997</v>
      </c>
      <c r="C519">
        <v>4.173</v>
      </c>
    </row>
    <row r="520" spans="1:3" x14ac:dyDescent="0.25">
      <c r="A520">
        <v>42.44</v>
      </c>
      <c r="B520">
        <v>-4.7380000000000004</v>
      </c>
      <c r="C520">
        <v>4.1740000000000004</v>
      </c>
    </row>
    <row r="521" spans="1:3" x14ac:dyDescent="0.25">
      <c r="A521">
        <v>42.506</v>
      </c>
      <c r="B521">
        <v>-4.5060000000000002</v>
      </c>
      <c r="C521">
        <v>4.173</v>
      </c>
    </row>
    <row r="522" spans="1:3" x14ac:dyDescent="0.25">
      <c r="A522">
        <v>42.569000000000003</v>
      </c>
      <c r="B522">
        <v>-4.3029999999999999</v>
      </c>
      <c r="C522">
        <v>4.173</v>
      </c>
    </row>
    <row r="523" spans="1:3" x14ac:dyDescent="0.25">
      <c r="A523">
        <v>42.616</v>
      </c>
      <c r="B523">
        <v>-4.4710000000000001</v>
      </c>
      <c r="C523">
        <v>4.173</v>
      </c>
    </row>
    <row r="524" spans="1:3" x14ac:dyDescent="0.25">
      <c r="A524">
        <v>42.664999999999999</v>
      </c>
      <c r="B524">
        <v>-4.2210000000000001</v>
      </c>
      <c r="C524">
        <v>4.173</v>
      </c>
    </row>
    <row r="525" spans="1:3" x14ac:dyDescent="0.25">
      <c r="A525">
        <v>42.747999999999998</v>
      </c>
      <c r="B525">
        <v>-4.2469999999999999</v>
      </c>
      <c r="C525">
        <v>4.173</v>
      </c>
    </row>
    <row r="526" spans="1:3" x14ac:dyDescent="0.25">
      <c r="A526">
        <v>42.847000000000001</v>
      </c>
      <c r="B526">
        <v>-4.1909999999999998</v>
      </c>
      <c r="C526">
        <v>4.173</v>
      </c>
    </row>
    <row r="527" spans="1:3" x14ac:dyDescent="0.25">
      <c r="A527">
        <v>42.911000000000001</v>
      </c>
      <c r="B527">
        <v>-4.391</v>
      </c>
      <c r="C527">
        <v>4.1719999999999997</v>
      </c>
    </row>
    <row r="528" spans="1:3" x14ac:dyDescent="0.25">
      <c r="A528">
        <v>43.037999999999997</v>
      </c>
      <c r="B528">
        <v>-4.1769999999999996</v>
      </c>
      <c r="C528">
        <v>4.173</v>
      </c>
    </row>
    <row r="529" spans="1:3" x14ac:dyDescent="0.25">
      <c r="A529">
        <v>43.115000000000002</v>
      </c>
      <c r="B529">
        <v>-3.9990000000000001</v>
      </c>
      <c r="C529">
        <v>4.1740000000000004</v>
      </c>
    </row>
    <row r="530" spans="1:3" x14ac:dyDescent="0.25">
      <c r="A530">
        <v>43.183</v>
      </c>
      <c r="B530">
        <v>-4.1589999999999998</v>
      </c>
      <c r="C530">
        <v>4.173</v>
      </c>
    </row>
    <row r="531" spans="1:3" x14ac:dyDescent="0.25">
      <c r="A531">
        <v>43.231999999999999</v>
      </c>
      <c r="B531">
        <v>-3.919</v>
      </c>
      <c r="C531">
        <v>4.1740000000000004</v>
      </c>
    </row>
    <row r="532" spans="1:3" x14ac:dyDescent="0.25">
      <c r="A532">
        <v>43.296999999999997</v>
      </c>
      <c r="B532">
        <v>-3.7069999999999999</v>
      </c>
      <c r="C532">
        <v>4.173</v>
      </c>
    </row>
    <row r="533" spans="1:3" x14ac:dyDescent="0.25">
      <c r="A533">
        <v>43.402000000000001</v>
      </c>
      <c r="B533">
        <v>-3.669</v>
      </c>
      <c r="C533">
        <v>4.173</v>
      </c>
    </row>
    <row r="534" spans="1:3" x14ac:dyDescent="0.25">
      <c r="A534">
        <v>43.460999999999999</v>
      </c>
      <c r="B534">
        <v>-3.4590000000000001</v>
      </c>
      <c r="C534">
        <v>4.173</v>
      </c>
    </row>
    <row r="535" spans="1:3" x14ac:dyDescent="0.25">
      <c r="A535">
        <v>43.527999999999999</v>
      </c>
      <c r="B535">
        <v>-3.0569999999999999</v>
      </c>
      <c r="C535">
        <v>4.173</v>
      </c>
    </row>
    <row r="536" spans="1:3" x14ac:dyDescent="0.25">
      <c r="A536">
        <v>43.591999999999999</v>
      </c>
      <c r="B536">
        <v>-2.83</v>
      </c>
      <c r="C536">
        <v>4.173</v>
      </c>
    </row>
    <row r="537" spans="1:3" x14ac:dyDescent="0.25">
      <c r="A537">
        <v>43.652999999999999</v>
      </c>
      <c r="B537">
        <v>-2.9660000000000002</v>
      </c>
      <c r="C537">
        <v>4.173</v>
      </c>
    </row>
    <row r="538" spans="1:3" x14ac:dyDescent="0.25">
      <c r="A538">
        <v>43.7</v>
      </c>
      <c r="B538">
        <v>-3.4990000000000001</v>
      </c>
      <c r="C538">
        <v>4.1760000000000002</v>
      </c>
    </row>
    <row r="539" spans="1:3" x14ac:dyDescent="0.25">
      <c r="A539">
        <v>43.774000000000001</v>
      </c>
      <c r="B539">
        <v>-3.9390000000000001</v>
      </c>
      <c r="C539">
        <v>4.173</v>
      </c>
    </row>
    <row r="540" spans="1:3" x14ac:dyDescent="0.25">
      <c r="A540">
        <v>43.831000000000003</v>
      </c>
      <c r="B540">
        <v>-4.1070000000000002</v>
      </c>
      <c r="C540">
        <v>4.173</v>
      </c>
    </row>
    <row r="541" spans="1:3" x14ac:dyDescent="0.25">
      <c r="A541">
        <v>43.895000000000003</v>
      </c>
      <c r="B541">
        <v>-4.1429999999999998</v>
      </c>
      <c r="C541">
        <v>4.173</v>
      </c>
    </row>
    <row r="542" spans="1:3" x14ac:dyDescent="0.25">
      <c r="A542">
        <v>43.96</v>
      </c>
      <c r="B542">
        <v>-4.2919999999999998</v>
      </c>
      <c r="C542">
        <v>4.173</v>
      </c>
    </row>
    <row r="543" spans="1:3" x14ac:dyDescent="0.25">
      <c r="A543">
        <v>44.006</v>
      </c>
      <c r="B543">
        <v>-4.2430000000000003</v>
      </c>
      <c r="C543">
        <v>4.173</v>
      </c>
    </row>
    <row r="544" spans="1:3" x14ac:dyDescent="0.25">
      <c r="A544">
        <v>44.072000000000003</v>
      </c>
      <c r="B544">
        <v>-4.2450000000000001</v>
      </c>
      <c r="C544">
        <v>4.173</v>
      </c>
    </row>
    <row r="545" spans="1:3" x14ac:dyDescent="0.25">
      <c r="A545">
        <v>44.155000000000001</v>
      </c>
      <c r="B545">
        <v>-4.2880000000000003</v>
      </c>
      <c r="C545">
        <v>4.173</v>
      </c>
    </row>
    <row r="546" spans="1:3" x14ac:dyDescent="0.25">
      <c r="A546">
        <v>44.203000000000003</v>
      </c>
      <c r="B546">
        <v>-4.3789999999999996</v>
      </c>
      <c r="C546">
        <v>4.1710000000000003</v>
      </c>
    </row>
    <row r="547" spans="1:3" x14ac:dyDescent="0.25">
      <c r="A547">
        <v>44.267000000000003</v>
      </c>
      <c r="B547">
        <v>-4.2809999999999997</v>
      </c>
      <c r="C547">
        <v>4.173</v>
      </c>
    </row>
    <row r="548" spans="1:3" x14ac:dyDescent="0.25">
      <c r="A548">
        <v>44.325000000000003</v>
      </c>
      <c r="B548">
        <v>-4.5129999999999999</v>
      </c>
      <c r="C548">
        <v>4.173</v>
      </c>
    </row>
    <row r="549" spans="1:3" x14ac:dyDescent="0.25">
      <c r="A549">
        <v>44.406999999999996</v>
      </c>
      <c r="B549">
        <v>-4.3940000000000001</v>
      </c>
      <c r="C549">
        <v>4.1749999999999998</v>
      </c>
    </row>
    <row r="550" spans="1:3" x14ac:dyDescent="0.25">
      <c r="A550">
        <v>44.481999999999999</v>
      </c>
      <c r="B550">
        <v>-4.33</v>
      </c>
      <c r="C550">
        <v>4.173</v>
      </c>
    </row>
    <row r="551" spans="1:3" x14ac:dyDescent="0.25">
      <c r="A551">
        <v>44.545999999999999</v>
      </c>
      <c r="B551">
        <v>-4.4029999999999996</v>
      </c>
      <c r="C551">
        <v>4.173</v>
      </c>
    </row>
    <row r="552" spans="1:3" x14ac:dyDescent="0.25">
      <c r="A552">
        <v>44.62</v>
      </c>
      <c r="B552">
        <v>-4.5970000000000004</v>
      </c>
      <c r="C552">
        <v>4.173</v>
      </c>
    </row>
    <row r="553" spans="1:3" x14ac:dyDescent="0.25">
      <c r="A553">
        <v>44.73</v>
      </c>
      <c r="B553">
        <v>-4.4480000000000004</v>
      </c>
      <c r="C553">
        <v>4.173</v>
      </c>
    </row>
    <row r="554" spans="1:3" x14ac:dyDescent="0.25">
      <c r="A554">
        <v>44.856999999999999</v>
      </c>
      <c r="B554">
        <v>-4.4000000000000004</v>
      </c>
      <c r="C554">
        <v>4.173</v>
      </c>
    </row>
    <row r="555" spans="1:3" x14ac:dyDescent="0.25">
      <c r="A555">
        <v>44.904000000000003</v>
      </c>
      <c r="B555">
        <v>-4.4649999999999999</v>
      </c>
      <c r="C555">
        <v>4.173</v>
      </c>
    </row>
    <row r="556" spans="1:3" x14ac:dyDescent="0.25">
      <c r="A556">
        <v>44.951000000000001</v>
      </c>
      <c r="B556">
        <v>-4.5419999999999998</v>
      </c>
      <c r="C556">
        <v>4.1740000000000004</v>
      </c>
    </row>
    <row r="557" spans="1:3" x14ac:dyDescent="0.25">
      <c r="A557">
        <v>45.002000000000002</v>
      </c>
      <c r="B557">
        <v>-4.3479999999999999</v>
      </c>
      <c r="C557">
        <v>4.173</v>
      </c>
    </row>
    <row r="558" spans="1:3" x14ac:dyDescent="0.25">
      <c r="A558">
        <v>45.082999999999998</v>
      </c>
      <c r="B558">
        <v>-4.3109999999999999</v>
      </c>
      <c r="C558">
        <v>4.1719999999999997</v>
      </c>
    </row>
    <row r="559" spans="1:3" x14ac:dyDescent="0.25">
      <c r="A559">
        <v>45.191000000000003</v>
      </c>
      <c r="B559">
        <v>-4.2119999999999997</v>
      </c>
      <c r="C559">
        <v>4.1749999999999998</v>
      </c>
    </row>
    <row r="560" spans="1:3" x14ac:dyDescent="0.25">
      <c r="A560">
        <v>45.26</v>
      </c>
      <c r="B560">
        <v>-4.0720000000000001</v>
      </c>
      <c r="C560">
        <v>4.173</v>
      </c>
    </row>
    <row r="561" spans="1:3" x14ac:dyDescent="0.25">
      <c r="A561">
        <v>45.362000000000002</v>
      </c>
      <c r="B561">
        <v>-4.07</v>
      </c>
      <c r="C561">
        <v>4.173</v>
      </c>
    </row>
    <row r="562" spans="1:3" x14ac:dyDescent="0.25">
      <c r="A562">
        <v>45.427</v>
      </c>
      <c r="B562">
        <v>-3.3740000000000001</v>
      </c>
      <c r="C562">
        <v>4.173</v>
      </c>
    </row>
    <row r="563" spans="1:3" x14ac:dyDescent="0.25">
      <c r="A563">
        <v>45.473999999999997</v>
      </c>
      <c r="B563">
        <v>-2.76</v>
      </c>
      <c r="C563">
        <v>4.1740000000000004</v>
      </c>
    </row>
    <row r="564" spans="1:3" x14ac:dyDescent="0.25">
      <c r="A564">
        <v>45.534999999999997</v>
      </c>
      <c r="B564">
        <v>-3.6539999999999999</v>
      </c>
      <c r="C564">
        <v>4.1740000000000004</v>
      </c>
    </row>
    <row r="565" spans="1:3" x14ac:dyDescent="0.25">
      <c r="A565">
        <v>45.621000000000002</v>
      </c>
      <c r="B565">
        <v>-3.9119999999999999</v>
      </c>
      <c r="C565">
        <v>4.1740000000000004</v>
      </c>
    </row>
    <row r="566" spans="1:3" x14ac:dyDescent="0.25">
      <c r="A566">
        <v>45.7</v>
      </c>
      <c r="B566">
        <v>-4.3789999999999996</v>
      </c>
      <c r="C566">
        <v>4.1710000000000003</v>
      </c>
    </row>
    <row r="567" spans="1:3" x14ac:dyDescent="0.25">
      <c r="A567">
        <v>45.762999999999998</v>
      </c>
      <c r="B567">
        <v>-4.2809999999999997</v>
      </c>
      <c r="C567">
        <v>4.173</v>
      </c>
    </row>
    <row r="568" spans="1:3" x14ac:dyDescent="0.25">
      <c r="A568">
        <v>45.828000000000003</v>
      </c>
      <c r="B568">
        <v>-4.5129999999999999</v>
      </c>
      <c r="C568">
        <v>4.173</v>
      </c>
    </row>
    <row r="569" spans="1:3" x14ac:dyDescent="0.25">
      <c r="A569">
        <v>45.895000000000003</v>
      </c>
      <c r="B569">
        <v>-4.3940000000000001</v>
      </c>
      <c r="C569">
        <v>4.1749999999999998</v>
      </c>
    </row>
    <row r="570" spans="1:3" x14ac:dyDescent="0.25">
      <c r="A570">
        <v>45.994</v>
      </c>
      <c r="B570">
        <v>-4.33</v>
      </c>
      <c r="C570">
        <v>4.173</v>
      </c>
    </row>
    <row r="571" spans="1:3" x14ac:dyDescent="0.25">
      <c r="A571">
        <v>46.054000000000002</v>
      </c>
      <c r="B571">
        <v>-4.4029999999999996</v>
      </c>
      <c r="C571">
        <v>4.173</v>
      </c>
    </row>
    <row r="572" spans="1:3" x14ac:dyDescent="0.25">
      <c r="A572">
        <v>46.116999999999997</v>
      </c>
      <c r="B572">
        <v>-4.5970000000000004</v>
      </c>
      <c r="C572">
        <v>4.173</v>
      </c>
    </row>
    <row r="573" spans="1:3" x14ac:dyDescent="0.25">
      <c r="A573">
        <v>46.186</v>
      </c>
      <c r="B573">
        <v>-4.4480000000000004</v>
      </c>
      <c r="C573">
        <v>4.173</v>
      </c>
    </row>
    <row r="574" spans="1:3" x14ac:dyDescent="0.25">
      <c r="A574">
        <v>46.246000000000002</v>
      </c>
      <c r="B574">
        <v>-4.4000000000000004</v>
      </c>
      <c r="C574">
        <v>4.173</v>
      </c>
    </row>
    <row r="575" spans="1:3" x14ac:dyDescent="0.25">
      <c r="A575">
        <v>46.313000000000002</v>
      </c>
      <c r="B575">
        <v>-4.4649999999999999</v>
      </c>
      <c r="C575">
        <v>4.173</v>
      </c>
    </row>
    <row r="576" spans="1:3" x14ac:dyDescent="0.25">
      <c r="A576">
        <v>46.418999999999997</v>
      </c>
      <c r="B576">
        <v>-4.5419999999999998</v>
      </c>
      <c r="C576">
        <v>4.1740000000000004</v>
      </c>
    </row>
    <row r="577" spans="1:3" x14ac:dyDescent="0.25">
      <c r="A577">
        <v>46.472000000000001</v>
      </c>
      <c r="B577">
        <v>-4.3479999999999999</v>
      </c>
      <c r="C577">
        <v>4.173</v>
      </c>
    </row>
    <row r="578" spans="1:3" x14ac:dyDescent="0.25">
      <c r="A578">
        <v>46.54</v>
      </c>
      <c r="B578">
        <v>-4.3109999999999999</v>
      </c>
      <c r="C578">
        <v>4.1719999999999997</v>
      </c>
    </row>
    <row r="579" spans="1:3" x14ac:dyDescent="0.25">
      <c r="A579">
        <v>46.616999999999997</v>
      </c>
      <c r="B579">
        <v>-4.2119999999999997</v>
      </c>
      <c r="C579">
        <v>4.1749999999999998</v>
      </c>
    </row>
    <row r="580" spans="1:3" x14ac:dyDescent="0.25">
      <c r="A580">
        <v>46.683</v>
      </c>
      <c r="B580">
        <v>-4.0720000000000001</v>
      </c>
      <c r="C580">
        <v>4.173</v>
      </c>
    </row>
    <row r="581" spans="1:3" x14ac:dyDescent="0.25">
      <c r="A581">
        <v>46.74</v>
      </c>
      <c r="B581">
        <v>-4.07</v>
      </c>
      <c r="C581">
        <v>4.173</v>
      </c>
    </row>
    <row r="582" spans="1:3" x14ac:dyDescent="0.25">
      <c r="A582">
        <v>46.805999999999997</v>
      </c>
      <c r="B582">
        <v>-3.3740000000000001</v>
      </c>
      <c r="C582">
        <v>4.173</v>
      </c>
    </row>
    <row r="583" spans="1:3" x14ac:dyDescent="0.25">
      <c r="A583">
        <v>46.865000000000002</v>
      </c>
      <c r="B583">
        <v>-2.2290000000000001</v>
      </c>
      <c r="C583">
        <v>4.1740000000000004</v>
      </c>
    </row>
    <row r="584" spans="1:3" x14ac:dyDescent="0.25">
      <c r="A584">
        <v>46.953000000000003</v>
      </c>
      <c r="B584">
        <v>-2.331</v>
      </c>
      <c r="C584">
        <v>4.1740000000000004</v>
      </c>
    </row>
    <row r="585" spans="1:3" x14ac:dyDescent="0.25">
      <c r="A585">
        <v>47.021999999999998</v>
      </c>
      <c r="B585">
        <v>-2.3530000000000002</v>
      </c>
      <c r="C585">
        <v>4.173</v>
      </c>
    </row>
    <row r="586" spans="1:3" x14ac:dyDescent="0.25">
      <c r="A586">
        <v>47.088999999999999</v>
      </c>
      <c r="B586">
        <v>-2.5979999999999999</v>
      </c>
      <c r="C586">
        <v>4.173</v>
      </c>
    </row>
    <row r="587" spans="1:3" x14ac:dyDescent="0.25">
      <c r="A587">
        <v>47.198</v>
      </c>
      <c r="B587">
        <v>-3.0379999999999998</v>
      </c>
      <c r="C587">
        <v>4.1749999999999998</v>
      </c>
    </row>
    <row r="588" spans="1:3" x14ac:dyDescent="0.25">
      <c r="A588">
        <v>47.255000000000003</v>
      </c>
      <c r="B588">
        <v>-3.3719999999999999</v>
      </c>
      <c r="C588">
        <v>4.1740000000000004</v>
      </c>
    </row>
    <row r="589" spans="1:3" x14ac:dyDescent="0.25">
      <c r="A589">
        <v>47.338999999999999</v>
      </c>
      <c r="B589">
        <v>-3.6349999999999998</v>
      </c>
      <c r="C589">
        <v>4.1749999999999998</v>
      </c>
    </row>
    <row r="590" spans="1:3" x14ac:dyDescent="0.25">
      <c r="A590">
        <v>47.386000000000003</v>
      </c>
      <c r="B590">
        <v>-3.8460000000000001</v>
      </c>
      <c r="C590">
        <v>4.173</v>
      </c>
    </row>
    <row r="591" spans="1:3" x14ac:dyDescent="0.25">
      <c r="A591">
        <v>47.465000000000003</v>
      </c>
      <c r="B591">
        <v>-3.7629999999999999</v>
      </c>
      <c r="C591">
        <v>4.173</v>
      </c>
    </row>
    <row r="592" spans="1:3" x14ac:dyDescent="0.25">
      <c r="A592">
        <v>47.512</v>
      </c>
      <c r="B592">
        <v>-3.8130000000000002</v>
      </c>
      <c r="C592">
        <v>4.173</v>
      </c>
    </row>
    <row r="593" spans="1:3" x14ac:dyDescent="0.25">
      <c r="A593">
        <v>47.582000000000001</v>
      </c>
      <c r="B593">
        <v>-3.8260000000000001</v>
      </c>
      <c r="C593">
        <v>4.173</v>
      </c>
    </row>
    <row r="594" spans="1:3" x14ac:dyDescent="0.25">
      <c r="A594">
        <v>47.633000000000003</v>
      </c>
      <c r="B594">
        <v>-3.74</v>
      </c>
      <c r="C594">
        <v>4.1740000000000004</v>
      </c>
    </row>
    <row r="595" spans="1:3" x14ac:dyDescent="0.25">
      <c r="A595">
        <v>47.680999999999997</v>
      </c>
      <c r="B595">
        <v>-4.0940000000000003</v>
      </c>
      <c r="C595">
        <v>4.173</v>
      </c>
    </row>
    <row r="596" spans="1:3" x14ac:dyDescent="0.25">
      <c r="A596">
        <v>47.728000000000002</v>
      </c>
      <c r="B596">
        <v>-3.7250000000000001</v>
      </c>
      <c r="C596">
        <v>4.1740000000000004</v>
      </c>
    </row>
    <row r="597" spans="1:3" x14ac:dyDescent="0.25">
      <c r="A597">
        <v>47.820999999999998</v>
      </c>
      <c r="B597">
        <v>-3.9289999999999998</v>
      </c>
      <c r="C597">
        <v>4.173</v>
      </c>
    </row>
    <row r="598" spans="1:3" x14ac:dyDescent="0.25">
      <c r="A598">
        <v>47.887</v>
      </c>
      <c r="B598">
        <v>-4.1349999999999998</v>
      </c>
      <c r="C598">
        <v>4.1710000000000003</v>
      </c>
    </row>
    <row r="599" spans="1:3" x14ac:dyDescent="0.25">
      <c r="A599">
        <v>47.981000000000002</v>
      </c>
      <c r="B599">
        <v>-4.1639999999999997</v>
      </c>
      <c r="C599">
        <v>4.1740000000000004</v>
      </c>
    </row>
    <row r="600" spans="1:3" x14ac:dyDescent="0.25">
      <c r="A600">
        <v>48.055</v>
      </c>
      <c r="B600">
        <v>-4.2930000000000001</v>
      </c>
      <c r="C600">
        <v>4.173</v>
      </c>
    </row>
    <row r="601" spans="1:3" x14ac:dyDescent="0.25">
      <c r="A601">
        <v>48.122999999999998</v>
      </c>
      <c r="B601">
        <v>-4.3209999999999997</v>
      </c>
      <c r="C601">
        <v>4.173</v>
      </c>
    </row>
    <row r="602" spans="1:3" x14ac:dyDescent="0.25">
      <c r="A602">
        <v>48.19</v>
      </c>
      <c r="B602">
        <v>-4.3620000000000001</v>
      </c>
      <c r="C602">
        <v>4.173</v>
      </c>
    </row>
    <row r="603" spans="1:3" x14ac:dyDescent="0.25">
      <c r="A603">
        <v>48.247999999999998</v>
      </c>
      <c r="B603">
        <v>-4.7329999999999997</v>
      </c>
      <c r="C603">
        <v>4.173</v>
      </c>
    </row>
    <row r="604" spans="1:3" x14ac:dyDescent="0.25">
      <c r="A604">
        <v>48.326999999999998</v>
      </c>
      <c r="B604">
        <v>-4.76</v>
      </c>
      <c r="C604">
        <v>4.173</v>
      </c>
    </row>
    <row r="605" spans="1:3" x14ac:dyDescent="0.25">
      <c r="A605">
        <v>48.384999999999998</v>
      </c>
      <c r="B605">
        <v>-4.8739999999999997</v>
      </c>
      <c r="C605">
        <v>4.1740000000000004</v>
      </c>
    </row>
    <row r="606" spans="1:3" x14ac:dyDescent="0.25">
      <c r="A606">
        <v>48.469000000000001</v>
      </c>
      <c r="B606">
        <v>-5.0140000000000002</v>
      </c>
      <c r="C606">
        <v>4.1710000000000003</v>
      </c>
    </row>
    <row r="607" spans="1:3" x14ac:dyDescent="0.25">
      <c r="A607">
        <v>48.555999999999997</v>
      </c>
      <c r="B607">
        <v>-4.9589999999999996</v>
      </c>
      <c r="C607">
        <v>4.173</v>
      </c>
    </row>
    <row r="608" spans="1:3" x14ac:dyDescent="0.25">
      <c r="A608">
        <v>48.628999999999998</v>
      </c>
      <c r="B608">
        <v>-4.9960000000000004</v>
      </c>
      <c r="C608">
        <v>4.173</v>
      </c>
    </row>
    <row r="609" spans="1:3" x14ac:dyDescent="0.25">
      <c r="A609">
        <v>48.698999999999998</v>
      </c>
      <c r="B609">
        <v>-4.7300000000000004</v>
      </c>
      <c r="C609">
        <v>4.1740000000000004</v>
      </c>
    </row>
    <row r="610" spans="1:3" x14ac:dyDescent="0.25">
      <c r="A610">
        <v>48.77</v>
      </c>
      <c r="B610">
        <v>-4.4509999999999996</v>
      </c>
      <c r="C610">
        <v>4.173</v>
      </c>
    </row>
    <row r="611" spans="1:3" x14ac:dyDescent="0.25">
      <c r="A611">
        <v>48.866999999999997</v>
      </c>
      <c r="B611">
        <v>-4.4980000000000002</v>
      </c>
      <c r="C611">
        <v>4.173</v>
      </c>
    </row>
    <row r="612" spans="1:3" x14ac:dyDescent="0.25">
      <c r="A612">
        <v>48.927</v>
      </c>
      <c r="B612">
        <v>-4.8289999999999997</v>
      </c>
      <c r="C612">
        <v>4.173</v>
      </c>
    </row>
    <row r="613" spans="1:3" x14ac:dyDescent="0.25">
      <c r="A613">
        <v>49.009</v>
      </c>
      <c r="B613">
        <v>-4.3840000000000003</v>
      </c>
      <c r="C613">
        <v>4.1740000000000004</v>
      </c>
    </row>
    <row r="614" spans="1:3" x14ac:dyDescent="0.25">
      <c r="A614">
        <v>49.067999999999998</v>
      </c>
      <c r="B614">
        <v>-4.8579999999999997</v>
      </c>
      <c r="C614">
        <v>4.173</v>
      </c>
    </row>
    <row r="615" spans="1:3" x14ac:dyDescent="0.25">
      <c r="A615">
        <v>49.125</v>
      </c>
      <c r="B615">
        <v>-4.7910000000000004</v>
      </c>
      <c r="C615">
        <v>4.173</v>
      </c>
    </row>
    <row r="616" spans="1:3" x14ac:dyDescent="0.25">
      <c r="A616">
        <v>49.185000000000002</v>
      </c>
      <c r="B616">
        <v>-4.6520000000000001</v>
      </c>
      <c r="C616">
        <v>4.1719999999999997</v>
      </c>
    </row>
    <row r="617" spans="1:3" x14ac:dyDescent="0.25">
      <c r="A617">
        <v>49.252000000000002</v>
      </c>
      <c r="B617">
        <v>-4.5979999999999999</v>
      </c>
      <c r="C617">
        <v>4.1740000000000004</v>
      </c>
    </row>
    <row r="618" spans="1:3" x14ac:dyDescent="0.25">
      <c r="A618">
        <v>49.32</v>
      </c>
      <c r="B618">
        <v>-4.6020000000000003</v>
      </c>
      <c r="C618">
        <v>4.173</v>
      </c>
    </row>
    <row r="619" spans="1:3" x14ac:dyDescent="0.25">
      <c r="A619">
        <v>49.418999999999997</v>
      </c>
      <c r="B619">
        <v>-4.7270000000000003</v>
      </c>
      <c r="C619">
        <v>4.173</v>
      </c>
    </row>
    <row r="620" spans="1:3" x14ac:dyDescent="0.25">
      <c r="A620">
        <v>49.485999999999997</v>
      </c>
      <c r="B620">
        <v>-4.6849999999999996</v>
      </c>
      <c r="C620">
        <v>4.173</v>
      </c>
    </row>
    <row r="621" spans="1:3" x14ac:dyDescent="0.25">
      <c r="A621">
        <v>49.533999999999999</v>
      </c>
      <c r="B621">
        <v>-4.7869999999999999</v>
      </c>
      <c r="C621">
        <v>4.173</v>
      </c>
    </row>
    <row r="622" spans="1:3" x14ac:dyDescent="0.25">
      <c r="A622">
        <v>49.591000000000001</v>
      </c>
      <c r="B622">
        <v>-4.867</v>
      </c>
      <c r="C622">
        <v>4.173</v>
      </c>
    </row>
    <row r="623" spans="1:3" x14ac:dyDescent="0.25">
      <c r="A623">
        <v>49.646000000000001</v>
      </c>
      <c r="B623">
        <v>-4.8129999999999997</v>
      </c>
      <c r="C623">
        <v>4.173</v>
      </c>
    </row>
    <row r="624" spans="1:3" x14ac:dyDescent="0.25">
      <c r="A624">
        <v>49.713000000000001</v>
      </c>
      <c r="B624">
        <v>-4.9809999999999999</v>
      </c>
      <c r="C624">
        <v>4.173</v>
      </c>
    </row>
    <row r="625" spans="1:3" x14ac:dyDescent="0.25">
      <c r="A625">
        <v>49.76</v>
      </c>
      <c r="B625">
        <v>-4.9000000000000004</v>
      </c>
      <c r="C625">
        <v>4.173</v>
      </c>
    </row>
    <row r="626" spans="1:3" x14ac:dyDescent="0.25">
      <c r="A626">
        <v>49.856999999999999</v>
      </c>
      <c r="B626">
        <v>-4.9800000000000004</v>
      </c>
      <c r="C626">
        <v>4.1740000000000004</v>
      </c>
    </row>
    <row r="627" spans="1:3" x14ac:dyDescent="0.25">
      <c r="A627">
        <v>49.933999999999997</v>
      </c>
      <c r="B627">
        <v>-4.9539999999999997</v>
      </c>
      <c r="C627">
        <v>4.173</v>
      </c>
    </row>
    <row r="628" spans="1:3" x14ac:dyDescent="0.25">
      <c r="A628">
        <v>49.997999999999998</v>
      </c>
      <c r="B628">
        <v>-4.843</v>
      </c>
      <c r="C628">
        <v>4.173</v>
      </c>
    </row>
    <row r="629" spans="1:3" x14ac:dyDescent="0.25">
      <c r="A629">
        <v>50.058999999999997</v>
      </c>
      <c r="B629">
        <v>-4.6310000000000002</v>
      </c>
      <c r="C629">
        <v>4.173</v>
      </c>
    </row>
    <row r="630" spans="1:3" x14ac:dyDescent="0.25">
      <c r="A630">
        <v>50.158000000000001</v>
      </c>
      <c r="B630">
        <v>-4.5750000000000002</v>
      </c>
      <c r="C630">
        <v>4.173</v>
      </c>
    </row>
    <row r="631" spans="1:3" x14ac:dyDescent="0.25">
      <c r="A631">
        <v>50.206000000000003</v>
      </c>
      <c r="B631">
        <v>-4.5019999999999998</v>
      </c>
      <c r="C631">
        <v>4.173</v>
      </c>
    </row>
    <row r="632" spans="1:3" x14ac:dyDescent="0.25">
      <c r="A632">
        <v>50.261000000000003</v>
      </c>
      <c r="B632">
        <v>-4.8289999999999997</v>
      </c>
      <c r="C632">
        <v>4.173</v>
      </c>
    </row>
    <row r="633" spans="1:3" x14ac:dyDescent="0.25">
      <c r="A633">
        <v>50.317</v>
      </c>
      <c r="B633">
        <v>-4.3840000000000003</v>
      </c>
      <c r="C633">
        <v>4.1740000000000004</v>
      </c>
    </row>
    <row r="634" spans="1:3" x14ac:dyDescent="0.25">
      <c r="A634">
        <v>50.396999999999998</v>
      </c>
      <c r="B634">
        <v>-4.8579999999999997</v>
      </c>
      <c r="C634">
        <v>4.173</v>
      </c>
    </row>
    <row r="635" spans="1:3" x14ac:dyDescent="0.25">
      <c r="A635">
        <v>50.46</v>
      </c>
      <c r="B635">
        <v>-4.7910000000000004</v>
      </c>
      <c r="C635">
        <v>4.173</v>
      </c>
    </row>
    <row r="636" spans="1:3" x14ac:dyDescent="0.25">
      <c r="A636">
        <v>50.554000000000002</v>
      </c>
      <c r="B636">
        <v>-4.6520000000000001</v>
      </c>
      <c r="C636">
        <v>4.1719999999999997</v>
      </c>
    </row>
    <row r="637" spans="1:3" x14ac:dyDescent="0.25">
      <c r="A637">
        <v>50.613</v>
      </c>
      <c r="B637">
        <v>-4.5979999999999999</v>
      </c>
      <c r="C637">
        <v>4.1740000000000004</v>
      </c>
    </row>
    <row r="638" spans="1:3" x14ac:dyDescent="0.25">
      <c r="A638">
        <v>50.677</v>
      </c>
      <c r="B638">
        <v>-4.6020000000000003</v>
      </c>
      <c r="C638">
        <v>4.173</v>
      </c>
    </row>
    <row r="639" spans="1:3" x14ac:dyDescent="0.25">
      <c r="A639">
        <v>50.738</v>
      </c>
      <c r="B639">
        <v>-4.7270000000000003</v>
      </c>
      <c r="C639">
        <v>4.173</v>
      </c>
    </row>
    <row r="640" spans="1:3" x14ac:dyDescent="0.25">
      <c r="A640">
        <v>50.786000000000001</v>
      </c>
      <c r="B640">
        <v>-4.6849999999999996</v>
      </c>
      <c r="C640">
        <v>4.173</v>
      </c>
    </row>
    <row r="641" spans="1:3" x14ac:dyDescent="0.25">
      <c r="A641">
        <v>50.926000000000002</v>
      </c>
      <c r="B641">
        <v>-4.7869999999999999</v>
      </c>
      <c r="C641">
        <v>4.173</v>
      </c>
    </row>
    <row r="642" spans="1:3" x14ac:dyDescent="0.25">
      <c r="A642">
        <v>51</v>
      </c>
      <c r="B642">
        <v>-4.867</v>
      </c>
      <c r="C642">
        <v>4.173</v>
      </c>
    </row>
    <row r="643" spans="1:3" x14ac:dyDescent="0.25">
      <c r="A643">
        <v>51.070999999999998</v>
      </c>
      <c r="B643">
        <v>-4.8129999999999997</v>
      </c>
      <c r="C643">
        <v>4.173</v>
      </c>
    </row>
    <row r="644" spans="1:3" x14ac:dyDescent="0.25">
      <c r="A644">
        <v>51.151000000000003</v>
      </c>
      <c r="B644">
        <v>-4.9809999999999999</v>
      </c>
      <c r="C644">
        <v>4.173</v>
      </c>
    </row>
    <row r="645" spans="1:3" x14ac:dyDescent="0.25">
      <c r="A645">
        <v>51.226999999999997</v>
      </c>
      <c r="B645">
        <v>-4.9000000000000004</v>
      </c>
      <c r="C645">
        <v>4.173</v>
      </c>
    </row>
    <row r="646" spans="1:3" x14ac:dyDescent="0.25">
      <c r="A646">
        <v>51.292000000000002</v>
      </c>
      <c r="B646">
        <v>-4.9800000000000004</v>
      </c>
      <c r="C646">
        <v>4.1740000000000004</v>
      </c>
    </row>
    <row r="647" spans="1:3" x14ac:dyDescent="0.25">
      <c r="A647">
        <v>51.338999999999999</v>
      </c>
      <c r="B647">
        <v>-4.9539999999999997</v>
      </c>
      <c r="C647">
        <v>4.173</v>
      </c>
    </row>
    <row r="648" spans="1:3" x14ac:dyDescent="0.25">
      <c r="A648">
        <v>51.427999999999997</v>
      </c>
      <c r="B648">
        <v>-4.8780000000000001</v>
      </c>
      <c r="C648">
        <v>4.173</v>
      </c>
    </row>
    <row r="649" spans="1:3" x14ac:dyDescent="0.25">
      <c r="A649">
        <v>51.500999999999998</v>
      </c>
      <c r="B649">
        <v>-4.6180000000000003</v>
      </c>
      <c r="C649">
        <v>4.173</v>
      </c>
    </row>
    <row r="650" spans="1:3" x14ac:dyDescent="0.25">
      <c r="A650">
        <v>51.564999999999998</v>
      </c>
      <c r="B650">
        <v>-4.7</v>
      </c>
      <c r="C650">
        <v>4.173</v>
      </c>
    </row>
    <row r="651" spans="1:3" x14ac:dyDescent="0.25">
      <c r="A651">
        <v>51.628</v>
      </c>
      <c r="B651">
        <v>-4.7889999999999997</v>
      </c>
      <c r="C651">
        <v>4.173</v>
      </c>
    </row>
    <row r="652" spans="1:3" x14ac:dyDescent="0.25">
      <c r="A652">
        <v>51.728999999999999</v>
      </c>
      <c r="B652">
        <v>-4.6790000000000003</v>
      </c>
      <c r="C652">
        <v>4.173</v>
      </c>
    </row>
    <row r="653" spans="1:3" x14ac:dyDescent="0.25">
      <c r="A653">
        <v>51.814999999999998</v>
      </c>
      <c r="B653">
        <v>-4.7889999999999997</v>
      </c>
      <c r="C653">
        <v>4.173</v>
      </c>
    </row>
    <row r="654" spans="1:3" x14ac:dyDescent="0.25">
      <c r="A654">
        <v>51.881999999999998</v>
      </c>
      <c r="B654">
        <v>-4.7510000000000003</v>
      </c>
      <c r="C654">
        <v>4.1740000000000004</v>
      </c>
    </row>
    <row r="655" spans="1:3" x14ac:dyDescent="0.25">
      <c r="A655">
        <v>52.003999999999998</v>
      </c>
      <c r="B655">
        <v>-4.6719999999999997</v>
      </c>
      <c r="C655">
        <v>4.1740000000000004</v>
      </c>
    </row>
    <row r="656" spans="1:3" x14ac:dyDescent="0.25">
      <c r="A656">
        <v>52.073</v>
      </c>
      <c r="B656">
        <v>-5.0670000000000002</v>
      </c>
      <c r="C656">
        <v>4.1719999999999997</v>
      </c>
    </row>
    <row r="657" spans="1:3" x14ac:dyDescent="0.25">
      <c r="A657">
        <v>52.176000000000002</v>
      </c>
      <c r="B657">
        <v>-5</v>
      </c>
      <c r="C657">
        <v>4.173</v>
      </c>
    </row>
    <row r="658" spans="1:3" x14ac:dyDescent="0.25">
      <c r="A658">
        <v>52.231999999999999</v>
      </c>
      <c r="B658">
        <v>-4.7850000000000001</v>
      </c>
      <c r="C658">
        <v>4.173</v>
      </c>
    </row>
    <row r="659" spans="1:3" x14ac:dyDescent="0.25">
      <c r="A659">
        <v>52.292999999999999</v>
      </c>
      <c r="B659">
        <v>-4.891</v>
      </c>
      <c r="C659">
        <v>4.173</v>
      </c>
    </row>
    <row r="660" spans="1:3" x14ac:dyDescent="0.25">
      <c r="A660">
        <v>52.420999999999999</v>
      </c>
      <c r="B660">
        <v>-4.819</v>
      </c>
      <c r="C660">
        <v>4.173</v>
      </c>
    </row>
    <row r="661" spans="1:3" x14ac:dyDescent="0.25">
      <c r="A661">
        <v>52.497999999999998</v>
      </c>
      <c r="B661">
        <v>-4.9960000000000004</v>
      </c>
      <c r="C661">
        <v>4.173</v>
      </c>
    </row>
    <row r="662" spans="1:3" x14ac:dyDescent="0.25">
      <c r="A662">
        <v>52.569000000000003</v>
      </c>
      <c r="B662">
        <v>-5.1749999999999998</v>
      </c>
      <c r="C662">
        <v>4.173</v>
      </c>
    </row>
    <row r="663" spans="1:3" x14ac:dyDescent="0.25">
      <c r="A663">
        <v>52.682000000000002</v>
      </c>
      <c r="B663">
        <v>-5.4039999999999999</v>
      </c>
      <c r="C663">
        <v>4.173</v>
      </c>
    </row>
    <row r="664" spans="1:3" x14ac:dyDescent="0.25">
      <c r="A664">
        <v>52.749000000000002</v>
      </c>
      <c r="B664">
        <v>-5.6120000000000001</v>
      </c>
      <c r="C664">
        <v>4.173</v>
      </c>
    </row>
    <row r="665" spans="1:3" x14ac:dyDescent="0.25">
      <c r="A665">
        <v>52.826000000000001</v>
      </c>
      <c r="B665">
        <v>-5.8780000000000001</v>
      </c>
      <c r="C665">
        <v>4.173</v>
      </c>
    </row>
    <row r="666" spans="1:3" x14ac:dyDescent="0.25">
      <c r="A666">
        <v>52.893999999999998</v>
      </c>
      <c r="B666">
        <v>-6.5380000000000003</v>
      </c>
      <c r="C666">
        <v>4.173</v>
      </c>
    </row>
    <row r="667" spans="1:3" x14ac:dyDescent="0.25">
      <c r="A667">
        <v>52.948</v>
      </c>
      <c r="B667">
        <v>-5.351</v>
      </c>
      <c r="C667">
        <v>4.173</v>
      </c>
    </row>
    <row r="668" spans="1:3" x14ac:dyDescent="0.25">
      <c r="A668">
        <v>52.996000000000002</v>
      </c>
      <c r="B668">
        <v>-4.8940000000000001</v>
      </c>
      <c r="C668">
        <v>4.1740000000000004</v>
      </c>
    </row>
    <row r="669" spans="1:3" x14ac:dyDescent="0.25">
      <c r="A669">
        <v>53.06</v>
      </c>
      <c r="B669">
        <v>-5.0019999999999998</v>
      </c>
      <c r="C669">
        <v>4.173</v>
      </c>
    </row>
    <row r="670" spans="1:3" x14ac:dyDescent="0.25">
      <c r="A670">
        <v>53.106999999999999</v>
      </c>
      <c r="B670">
        <v>-5.173</v>
      </c>
      <c r="C670">
        <v>4.173</v>
      </c>
    </row>
    <row r="671" spans="1:3" x14ac:dyDescent="0.25">
      <c r="A671">
        <v>53.204000000000001</v>
      </c>
      <c r="B671">
        <v>-5.2149999999999999</v>
      </c>
      <c r="C671">
        <v>4.173</v>
      </c>
    </row>
    <row r="672" spans="1:3" x14ac:dyDescent="0.25">
      <c r="A672">
        <v>53.262</v>
      </c>
      <c r="B672">
        <v>-5.0229999999999997</v>
      </c>
      <c r="C672">
        <v>4.173</v>
      </c>
    </row>
    <row r="673" spans="1:3" x14ac:dyDescent="0.25">
      <c r="A673">
        <v>53.335999999999999</v>
      </c>
      <c r="B673">
        <v>-5.2240000000000002</v>
      </c>
      <c r="C673">
        <v>4.1740000000000004</v>
      </c>
    </row>
    <row r="674" spans="1:3" x14ac:dyDescent="0.25">
      <c r="A674">
        <v>53.475000000000001</v>
      </c>
      <c r="B674">
        <v>-5.2610000000000001</v>
      </c>
      <c r="C674">
        <v>4.1719999999999997</v>
      </c>
    </row>
    <row r="675" spans="1:3" x14ac:dyDescent="0.25">
      <c r="A675">
        <v>53.53</v>
      </c>
      <c r="B675">
        <v>-5.3220000000000001</v>
      </c>
      <c r="C675">
        <v>4.1719999999999997</v>
      </c>
    </row>
    <row r="676" spans="1:3" x14ac:dyDescent="0.25">
      <c r="A676">
        <v>53.603000000000002</v>
      </c>
      <c r="B676">
        <v>-5.2770000000000001</v>
      </c>
      <c r="C676">
        <v>4.1740000000000004</v>
      </c>
    </row>
    <row r="677" spans="1:3" x14ac:dyDescent="0.25">
      <c r="A677">
        <v>53.673999999999999</v>
      </c>
      <c r="B677">
        <v>-5.4420000000000002</v>
      </c>
      <c r="C677">
        <v>4.173</v>
      </c>
    </row>
    <row r="678" spans="1:3" x14ac:dyDescent="0.25">
      <c r="A678">
        <v>53.734999999999999</v>
      </c>
      <c r="B678">
        <v>-5.3529999999999998</v>
      </c>
      <c r="C678">
        <v>4.173</v>
      </c>
    </row>
    <row r="679" spans="1:3" x14ac:dyDescent="0.25">
      <c r="A679">
        <v>53.798999999999999</v>
      </c>
      <c r="B679">
        <v>-5.359</v>
      </c>
      <c r="C679">
        <v>4.173</v>
      </c>
    </row>
    <row r="680" spans="1:3" x14ac:dyDescent="0.25">
      <c r="A680">
        <v>53.86</v>
      </c>
      <c r="B680">
        <v>-5.2679999999999998</v>
      </c>
      <c r="C680">
        <v>4.173</v>
      </c>
    </row>
    <row r="681" spans="1:3" x14ac:dyDescent="0.25">
      <c r="A681">
        <v>53.92</v>
      </c>
      <c r="B681">
        <v>-5.1529999999999996</v>
      </c>
      <c r="C681">
        <v>4.173</v>
      </c>
    </row>
    <row r="682" spans="1:3" x14ac:dyDescent="0.25">
      <c r="A682">
        <v>53.966999999999999</v>
      </c>
      <c r="B682">
        <v>-5.1070000000000002</v>
      </c>
      <c r="C682">
        <v>4.173</v>
      </c>
    </row>
    <row r="683" spans="1:3" x14ac:dyDescent="0.25">
      <c r="A683">
        <v>54.107999999999997</v>
      </c>
      <c r="B683">
        <v>-5.5190000000000001</v>
      </c>
      <c r="C683">
        <v>4.173</v>
      </c>
    </row>
    <row r="684" spans="1:3" x14ac:dyDescent="0.25">
      <c r="A684">
        <v>54.2</v>
      </c>
      <c r="B684">
        <v>-6.5209999999999999</v>
      </c>
      <c r="C684">
        <v>4.173</v>
      </c>
    </row>
    <row r="685" spans="1:3" x14ac:dyDescent="0.25">
      <c r="A685">
        <v>54.247</v>
      </c>
      <c r="B685">
        <v>-6.5060000000000002</v>
      </c>
      <c r="C685">
        <v>4.1740000000000004</v>
      </c>
    </row>
    <row r="686" spans="1:3" x14ac:dyDescent="0.25">
      <c r="A686">
        <v>54.362000000000002</v>
      </c>
      <c r="B686">
        <v>-6.4729999999999999</v>
      </c>
      <c r="C686">
        <v>4.1710000000000003</v>
      </c>
    </row>
    <row r="687" spans="1:3" x14ac:dyDescent="0.25">
      <c r="A687">
        <v>54.417000000000002</v>
      </c>
      <c r="B687">
        <v>-6.0529999999999999</v>
      </c>
      <c r="C687">
        <v>4.173</v>
      </c>
    </row>
    <row r="688" spans="1:3" x14ac:dyDescent="0.25">
      <c r="A688">
        <v>54.523000000000003</v>
      </c>
      <c r="B688">
        <v>-5.8150000000000004</v>
      </c>
      <c r="C688">
        <v>4.173</v>
      </c>
    </row>
    <row r="689" spans="1:3" x14ac:dyDescent="0.25">
      <c r="A689">
        <v>54.57</v>
      </c>
      <c r="B689">
        <v>-5.827</v>
      </c>
      <c r="C689">
        <v>4.173</v>
      </c>
    </row>
    <row r="690" spans="1:3" x14ac:dyDescent="0.25">
      <c r="A690">
        <v>54.625</v>
      </c>
      <c r="B690">
        <v>-5.5670000000000002</v>
      </c>
      <c r="C690">
        <v>4.173</v>
      </c>
    </row>
    <row r="691" spans="1:3" x14ac:dyDescent="0.25">
      <c r="A691">
        <v>54.761000000000003</v>
      </c>
      <c r="B691">
        <v>-5.7119999999999997</v>
      </c>
      <c r="C691">
        <v>4.173</v>
      </c>
    </row>
    <row r="692" spans="1:3" x14ac:dyDescent="0.25">
      <c r="A692">
        <v>54.808</v>
      </c>
      <c r="B692">
        <v>-5.62</v>
      </c>
      <c r="C692">
        <v>4.173</v>
      </c>
    </row>
    <row r="693" spans="1:3" x14ac:dyDescent="0.25">
      <c r="A693">
        <v>54.902000000000001</v>
      </c>
      <c r="B693">
        <v>-5.6020000000000003</v>
      </c>
      <c r="C693">
        <v>4.173</v>
      </c>
    </row>
    <row r="694" spans="1:3" x14ac:dyDescent="0.25">
      <c r="A694">
        <v>54.956000000000003</v>
      </c>
      <c r="B694">
        <v>-5.8029999999999999</v>
      </c>
      <c r="C694">
        <v>4.173</v>
      </c>
    </row>
    <row r="695" spans="1:3" x14ac:dyDescent="0.25">
      <c r="A695">
        <v>55.018000000000001</v>
      </c>
      <c r="B695">
        <v>-5.5309999999999997</v>
      </c>
      <c r="C695">
        <v>4.173</v>
      </c>
    </row>
    <row r="696" spans="1:3" x14ac:dyDescent="0.25">
      <c r="A696">
        <v>55.119</v>
      </c>
      <c r="B696">
        <v>-5.4260000000000002</v>
      </c>
      <c r="C696">
        <v>4.1740000000000004</v>
      </c>
    </row>
    <row r="697" spans="1:3" x14ac:dyDescent="0.25">
      <c r="A697">
        <v>55.180999999999997</v>
      </c>
      <c r="B697">
        <v>-5.5839999999999996</v>
      </c>
      <c r="C697">
        <v>4.1719999999999997</v>
      </c>
    </row>
    <row r="698" spans="1:3" x14ac:dyDescent="0.25">
      <c r="A698">
        <v>55.235999999999997</v>
      </c>
      <c r="B698">
        <v>-5.6959999999999997</v>
      </c>
      <c r="C698">
        <v>4.1740000000000004</v>
      </c>
    </row>
    <row r="699" spans="1:3" x14ac:dyDescent="0.25">
      <c r="A699">
        <v>55.283000000000001</v>
      </c>
      <c r="B699">
        <v>-5.5670000000000002</v>
      </c>
      <c r="C699">
        <v>4.173</v>
      </c>
    </row>
    <row r="700" spans="1:3" x14ac:dyDescent="0.25">
      <c r="A700">
        <v>55.363</v>
      </c>
      <c r="B700">
        <v>-5.4329999999999998</v>
      </c>
      <c r="C700">
        <v>4.173</v>
      </c>
    </row>
    <row r="701" spans="1:3" x14ac:dyDescent="0.25">
      <c r="A701">
        <v>55.426000000000002</v>
      </c>
      <c r="B701">
        <v>-5.6909999999999998</v>
      </c>
      <c r="C701">
        <v>4.173</v>
      </c>
    </row>
    <row r="702" spans="1:3" x14ac:dyDescent="0.25">
      <c r="A702">
        <v>55.496000000000002</v>
      </c>
      <c r="B702">
        <v>-5.258</v>
      </c>
      <c r="C702">
        <v>4.173</v>
      </c>
    </row>
    <row r="703" spans="1:3" x14ac:dyDescent="0.25">
      <c r="A703">
        <v>55.552</v>
      </c>
      <c r="B703">
        <v>-4.9980000000000002</v>
      </c>
      <c r="C703">
        <v>4.173</v>
      </c>
    </row>
    <row r="704" spans="1:3" x14ac:dyDescent="0.25">
      <c r="A704">
        <v>55.645000000000003</v>
      </c>
      <c r="B704">
        <v>-5.0430000000000001</v>
      </c>
      <c r="C704">
        <v>4.1740000000000004</v>
      </c>
    </row>
    <row r="705" spans="1:3" x14ac:dyDescent="0.25">
      <c r="A705">
        <v>55.707000000000001</v>
      </c>
      <c r="B705">
        <v>-4.9669999999999996</v>
      </c>
      <c r="C705">
        <v>4.173</v>
      </c>
    </row>
    <row r="706" spans="1:3" x14ac:dyDescent="0.25">
      <c r="A706">
        <v>55.893000000000001</v>
      </c>
      <c r="B706">
        <v>-4.9379999999999997</v>
      </c>
      <c r="C706">
        <v>4.173</v>
      </c>
    </row>
    <row r="707" spans="1:3" x14ac:dyDescent="0.25">
      <c r="A707">
        <v>55.972999999999999</v>
      </c>
      <c r="B707">
        <v>-5.1159999999999997</v>
      </c>
      <c r="C707">
        <v>4.173</v>
      </c>
    </row>
    <row r="708" spans="1:3" x14ac:dyDescent="0.25">
      <c r="A708">
        <v>56.042999999999999</v>
      </c>
      <c r="B708">
        <v>-5.3280000000000003</v>
      </c>
      <c r="C708">
        <v>4.173</v>
      </c>
    </row>
    <row r="709" spans="1:3" x14ac:dyDescent="0.25">
      <c r="A709">
        <v>56.112000000000002</v>
      </c>
      <c r="B709">
        <v>-5.3570000000000002</v>
      </c>
      <c r="C709">
        <v>4.173</v>
      </c>
    </row>
    <row r="710" spans="1:3" x14ac:dyDescent="0.25">
      <c r="A710">
        <v>56.173999999999999</v>
      </c>
      <c r="B710">
        <v>-5.399</v>
      </c>
      <c r="C710">
        <v>4.173</v>
      </c>
    </row>
    <row r="711" spans="1:3" x14ac:dyDescent="0.25">
      <c r="A711">
        <v>56.252000000000002</v>
      </c>
      <c r="B711">
        <v>-5.4729999999999999</v>
      </c>
      <c r="C711">
        <v>4.173</v>
      </c>
    </row>
    <row r="712" spans="1:3" x14ac:dyDescent="0.25">
      <c r="A712">
        <v>56.31</v>
      </c>
      <c r="B712">
        <v>-5.62</v>
      </c>
      <c r="C712">
        <v>4.173</v>
      </c>
    </row>
    <row r="713" spans="1:3" x14ac:dyDescent="0.25">
      <c r="A713">
        <v>56.381</v>
      </c>
      <c r="B713">
        <v>-5.6020000000000003</v>
      </c>
      <c r="C713">
        <v>4.173</v>
      </c>
    </row>
    <row r="714" spans="1:3" x14ac:dyDescent="0.25">
      <c r="A714">
        <v>56.441000000000003</v>
      </c>
      <c r="B714">
        <v>-5.8029999999999999</v>
      </c>
      <c r="C714">
        <v>4.173</v>
      </c>
    </row>
    <row r="715" spans="1:3" x14ac:dyDescent="0.25">
      <c r="A715">
        <v>56.512999999999998</v>
      </c>
      <c r="B715">
        <v>-5.5309999999999997</v>
      </c>
      <c r="C715">
        <v>4.173</v>
      </c>
    </row>
    <row r="716" spans="1:3" x14ac:dyDescent="0.25">
      <c r="A716">
        <v>56.607999999999997</v>
      </c>
      <c r="B716">
        <v>-5.4260000000000002</v>
      </c>
      <c r="C716">
        <v>4.1740000000000004</v>
      </c>
    </row>
    <row r="717" spans="1:3" x14ac:dyDescent="0.25">
      <c r="A717">
        <v>56.673000000000002</v>
      </c>
      <c r="B717">
        <v>-5.5839999999999996</v>
      </c>
      <c r="C717">
        <v>4.1719999999999997</v>
      </c>
    </row>
    <row r="718" spans="1:3" x14ac:dyDescent="0.25">
      <c r="A718">
        <v>56.747</v>
      </c>
      <c r="B718">
        <v>-5.6959999999999997</v>
      </c>
      <c r="C718">
        <v>4.1740000000000004</v>
      </c>
    </row>
    <row r="719" spans="1:3" x14ac:dyDescent="0.25">
      <c r="A719">
        <v>56.82</v>
      </c>
      <c r="B719">
        <v>-5.5670000000000002</v>
      </c>
      <c r="C719">
        <v>4.173</v>
      </c>
    </row>
    <row r="720" spans="1:3" x14ac:dyDescent="0.25">
      <c r="A720">
        <v>56.9</v>
      </c>
      <c r="B720">
        <v>-5.4329999999999998</v>
      </c>
      <c r="C720">
        <v>4.173</v>
      </c>
    </row>
    <row r="721" spans="1:3" x14ac:dyDescent="0.25">
      <c r="A721">
        <v>56.959000000000003</v>
      </c>
      <c r="B721">
        <v>-5.6909999999999998</v>
      </c>
      <c r="C721">
        <v>4.173</v>
      </c>
    </row>
    <row r="722" spans="1:3" x14ac:dyDescent="0.25">
      <c r="A722">
        <v>57.006</v>
      </c>
      <c r="B722">
        <v>-5.258</v>
      </c>
      <c r="C722">
        <v>4.173</v>
      </c>
    </row>
    <row r="723" spans="1:3" x14ac:dyDescent="0.25">
      <c r="A723">
        <v>57.076999999999998</v>
      </c>
      <c r="B723">
        <v>-4.9980000000000002</v>
      </c>
      <c r="C723">
        <v>4.173</v>
      </c>
    </row>
    <row r="724" spans="1:3" x14ac:dyDescent="0.25">
      <c r="A724">
        <v>57.137</v>
      </c>
      <c r="B724">
        <v>-5.0430000000000001</v>
      </c>
      <c r="C724">
        <v>4.1740000000000004</v>
      </c>
    </row>
    <row r="725" spans="1:3" x14ac:dyDescent="0.25">
      <c r="A725">
        <v>57.195999999999998</v>
      </c>
      <c r="B725">
        <v>-4.9669999999999996</v>
      </c>
      <c r="C725">
        <v>4.173</v>
      </c>
    </row>
    <row r="726" spans="1:3" x14ac:dyDescent="0.25">
      <c r="A726">
        <v>57.243000000000002</v>
      </c>
      <c r="B726">
        <v>-4.9379999999999997</v>
      </c>
      <c r="C726">
        <v>4.173</v>
      </c>
    </row>
    <row r="727" spans="1:3" x14ac:dyDescent="0.25">
      <c r="A727">
        <v>57.29</v>
      </c>
      <c r="B727">
        <v>-5.1159999999999997</v>
      </c>
      <c r="C727">
        <v>4.173</v>
      </c>
    </row>
    <row r="728" spans="1:3" x14ac:dyDescent="0.25">
      <c r="A728">
        <v>57.350999999999999</v>
      </c>
      <c r="B728">
        <v>-5.3280000000000003</v>
      </c>
      <c r="C728">
        <v>4.173</v>
      </c>
    </row>
    <row r="729" spans="1:3" x14ac:dyDescent="0.25">
      <c r="A729">
        <v>57.424999999999997</v>
      </c>
      <c r="B729">
        <v>-5.3570000000000002</v>
      </c>
      <c r="C729">
        <v>4.173</v>
      </c>
    </row>
    <row r="730" spans="1:3" x14ac:dyDescent="0.25">
      <c r="A730">
        <v>57.488999999999997</v>
      </c>
      <c r="B730">
        <v>-5.3780000000000001</v>
      </c>
      <c r="C730">
        <v>4.173</v>
      </c>
    </row>
    <row r="731" spans="1:3" x14ac:dyDescent="0.25">
      <c r="A731">
        <v>57.606999999999999</v>
      </c>
      <c r="B731">
        <v>-5.3710000000000004</v>
      </c>
      <c r="C731">
        <v>4.173</v>
      </c>
    </row>
    <row r="732" spans="1:3" x14ac:dyDescent="0.25">
      <c r="A732">
        <v>57.691000000000003</v>
      </c>
      <c r="B732">
        <v>-5.3239999999999998</v>
      </c>
      <c r="C732">
        <v>4.1740000000000004</v>
      </c>
    </row>
    <row r="733" spans="1:3" x14ac:dyDescent="0.25">
      <c r="A733">
        <v>57.738</v>
      </c>
      <c r="B733">
        <v>-5.0880000000000001</v>
      </c>
      <c r="C733">
        <v>4.1740000000000004</v>
      </c>
    </row>
    <row r="734" spans="1:3" x14ac:dyDescent="0.25">
      <c r="A734">
        <v>57.832000000000001</v>
      </c>
      <c r="B734">
        <v>-4.9989999999999997</v>
      </c>
      <c r="C734">
        <v>4.1740000000000004</v>
      </c>
    </row>
    <row r="735" spans="1:3" x14ac:dyDescent="0.25">
      <c r="A735">
        <v>57.932000000000002</v>
      </c>
      <c r="B735">
        <v>-4.9249999999999998</v>
      </c>
      <c r="C735">
        <v>4.1740000000000004</v>
      </c>
    </row>
    <row r="736" spans="1:3" x14ac:dyDescent="0.25">
      <c r="A736">
        <v>57.987000000000002</v>
      </c>
      <c r="B736">
        <v>-4.8140000000000001</v>
      </c>
      <c r="C736">
        <v>4.1740000000000004</v>
      </c>
    </row>
    <row r="737" spans="1:3" x14ac:dyDescent="0.25">
      <c r="A737">
        <v>58.070999999999998</v>
      </c>
      <c r="B737">
        <v>-4.9640000000000004</v>
      </c>
      <c r="C737">
        <v>4.173</v>
      </c>
    </row>
    <row r="738" spans="1:3" x14ac:dyDescent="0.25">
      <c r="A738">
        <v>58.134</v>
      </c>
      <c r="B738">
        <v>-4.8250000000000002</v>
      </c>
      <c r="C738">
        <v>4.173</v>
      </c>
    </row>
    <row r="739" spans="1:3" x14ac:dyDescent="0.25">
      <c r="A739">
        <v>58.180999999999997</v>
      </c>
      <c r="B739">
        <v>-4.7309999999999999</v>
      </c>
      <c r="C739">
        <v>4.173</v>
      </c>
    </row>
    <row r="740" spans="1:3" x14ac:dyDescent="0.25">
      <c r="A740">
        <v>58.261000000000003</v>
      </c>
      <c r="B740">
        <v>-4.59</v>
      </c>
      <c r="C740">
        <v>4.173</v>
      </c>
    </row>
    <row r="741" spans="1:3" x14ac:dyDescent="0.25">
      <c r="A741">
        <v>58.329000000000001</v>
      </c>
      <c r="B741">
        <v>-4.569</v>
      </c>
      <c r="C741">
        <v>4.173</v>
      </c>
    </row>
    <row r="742" spans="1:3" x14ac:dyDescent="0.25">
      <c r="A742">
        <v>58.39</v>
      </c>
      <c r="B742">
        <v>-4.359</v>
      </c>
      <c r="C742">
        <v>4.173</v>
      </c>
    </row>
    <row r="743" spans="1:3" x14ac:dyDescent="0.25">
      <c r="A743">
        <v>58.470999999999997</v>
      </c>
      <c r="B743">
        <v>-4.4889999999999999</v>
      </c>
      <c r="C743">
        <v>4.173</v>
      </c>
    </row>
    <row r="744" spans="1:3" x14ac:dyDescent="0.25">
      <c r="A744">
        <v>58.546999999999997</v>
      </c>
      <c r="B744">
        <v>-4.4290000000000003</v>
      </c>
      <c r="C744">
        <v>4.173</v>
      </c>
    </row>
    <row r="745" spans="1:3" x14ac:dyDescent="0.25">
      <c r="A745">
        <v>58.648000000000003</v>
      </c>
      <c r="B745">
        <v>-4.33</v>
      </c>
      <c r="C745">
        <v>4.173</v>
      </c>
    </row>
    <row r="746" spans="1:3" x14ac:dyDescent="0.25">
      <c r="A746">
        <v>58.703000000000003</v>
      </c>
      <c r="B746">
        <v>-4.3159999999999998</v>
      </c>
      <c r="C746">
        <v>4.173</v>
      </c>
    </row>
    <row r="747" spans="1:3" x14ac:dyDescent="0.25">
      <c r="A747">
        <v>58.759</v>
      </c>
      <c r="B747">
        <v>-4.3319999999999999</v>
      </c>
      <c r="C747">
        <v>4.173</v>
      </c>
    </row>
    <row r="748" spans="1:3" x14ac:dyDescent="0.25">
      <c r="A748">
        <v>58.86</v>
      </c>
      <c r="B748">
        <v>-4.0369999999999999</v>
      </c>
      <c r="C748">
        <v>4.173</v>
      </c>
    </row>
    <row r="749" spans="1:3" x14ac:dyDescent="0.25">
      <c r="A749">
        <v>58.906999999999996</v>
      </c>
      <c r="B749">
        <v>-4.1630000000000003</v>
      </c>
      <c r="C749">
        <v>4.173</v>
      </c>
    </row>
    <row r="750" spans="1:3" x14ac:dyDescent="0.25">
      <c r="A750">
        <v>59.021000000000001</v>
      </c>
      <c r="B750">
        <v>-4.0359999999999996</v>
      </c>
      <c r="C750">
        <v>4.173</v>
      </c>
    </row>
    <row r="751" spans="1:3" x14ac:dyDescent="0.25">
      <c r="A751">
        <v>59.067999999999998</v>
      </c>
      <c r="B751">
        <v>-4.0609999999999999</v>
      </c>
      <c r="C751">
        <v>4.173</v>
      </c>
    </row>
    <row r="752" spans="1:3" x14ac:dyDescent="0.25">
      <c r="A752">
        <v>59.152999999999999</v>
      </c>
      <c r="B752">
        <v>-3.88</v>
      </c>
      <c r="C752">
        <v>4.173</v>
      </c>
    </row>
    <row r="753" spans="1:3" x14ac:dyDescent="0.25">
      <c r="A753">
        <v>59.2</v>
      </c>
      <c r="B753">
        <v>-3.9089999999999998</v>
      </c>
      <c r="C753">
        <v>4.173</v>
      </c>
    </row>
    <row r="754" spans="1:3" x14ac:dyDescent="0.25">
      <c r="A754">
        <v>59.265000000000001</v>
      </c>
      <c r="B754">
        <v>-3.6709999999999998</v>
      </c>
      <c r="C754">
        <v>4.173</v>
      </c>
    </row>
    <row r="755" spans="1:3" x14ac:dyDescent="0.25">
      <c r="A755">
        <v>59.334000000000003</v>
      </c>
      <c r="B755">
        <v>-2.972</v>
      </c>
      <c r="C755">
        <v>4.173</v>
      </c>
    </row>
    <row r="756" spans="1:3" x14ac:dyDescent="0.25">
      <c r="A756">
        <v>59.381</v>
      </c>
      <c r="B756">
        <v>-2.883</v>
      </c>
      <c r="C756">
        <v>4.1740000000000004</v>
      </c>
    </row>
    <row r="757" spans="1:3" x14ac:dyDescent="0.25">
      <c r="A757">
        <v>59.457000000000001</v>
      </c>
      <c r="B757">
        <v>-2.774</v>
      </c>
      <c r="C757">
        <v>4.1740000000000004</v>
      </c>
    </row>
    <row r="758" spans="1:3" x14ac:dyDescent="0.25">
      <c r="A758">
        <v>59.505000000000003</v>
      </c>
      <c r="B758">
        <v>-2.702</v>
      </c>
      <c r="C758">
        <v>4.173</v>
      </c>
    </row>
    <row r="759" spans="1:3" x14ac:dyDescent="0.25">
      <c r="A759">
        <v>59.564</v>
      </c>
      <c r="B759">
        <v>-2.738</v>
      </c>
      <c r="C759">
        <v>4.173</v>
      </c>
    </row>
    <row r="760" spans="1:3" x14ac:dyDescent="0.25">
      <c r="A760">
        <v>59.625999999999998</v>
      </c>
      <c r="B760">
        <v>-2.661</v>
      </c>
      <c r="C760">
        <v>4.173</v>
      </c>
    </row>
    <row r="761" spans="1:3" x14ac:dyDescent="0.25">
      <c r="A761">
        <v>59.69</v>
      </c>
      <c r="B761">
        <v>-2.74</v>
      </c>
      <c r="C761">
        <v>4.173</v>
      </c>
    </row>
    <row r="762" spans="1:3" x14ac:dyDescent="0.25">
      <c r="A762">
        <v>59.773000000000003</v>
      </c>
      <c r="B762">
        <v>-3.0259999999999998</v>
      </c>
      <c r="C762">
        <v>4.173</v>
      </c>
    </row>
    <row r="763" spans="1:3" x14ac:dyDescent="0.25">
      <c r="A763">
        <v>59.838000000000001</v>
      </c>
      <c r="B763">
        <v>-4.3099999999999996</v>
      </c>
      <c r="C763">
        <v>4.173</v>
      </c>
    </row>
    <row r="764" spans="1:3" x14ac:dyDescent="0.25">
      <c r="A764">
        <v>59.917000000000002</v>
      </c>
      <c r="B764">
        <v>-4.0430000000000001</v>
      </c>
      <c r="C764">
        <v>4.173</v>
      </c>
    </row>
    <row r="765" spans="1:3" x14ac:dyDescent="0.25">
      <c r="A765">
        <v>59.988</v>
      </c>
      <c r="B765">
        <v>-4.0599999999999996</v>
      </c>
      <c r="C765">
        <v>4.1740000000000004</v>
      </c>
    </row>
    <row r="766" spans="1:3" x14ac:dyDescent="0.25">
      <c r="A766">
        <v>60.076000000000001</v>
      </c>
      <c r="B766">
        <v>-3.9609999999999999</v>
      </c>
      <c r="C766">
        <v>4.173</v>
      </c>
    </row>
    <row r="767" spans="1:3" x14ac:dyDescent="0.25">
      <c r="A767">
        <v>60.151000000000003</v>
      </c>
      <c r="B767">
        <v>-3.84</v>
      </c>
      <c r="C767">
        <v>4.173</v>
      </c>
    </row>
    <row r="768" spans="1:3" x14ac:dyDescent="0.25">
      <c r="A768">
        <v>60.232999999999997</v>
      </c>
      <c r="B768">
        <v>-3.6219999999999999</v>
      </c>
      <c r="C768">
        <v>4.173</v>
      </c>
    </row>
    <row r="769" spans="1:3" x14ac:dyDescent="0.25">
      <c r="A769">
        <v>60.304000000000002</v>
      </c>
      <c r="B769">
        <v>-3.54</v>
      </c>
      <c r="C769">
        <v>4.173</v>
      </c>
    </row>
    <row r="770" spans="1:3" x14ac:dyDescent="0.25">
      <c r="A770">
        <v>60.418999999999997</v>
      </c>
      <c r="B770">
        <v>-3.6059999999999999</v>
      </c>
      <c r="C770">
        <v>4.173</v>
      </c>
    </row>
    <row r="771" spans="1:3" x14ac:dyDescent="0.25">
      <c r="A771">
        <v>60.487000000000002</v>
      </c>
      <c r="B771">
        <v>-4.2510000000000003</v>
      </c>
      <c r="C771">
        <v>4.1740000000000004</v>
      </c>
    </row>
    <row r="772" spans="1:3" x14ac:dyDescent="0.25">
      <c r="A772">
        <v>60.588000000000001</v>
      </c>
      <c r="B772">
        <v>-4.33</v>
      </c>
      <c r="C772">
        <v>4.173</v>
      </c>
    </row>
    <row r="773" spans="1:3" x14ac:dyDescent="0.25">
      <c r="A773">
        <v>60.651000000000003</v>
      </c>
      <c r="B773">
        <v>-4.4109999999999996</v>
      </c>
      <c r="C773">
        <v>4.173</v>
      </c>
    </row>
    <row r="774" spans="1:3" x14ac:dyDescent="0.25">
      <c r="A774">
        <v>60.716000000000001</v>
      </c>
      <c r="B774">
        <v>-4.3769999999999998</v>
      </c>
      <c r="C774">
        <v>4.1740000000000004</v>
      </c>
    </row>
    <row r="775" spans="1:3" x14ac:dyDescent="0.25">
      <c r="A775">
        <v>60.764000000000003</v>
      </c>
      <c r="B775">
        <v>-4.4009999999999998</v>
      </c>
      <c r="C775">
        <v>4.1740000000000004</v>
      </c>
    </row>
    <row r="776" spans="1:3" x14ac:dyDescent="0.25">
      <c r="A776">
        <v>60.835000000000001</v>
      </c>
      <c r="B776">
        <v>-4.1260000000000003</v>
      </c>
      <c r="C776">
        <v>4.173</v>
      </c>
    </row>
    <row r="777" spans="1:3" x14ac:dyDescent="0.25">
      <c r="A777">
        <v>60.914999999999999</v>
      </c>
      <c r="B777">
        <v>-3.9420000000000002</v>
      </c>
      <c r="C777">
        <v>4.173</v>
      </c>
    </row>
    <row r="778" spans="1:3" x14ac:dyDescent="0.25">
      <c r="A778">
        <v>60.962000000000003</v>
      </c>
      <c r="B778">
        <v>-3.4649999999999999</v>
      </c>
      <c r="C778">
        <v>4.173</v>
      </c>
    </row>
    <row r="779" spans="1:3" x14ac:dyDescent="0.25">
      <c r="A779">
        <v>61.064</v>
      </c>
      <c r="B779">
        <v>-3.4239999999999999</v>
      </c>
      <c r="C779">
        <v>4.173</v>
      </c>
    </row>
    <row r="780" spans="1:3" x14ac:dyDescent="0.25">
      <c r="A780">
        <v>61.121000000000002</v>
      </c>
      <c r="B780">
        <v>-2.948</v>
      </c>
      <c r="C780">
        <v>4.173</v>
      </c>
    </row>
    <row r="781" spans="1:3" x14ac:dyDescent="0.25">
      <c r="A781">
        <v>61.167999999999999</v>
      </c>
      <c r="B781">
        <v>-2.74</v>
      </c>
      <c r="C781">
        <v>4.173</v>
      </c>
    </row>
    <row r="782" spans="1:3" x14ac:dyDescent="0.25">
      <c r="A782">
        <v>61.234999999999999</v>
      </c>
      <c r="B782">
        <v>-3.0259999999999998</v>
      </c>
      <c r="C782">
        <v>4.173</v>
      </c>
    </row>
    <row r="783" spans="1:3" x14ac:dyDescent="0.25">
      <c r="A783">
        <v>61.301000000000002</v>
      </c>
      <c r="B783">
        <v>-4.3099999999999996</v>
      </c>
      <c r="C783">
        <v>4.173</v>
      </c>
    </row>
    <row r="784" spans="1:3" x14ac:dyDescent="0.25">
      <c r="A784">
        <v>61.347999999999999</v>
      </c>
      <c r="B784">
        <v>-4.0430000000000001</v>
      </c>
      <c r="C784">
        <v>4.173</v>
      </c>
    </row>
    <row r="785" spans="1:3" x14ac:dyDescent="0.25">
      <c r="A785">
        <v>61.415999999999997</v>
      </c>
      <c r="B785">
        <v>-4.0599999999999996</v>
      </c>
      <c r="C785">
        <v>4.1740000000000004</v>
      </c>
    </row>
    <row r="786" spans="1:3" x14ac:dyDescent="0.25">
      <c r="A786">
        <v>61.463999999999999</v>
      </c>
      <c r="B786">
        <v>-3.9609999999999999</v>
      </c>
      <c r="C786">
        <v>4.173</v>
      </c>
    </row>
    <row r="787" spans="1:3" x14ac:dyDescent="0.25">
      <c r="A787">
        <v>61.512</v>
      </c>
      <c r="B787">
        <v>-3.84</v>
      </c>
      <c r="C787">
        <v>4.173</v>
      </c>
    </row>
    <row r="788" spans="1:3" x14ac:dyDescent="0.25">
      <c r="A788">
        <v>61.558999999999997</v>
      </c>
      <c r="B788">
        <v>-3.6219999999999999</v>
      </c>
      <c r="C788">
        <v>4.173</v>
      </c>
    </row>
    <row r="789" spans="1:3" x14ac:dyDescent="0.25">
      <c r="A789">
        <v>61.606000000000002</v>
      </c>
      <c r="B789">
        <v>-3.54</v>
      </c>
      <c r="C789">
        <v>4.173</v>
      </c>
    </row>
    <row r="790" spans="1:3" x14ac:dyDescent="0.25">
      <c r="A790">
        <v>61.706000000000003</v>
      </c>
      <c r="B790">
        <v>-3.6059999999999999</v>
      </c>
      <c r="C790">
        <v>4.173</v>
      </c>
    </row>
    <row r="791" spans="1:3" x14ac:dyDescent="0.25">
      <c r="A791">
        <v>61.776000000000003</v>
      </c>
      <c r="B791">
        <v>-4.2510000000000003</v>
      </c>
      <c r="C791">
        <v>4.1740000000000004</v>
      </c>
    </row>
    <row r="792" spans="1:3" x14ac:dyDescent="0.25">
      <c r="A792">
        <v>61.848999999999997</v>
      </c>
      <c r="B792">
        <v>-4.33</v>
      </c>
      <c r="C792">
        <v>4.173</v>
      </c>
    </row>
    <row r="793" spans="1:3" x14ac:dyDescent="0.25">
      <c r="A793">
        <v>61.911999999999999</v>
      </c>
      <c r="B793">
        <v>-4.4109999999999996</v>
      </c>
      <c r="C793">
        <v>4.173</v>
      </c>
    </row>
    <row r="794" spans="1:3" x14ac:dyDescent="0.25">
      <c r="A794">
        <v>61.959000000000003</v>
      </c>
      <c r="B794">
        <v>-4.3769999999999998</v>
      </c>
      <c r="C794">
        <v>4.1740000000000004</v>
      </c>
    </row>
    <row r="795" spans="1:3" x14ac:dyDescent="0.25">
      <c r="A795">
        <v>62.091999999999999</v>
      </c>
      <c r="B795">
        <v>-4.4009999999999998</v>
      </c>
      <c r="C795">
        <v>4.1740000000000004</v>
      </c>
    </row>
    <row r="796" spans="1:3" x14ac:dyDescent="0.25">
      <c r="A796">
        <v>62.148000000000003</v>
      </c>
      <c r="B796">
        <v>-4.1260000000000003</v>
      </c>
      <c r="C796">
        <v>4.173</v>
      </c>
    </row>
    <row r="797" spans="1:3" x14ac:dyDescent="0.25">
      <c r="A797">
        <v>62.216999999999999</v>
      </c>
      <c r="B797">
        <v>-3.9420000000000002</v>
      </c>
      <c r="C797">
        <v>4.173</v>
      </c>
    </row>
    <row r="798" spans="1:3" x14ac:dyDescent="0.25">
      <c r="A798">
        <v>62.268000000000001</v>
      </c>
      <c r="B798">
        <v>-3.9830000000000001</v>
      </c>
      <c r="C798">
        <v>4.173</v>
      </c>
    </row>
    <row r="799" spans="1:3" x14ac:dyDescent="0.25">
      <c r="A799">
        <v>62.314999999999998</v>
      </c>
      <c r="B799">
        <v>-3.8330000000000002</v>
      </c>
      <c r="C799">
        <v>4.173</v>
      </c>
    </row>
    <row r="800" spans="1:3" x14ac:dyDescent="0.25">
      <c r="A800">
        <v>62.384</v>
      </c>
      <c r="B800">
        <v>-3.419</v>
      </c>
      <c r="C800">
        <v>4.173</v>
      </c>
    </row>
    <row r="801" spans="1:3" x14ac:dyDescent="0.25">
      <c r="A801">
        <v>62.435000000000002</v>
      </c>
      <c r="B801">
        <v>-2.4300000000000002</v>
      </c>
      <c r="C801">
        <v>4.173</v>
      </c>
    </row>
    <row r="802" spans="1:3" x14ac:dyDescent="0.25">
      <c r="A802">
        <v>62.496000000000002</v>
      </c>
      <c r="B802">
        <v>-2.351</v>
      </c>
      <c r="C802">
        <v>4.173</v>
      </c>
    </row>
    <row r="803" spans="1:3" x14ac:dyDescent="0.25">
      <c r="A803">
        <v>62.576999999999998</v>
      </c>
      <c r="B803">
        <v>-2.3730000000000002</v>
      </c>
      <c r="C803">
        <v>4.173</v>
      </c>
    </row>
    <row r="804" spans="1:3" x14ac:dyDescent="0.25">
      <c r="A804">
        <v>62.646000000000001</v>
      </c>
      <c r="B804">
        <v>-2.2309999999999999</v>
      </c>
      <c r="C804">
        <v>4.173</v>
      </c>
    </row>
    <row r="805" spans="1:3" x14ac:dyDescent="0.25">
      <c r="A805">
        <v>62.743000000000002</v>
      </c>
      <c r="B805">
        <v>-2.226</v>
      </c>
      <c r="C805">
        <v>4.173</v>
      </c>
    </row>
    <row r="806" spans="1:3" x14ac:dyDescent="0.25">
      <c r="A806">
        <v>62.808</v>
      </c>
      <c r="B806">
        <v>-2.1349999999999998</v>
      </c>
      <c r="C806">
        <v>4.1740000000000004</v>
      </c>
    </row>
    <row r="807" spans="1:3" x14ac:dyDescent="0.25">
      <c r="A807">
        <v>62.905000000000001</v>
      </c>
      <c r="B807">
        <v>-1.974</v>
      </c>
      <c r="C807">
        <v>4.173</v>
      </c>
    </row>
    <row r="808" spans="1:3" x14ac:dyDescent="0.25">
      <c r="A808">
        <v>63.002000000000002</v>
      </c>
      <c r="B808">
        <v>-2.1280000000000001</v>
      </c>
      <c r="C808">
        <v>4.173</v>
      </c>
    </row>
    <row r="809" spans="1:3" x14ac:dyDescent="0.25">
      <c r="A809">
        <v>63.055</v>
      </c>
      <c r="B809">
        <v>-2.1680000000000001</v>
      </c>
      <c r="C809">
        <v>4.173</v>
      </c>
    </row>
    <row r="810" spans="1:3" x14ac:dyDescent="0.25">
      <c r="A810">
        <v>63.101999999999997</v>
      </c>
      <c r="B810">
        <v>-2.0910000000000002</v>
      </c>
      <c r="C810">
        <v>4.173</v>
      </c>
    </row>
    <row r="811" spans="1:3" x14ac:dyDescent="0.25">
      <c r="A811">
        <v>63.149000000000001</v>
      </c>
      <c r="B811">
        <v>-3.9089999999999998</v>
      </c>
      <c r="C811">
        <v>4.173</v>
      </c>
    </row>
    <row r="812" spans="1:3" x14ac:dyDescent="0.25">
      <c r="A812">
        <v>63.223999999999997</v>
      </c>
      <c r="B812">
        <v>-4.1900000000000004</v>
      </c>
      <c r="C812">
        <v>4.1740000000000004</v>
      </c>
    </row>
    <row r="813" spans="1:3" x14ac:dyDescent="0.25">
      <c r="A813">
        <v>63.302</v>
      </c>
      <c r="B813">
        <v>-4.0270000000000001</v>
      </c>
      <c r="C813">
        <v>4.1740000000000004</v>
      </c>
    </row>
    <row r="814" spans="1:3" x14ac:dyDescent="0.25">
      <c r="A814">
        <v>63.368000000000002</v>
      </c>
      <c r="B814">
        <v>-4.2350000000000003</v>
      </c>
      <c r="C814">
        <v>4.1740000000000004</v>
      </c>
    </row>
    <row r="815" spans="1:3" x14ac:dyDescent="0.25">
      <c r="A815">
        <v>63.415999999999997</v>
      </c>
      <c r="B815">
        <v>-4.1529999999999996</v>
      </c>
      <c r="C815">
        <v>4.1740000000000004</v>
      </c>
    </row>
    <row r="816" spans="1:3" x14ac:dyDescent="0.25">
      <c r="A816">
        <v>63.469000000000001</v>
      </c>
      <c r="B816">
        <v>-3.734</v>
      </c>
      <c r="C816">
        <v>4.173</v>
      </c>
    </row>
    <row r="817" spans="1:3" x14ac:dyDescent="0.25">
      <c r="A817">
        <v>63.557000000000002</v>
      </c>
      <c r="B817">
        <v>-3.8929999999999998</v>
      </c>
      <c r="C817">
        <v>4.173</v>
      </c>
    </row>
    <row r="818" spans="1:3" x14ac:dyDescent="0.25">
      <c r="A818">
        <v>63.631999999999998</v>
      </c>
      <c r="B818">
        <v>-3.8650000000000002</v>
      </c>
      <c r="C818">
        <v>4.173</v>
      </c>
    </row>
    <row r="819" spans="1:3" x14ac:dyDescent="0.25">
      <c r="A819">
        <v>63.7</v>
      </c>
      <c r="B819">
        <v>-3.8959999999999999</v>
      </c>
      <c r="C819">
        <v>4.173</v>
      </c>
    </row>
    <row r="820" spans="1:3" x14ac:dyDescent="0.25">
      <c r="A820">
        <v>63.747</v>
      </c>
      <c r="B820">
        <v>-3.8780000000000001</v>
      </c>
      <c r="C820">
        <v>4.173</v>
      </c>
    </row>
    <row r="821" spans="1:3" x14ac:dyDescent="0.25">
      <c r="A821">
        <v>63.841000000000001</v>
      </c>
      <c r="B821">
        <v>-4.4569999999999999</v>
      </c>
      <c r="C821">
        <v>4.173</v>
      </c>
    </row>
    <row r="822" spans="1:3" x14ac:dyDescent="0.25">
      <c r="A822">
        <v>63.887999999999998</v>
      </c>
      <c r="B822">
        <v>-5.1189999999999998</v>
      </c>
      <c r="C822">
        <v>4.1740000000000004</v>
      </c>
    </row>
    <row r="823" spans="1:3" x14ac:dyDescent="0.25">
      <c r="A823">
        <v>63.954999999999998</v>
      </c>
      <c r="B823">
        <v>-5.2389999999999999</v>
      </c>
      <c r="C823">
        <v>4.1740000000000004</v>
      </c>
    </row>
    <row r="824" spans="1:3" x14ac:dyDescent="0.25">
      <c r="A824">
        <v>64.015000000000001</v>
      </c>
      <c r="B824">
        <v>-5.0339999999999998</v>
      </c>
      <c r="C824">
        <v>4.1740000000000004</v>
      </c>
    </row>
    <row r="825" spans="1:3" x14ac:dyDescent="0.25">
      <c r="A825">
        <v>64.061999999999998</v>
      </c>
      <c r="B825">
        <v>-4.734</v>
      </c>
      <c r="C825">
        <v>4.1740000000000004</v>
      </c>
    </row>
    <row r="826" spans="1:3" x14ac:dyDescent="0.25">
      <c r="A826">
        <v>64.13</v>
      </c>
      <c r="B826">
        <v>-4.694</v>
      </c>
      <c r="C826">
        <v>4.173</v>
      </c>
    </row>
    <row r="827" spans="1:3" x14ac:dyDescent="0.25">
      <c r="A827">
        <v>64.206999999999994</v>
      </c>
      <c r="B827">
        <v>-4.6550000000000002</v>
      </c>
      <c r="C827">
        <v>4.173</v>
      </c>
    </row>
    <row r="828" spans="1:3" x14ac:dyDescent="0.25">
      <c r="A828">
        <v>64.286000000000001</v>
      </c>
      <c r="B828">
        <v>-4.53</v>
      </c>
      <c r="C828">
        <v>4.173</v>
      </c>
    </row>
    <row r="829" spans="1:3" x14ac:dyDescent="0.25">
      <c r="A829">
        <v>64.340999999999994</v>
      </c>
      <c r="B829">
        <v>-4.2859999999999996</v>
      </c>
      <c r="C829">
        <v>4.173</v>
      </c>
    </row>
    <row r="830" spans="1:3" x14ac:dyDescent="0.25">
      <c r="A830">
        <v>64.400000000000006</v>
      </c>
      <c r="B830">
        <v>-4.2649999999999997</v>
      </c>
      <c r="C830">
        <v>4.1740000000000004</v>
      </c>
    </row>
    <row r="831" spans="1:3" x14ac:dyDescent="0.25">
      <c r="A831">
        <v>64.474000000000004</v>
      </c>
      <c r="B831">
        <v>-4.3280000000000003</v>
      </c>
      <c r="C831">
        <v>4.173</v>
      </c>
    </row>
    <row r="832" spans="1:3" x14ac:dyDescent="0.25">
      <c r="A832">
        <v>64.539000000000001</v>
      </c>
      <c r="B832">
        <v>-4.8499999999999996</v>
      </c>
      <c r="C832">
        <v>4.1740000000000004</v>
      </c>
    </row>
    <row r="833" spans="1:3" x14ac:dyDescent="0.25">
      <c r="A833">
        <v>64.606999999999999</v>
      </c>
      <c r="B833">
        <v>-5.3310000000000004</v>
      </c>
      <c r="C833">
        <v>4.173</v>
      </c>
    </row>
    <row r="834" spans="1:3" x14ac:dyDescent="0.25">
      <c r="A834">
        <v>64.653999999999996</v>
      </c>
      <c r="B834">
        <v>-5.4909999999999997</v>
      </c>
      <c r="C834">
        <v>4.173</v>
      </c>
    </row>
    <row r="835" spans="1:3" x14ac:dyDescent="0.25">
      <c r="A835">
        <v>64.733999999999995</v>
      </c>
      <c r="B835">
        <v>-5.391</v>
      </c>
      <c r="C835">
        <v>4.173</v>
      </c>
    </row>
    <row r="836" spans="1:3" x14ac:dyDescent="0.25">
      <c r="A836">
        <v>64.784999999999997</v>
      </c>
      <c r="B836">
        <v>-5.1280000000000001</v>
      </c>
      <c r="C836">
        <v>4.173</v>
      </c>
    </row>
    <row r="837" spans="1:3" x14ac:dyDescent="0.25">
      <c r="A837">
        <v>64.858000000000004</v>
      </c>
      <c r="B837">
        <v>-4.7830000000000004</v>
      </c>
      <c r="C837">
        <v>4.173</v>
      </c>
    </row>
    <row r="838" spans="1:3" x14ac:dyDescent="0.25">
      <c r="A838">
        <v>64.948999999999998</v>
      </c>
      <c r="B838">
        <v>-4.6379999999999999</v>
      </c>
      <c r="C838">
        <v>4.173</v>
      </c>
    </row>
    <row r="839" spans="1:3" x14ac:dyDescent="0.25">
      <c r="A839">
        <v>65.013999999999996</v>
      </c>
      <c r="B839">
        <v>-4.0140000000000002</v>
      </c>
      <c r="C839">
        <v>4.173</v>
      </c>
    </row>
    <row r="840" spans="1:3" x14ac:dyDescent="0.25">
      <c r="A840">
        <v>65.061000000000007</v>
      </c>
      <c r="B840">
        <v>-3.8780000000000001</v>
      </c>
      <c r="C840">
        <v>4.173</v>
      </c>
    </row>
    <row r="841" spans="1:3" x14ac:dyDescent="0.25">
      <c r="A841">
        <v>65.129000000000005</v>
      </c>
      <c r="B841">
        <v>-4.4569999999999999</v>
      </c>
      <c r="C841">
        <v>4.173</v>
      </c>
    </row>
    <row r="842" spans="1:3" x14ac:dyDescent="0.25">
      <c r="A842">
        <v>65.204999999999998</v>
      </c>
      <c r="B842">
        <v>-5.1189999999999998</v>
      </c>
      <c r="C842">
        <v>4.1740000000000004</v>
      </c>
    </row>
    <row r="843" spans="1:3" x14ac:dyDescent="0.25">
      <c r="A843">
        <v>65.281000000000006</v>
      </c>
      <c r="B843">
        <v>-5.2389999999999999</v>
      </c>
      <c r="C843">
        <v>4.1740000000000004</v>
      </c>
    </row>
    <row r="844" spans="1:3" x14ac:dyDescent="0.25">
      <c r="A844">
        <v>65.438999999999993</v>
      </c>
      <c r="B844">
        <v>-5.0339999999999998</v>
      </c>
      <c r="C844">
        <v>4.1740000000000004</v>
      </c>
    </row>
    <row r="845" spans="1:3" x14ac:dyDescent="0.25">
      <c r="A845">
        <v>65.52</v>
      </c>
      <c r="B845">
        <v>-4.734</v>
      </c>
      <c r="C845">
        <v>4.1740000000000004</v>
      </c>
    </row>
    <row r="846" spans="1:3" x14ac:dyDescent="0.25">
      <c r="A846">
        <v>65.590999999999994</v>
      </c>
      <c r="B846">
        <v>-4.694</v>
      </c>
      <c r="C846">
        <v>4.173</v>
      </c>
    </row>
    <row r="847" spans="1:3" x14ac:dyDescent="0.25">
      <c r="A847">
        <v>65.638000000000005</v>
      </c>
      <c r="B847">
        <v>-4.6550000000000002</v>
      </c>
      <c r="C847">
        <v>4.173</v>
      </c>
    </row>
    <row r="848" spans="1:3" x14ac:dyDescent="0.25">
      <c r="A848">
        <v>65.686000000000007</v>
      </c>
      <c r="B848">
        <v>-4.53</v>
      </c>
      <c r="C848">
        <v>4.173</v>
      </c>
    </row>
    <row r="849" spans="1:3" x14ac:dyDescent="0.25">
      <c r="A849">
        <v>65.747</v>
      </c>
      <c r="B849">
        <v>-4.2859999999999996</v>
      </c>
      <c r="C849">
        <v>4.173</v>
      </c>
    </row>
    <row r="850" spans="1:3" x14ac:dyDescent="0.25">
      <c r="A850">
        <v>65.83</v>
      </c>
      <c r="B850">
        <v>-4.2649999999999997</v>
      </c>
      <c r="C850">
        <v>4.1740000000000004</v>
      </c>
    </row>
    <row r="851" spans="1:3" x14ac:dyDescent="0.25">
      <c r="A851">
        <v>65.876999999999995</v>
      </c>
      <c r="B851">
        <v>-4.3280000000000003</v>
      </c>
      <c r="C851">
        <v>4.173</v>
      </c>
    </row>
    <row r="852" spans="1:3" x14ac:dyDescent="0.25">
      <c r="A852">
        <v>65.944999999999993</v>
      </c>
      <c r="B852">
        <v>-4.8499999999999996</v>
      </c>
      <c r="C852">
        <v>4.1740000000000004</v>
      </c>
    </row>
    <row r="853" spans="1:3" x14ac:dyDescent="0.25">
      <c r="A853">
        <v>66.037000000000006</v>
      </c>
      <c r="B853">
        <v>-5.3310000000000004</v>
      </c>
      <c r="C853">
        <v>4.173</v>
      </c>
    </row>
    <row r="854" spans="1:3" x14ac:dyDescent="0.25">
      <c r="A854">
        <v>66.108000000000004</v>
      </c>
      <c r="B854">
        <v>-5.4909999999999997</v>
      </c>
      <c r="C854">
        <v>4.173</v>
      </c>
    </row>
    <row r="855" spans="1:3" x14ac:dyDescent="0.25">
      <c r="A855">
        <v>66.173000000000002</v>
      </c>
      <c r="B855">
        <v>-5.391</v>
      </c>
      <c r="C855">
        <v>4.173</v>
      </c>
    </row>
    <row r="856" spans="1:3" x14ac:dyDescent="0.25">
      <c r="A856">
        <v>66.242999999999995</v>
      </c>
      <c r="B856">
        <v>-5.4550000000000001</v>
      </c>
      <c r="C856">
        <v>4.173</v>
      </c>
    </row>
    <row r="857" spans="1:3" x14ac:dyDescent="0.25">
      <c r="A857">
        <v>66.301000000000002</v>
      </c>
      <c r="B857">
        <v>-5.3970000000000002</v>
      </c>
      <c r="C857">
        <v>4.173</v>
      </c>
    </row>
    <row r="858" spans="1:3" x14ac:dyDescent="0.25">
      <c r="A858">
        <v>66.394000000000005</v>
      </c>
      <c r="B858">
        <v>-5.3390000000000004</v>
      </c>
      <c r="C858">
        <v>4.173</v>
      </c>
    </row>
    <row r="859" spans="1:3" x14ac:dyDescent="0.25">
      <c r="A859">
        <v>66.475999999999999</v>
      </c>
      <c r="B859">
        <v>-5.2720000000000002</v>
      </c>
      <c r="C859">
        <v>4.173</v>
      </c>
    </row>
    <row r="860" spans="1:3" x14ac:dyDescent="0.25">
      <c r="A860">
        <v>66.534000000000006</v>
      </c>
      <c r="B860">
        <v>-5.3620000000000001</v>
      </c>
      <c r="C860">
        <v>4.173</v>
      </c>
    </row>
    <row r="861" spans="1:3" x14ac:dyDescent="0.25">
      <c r="A861">
        <v>66.581999999999994</v>
      </c>
      <c r="B861">
        <v>-5.2949999999999999</v>
      </c>
      <c r="C861">
        <v>4.173</v>
      </c>
    </row>
    <row r="862" spans="1:3" x14ac:dyDescent="0.25">
      <c r="A862">
        <v>66.641999999999996</v>
      </c>
      <c r="B862">
        <v>-5.2910000000000004</v>
      </c>
      <c r="C862">
        <v>4.1740000000000004</v>
      </c>
    </row>
    <row r="863" spans="1:3" x14ac:dyDescent="0.25">
      <c r="A863">
        <v>66.688999999999993</v>
      </c>
      <c r="B863">
        <v>-5.2539999999999996</v>
      </c>
      <c r="C863">
        <v>4.1740000000000004</v>
      </c>
    </row>
    <row r="864" spans="1:3" x14ac:dyDescent="0.25">
      <c r="A864">
        <v>66.745000000000005</v>
      </c>
      <c r="B864">
        <v>-5.7539999999999996</v>
      </c>
      <c r="C864">
        <v>4.1740000000000004</v>
      </c>
    </row>
    <row r="865" spans="1:3" x14ac:dyDescent="0.25">
      <c r="A865">
        <v>66.792000000000002</v>
      </c>
      <c r="B865">
        <v>-5.8620000000000001</v>
      </c>
      <c r="C865">
        <v>4.173</v>
      </c>
    </row>
    <row r="866" spans="1:3" x14ac:dyDescent="0.25">
      <c r="A866">
        <v>66.855000000000004</v>
      </c>
      <c r="B866">
        <v>-5.5979999999999999</v>
      </c>
      <c r="C866">
        <v>4.173</v>
      </c>
    </row>
    <row r="867" spans="1:3" x14ac:dyDescent="0.25">
      <c r="A867">
        <v>66.935000000000002</v>
      </c>
      <c r="B867">
        <v>-5.516</v>
      </c>
      <c r="C867">
        <v>4.173</v>
      </c>
    </row>
    <row r="868" spans="1:3" x14ac:dyDescent="0.25">
      <c r="A868">
        <v>67.043999999999997</v>
      </c>
      <c r="B868">
        <v>-5.6790000000000003</v>
      </c>
      <c r="C868">
        <v>4.173</v>
      </c>
    </row>
    <row r="869" spans="1:3" x14ac:dyDescent="0.25">
      <c r="A869">
        <v>67.12</v>
      </c>
      <c r="B869">
        <v>-5.3789999999999996</v>
      </c>
      <c r="C869">
        <v>4.173</v>
      </c>
    </row>
    <row r="870" spans="1:3" x14ac:dyDescent="0.25">
      <c r="A870">
        <v>67.197000000000003</v>
      </c>
      <c r="B870">
        <v>-5.5629999999999997</v>
      </c>
      <c r="C870">
        <v>4.1740000000000004</v>
      </c>
    </row>
    <row r="871" spans="1:3" x14ac:dyDescent="0.25">
      <c r="A871">
        <v>67.244</v>
      </c>
      <c r="B871">
        <v>-5.2539999999999996</v>
      </c>
      <c r="C871">
        <v>4.173</v>
      </c>
    </row>
    <row r="872" spans="1:3" x14ac:dyDescent="0.25">
      <c r="A872">
        <v>67.316999999999993</v>
      </c>
      <c r="B872">
        <v>-5.2830000000000004</v>
      </c>
      <c r="C872">
        <v>4.1740000000000004</v>
      </c>
    </row>
    <row r="873" spans="1:3" x14ac:dyDescent="0.25">
      <c r="A873">
        <v>67.373999999999995</v>
      </c>
      <c r="B873">
        <v>-5.4279999999999999</v>
      </c>
      <c r="C873">
        <v>4.1740000000000004</v>
      </c>
    </row>
    <row r="874" spans="1:3" x14ac:dyDescent="0.25">
      <c r="A874">
        <v>67.444000000000003</v>
      </c>
      <c r="B874">
        <v>-5.2770000000000001</v>
      </c>
      <c r="C874">
        <v>4.173</v>
      </c>
    </row>
    <row r="875" spans="1:3" x14ac:dyDescent="0.25">
      <c r="A875">
        <v>67.52</v>
      </c>
      <c r="B875">
        <v>-5.3209999999999997</v>
      </c>
      <c r="C875">
        <v>4.1749999999999998</v>
      </c>
    </row>
    <row r="876" spans="1:3" x14ac:dyDescent="0.25">
      <c r="A876">
        <v>67.596000000000004</v>
      </c>
      <c r="B876">
        <v>-5.8540000000000001</v>
      </c>
      <c r="C876">
        <v>4.173</v>
      </c>
    </row>
    <row r="877" spans="1:3" x14ac:dyDescent="0.25">
      <c r="A877">
        <v>67.656000000000006</v>
      </c>
      <c r="B877">
        <v>-5.7859999999999996</v>
      </c>
      <c r="C877">
        <v>4.173</v>
      </c>
    </row>
    <row r="878" spans="1:3" x14ac:dyDescent="0.25">
      <c r="A878">
        <v>67.722999999999999</v>
      </c>
      <c r="B878">
        <v>-5.6680000000000001</v>
      </c>
      <c r="C878">
        <v>4.173</v>
      </c>
    </row>
    <row r="879" spans="1:3" x14ac:dyDescent="0.25">
      <c r="A879">
        <v>67.801000000000002</v>
      </c>
      <c r="B879">
        <v>-5.694</v>
      </c>
      <c r="C879">
        <v>4.173</v>
      </c>
    </row>
    <row r="880" spans="1:3" x14ac:dyDescent="0.25">
      <c r="A880">
        <v>67.849000000000004</v>
      </c>
      <c r="B880">
        <v>-5.6159999999999997</v>
      </c>
      <c r="C880">
        <v>4.173</v>
      </c>
    </row>
    <row r="881" spans="1:3" x14ac:dyDescent="0.25">
      <c r="A881">
        <v>67.915000000000006</v>
      </c>
      <c r="B881">
        <v>-5.7370000000000001</v>
      </c>
      <c r="C881">
        <v>4.173</v>
      </c>
    </row>
    <row r="882" spans="1:3" x14ac:dyDescent="0.25">
      <c r="A882">
        <v>67.977000000000004</v>
      </c>
      <c r="B882">
        <v>-5.5949999999999998</v>
      </c>
      <c r="C882">
        <v>4.1740000000000004</v>
      </c>
    </row>
    <row r="883" spans="1:3" x14ac:dyDescent="0.25">
      <c r="A883">
        <v>68.043000000000006</v>
      </c>
      <c r="B883">
        <v>-5.7359999999999998</v>
      </c>
      <c r="C883">
        <v>4.173</v>
      </c>
    </row>
    <row r="884" spans="1:3" x14ac:dyDescent="0.25">
      <c r="A884">
        <v>68.100999999999999</v>
      </c>
      <c r="B884">
        <v>-5.6639999999999997</v>
      </c>
      <c r="C884">
        <v>4.173</v>
      </c>
    </row>
    <row r="885" spans="1:3" x14ac:dyDescent="0.25">
      <c r="A885">
        <v>68.197999999999993</v>
      </c>
      <c r="B885">
        <v>-5.7080000000000002</v>
      </c>
      <c r="C885">
        <v>4.1760000000000002</v>
      </c>
    </row>
    <row r="886" spans="1:3" x14ac:dyDescent="0.25">
      <c r="A886">
        <v>68.283000000000001</v>
      </c>
      <c r="B886">
        <v>-5.7050000000000001</v>
      </c>
      <c r="C886">
        <v>4.173</v>
      </c>
    </row>
    <row r="887" spans="1:3" x14ac:dyDescent="0.25">
      <c r="A887">
        <v>68.375</v>
      </c>
      <c r="B887">
        <v>-5.6769999999999996</v>
      </c>
      <c r="C887">
        <v>4.173</v>
      </c>
    </row>
    <row r="888" spans="1:3" x14ac:dyDescent="0.25">
      <c r="A888">
        <v>68.492000000000004</v>
      </c>
      <c r="B888">
        <v>-5.681</v>
      </c>
      <c r="C888">
        <v>4.173</v>
      </c>
    </row>
    <row r="889" spans="1:3" x14ac:dyDescent="0.25">
      <c r="A889">
        <v>68.576999999999998</v>
      </c>
      <c r="B889">
        <v>-5.4660000000000002</v>
      </c>
      <c r="C889">
        <v>4.173</v>
      </c>
    </row>
    <row r="890" spans="1:3" x14ac:dyDescent="0.25">
      <c r="A890">
        <v>68.625</v>
      </c>
      <c r="B890">
        <v>-5.6660000000000004</v>
      </c>
      <c r="C890">
        <v>4.173</v>
      </c>
    </row>
    <row r="891" spans="1:3" x14ac:dyDescent="0.25">
      <c r="A891">
        <v>68.697000000000003</v>
      </c>
      <c r="B891">
        <v>-5.5220000000000002</v>
      </c>
      <c r="C891">
        <v>4.1740000000000004</v>
      </c>
    </row>
    <row r="892" spans="1:3" x14ac:dyDescent="0.25">
      <c r="A892">
        <v>68.760000000000005</v>
      </c>
      <c r="B892">
        <v>-5.593</v>
      </c>
      <c r="C892">
        <v>4.1740000000000004</v>
      </c>
    </row>
    <row r="893" spans="1:3" x14ac:dyDescent="0.25">
      <c r="A893">
        <v>68.828000000000003</v>
      </c>
      <c r="B893">
        <v>-5.5910000000000002</v>
      </c>
      <c r="C893">
        <v>4.1740000000000004</v>
      </c>
    </row>
    <row r="894" spans="1:3" x14ac:dyDescent="0.25">
      <c r="A894">
        <v>68.927000000000007</v>
      </c>
      <c r="B894">
        <v>-5.4790000000000001</v>
      </c>
      <c r="C894">
        <v>4.173</v>
      </c>
    </row>
    <row r="895" spans="1:3" x14ac:dyDescent="0.25">
      <c r="A895">
        <v>68.974000000000004</v>
      </c>
      <c r="B895">
        <v>-5.2649999999999997</v>
      </c>
      <c r="C895">
        <v>4.173</v>
      </c>
    </row>
    <row r="896" spans="1:3" x14ac:dyDescent="0.25">
      <c r="A896">
        <v>69.054000000000002</v>
      </c>
      <c r="B896">
        <v>-5.5970000000000004</v>
      </c>
      <c r="C896">
        <v>4.173</v>
      </c>
    </row>
    <row r="897" spans="1:3" x14ac:dyDescent="0.25">
      <c r="A897">
        <v>69.108000000000004</v>
      </c>
      <c r="B897">
        <v>-5.4530000000000003</v>
      </c>
      <c r="C897">
        <v>4.173</v>
      </c>
    </row>
    <row r="898" spans="1:3" x14ac:dyDescent="0.25">
      <c r="A898">
        <v>69.180999999999997</v>
      </c>
      <c r="B898">
        <v>-5.5750000000000002</v>
      </c>
      <c r="C898">
        <v>4.173</v>
      </c>
    </row>
    <row r="899" spans="1:3" x14ac:dyDescent="0.25">
      <c r="A899">
        <v>69.302999999999997</v>
      </c>
      <c r="B899">
        <v>-6.7939999999999996</v>
      </c>
      <c r="C899">
        <v>4.173</v>
      </c>
    </row>
    <row r="900" spans="1:3" x14ac:dyDescent="0.25">
      <c r="A900">
        <v>69.388999999999996</v>
      </c>
      <c r="B900">
        <v>-7.2370000000000001</v>
      </c>
      <c r="C900">
        <v>4.1719999999999997</v>
      </c>
    </row>
    <row r="901" spans="1:3" x14ac:dyDescent="0.25">
      <c r="A901">
        <v>69.471999999999994</v>
      </c>
      <c r="B901">
        <v>-7.14</v>
      </c>
      <c r="C901">
        <v>4.1740000000000004</v>
      </c>
    </row>
    <row r="902" spans="1:3" x14ac:dyDescent="0.25">
      <c r="A902">
        <v>69.537000000000006</v>
      </c>
      <c r="B902">
        <v>-7.0579999999999998</v>
      </c>
      <c r="C902">
        <v>4.173</v>
      </c>
    </row>
    <row r="903" spans="1:3" x14ac:dyDescent="0.25">
      <c r="A903">
        <v>69.587000000000003</v>
      </c>
      <c r="B903">
        <v>-7.0190000000000001</v>
      </c>
      <c r="C903">
        <v>4.1740000000000004</v>
      </c>
    </row>
    <row r="904" spans="1:3" x14ac:dyDescent="0.25">
      <c r="A904">
        <v>69.635999999999996</v>
      </c>
      <c r="B904">
        <v>-7.0860000000000003</v>
      </c>
      <c r="C904">
        <v>4.1710000000000003</v>
      </c>
    </row>
    <row r="905" spans="1:3" x14ac:dyDescent="0.25">
      <c r="A905">
        <v>69.686999999999998</v>
      </c>
      <c r="B905">
        <v>-6.9820000000000002</v>
      </c>
      <c r="C905">
        <v>4.1740000000000004</v>
      </c>
    </row>
    <row r="906" spans="1:3" x14ac:dyDescent="0.25">
      <c r="A906">
        <v>69.759</v>
      </c>
      <c r="B906">
        <v>-6.5579999999999998</v>
      </c>
      <c r="C906">
        <v>4.173</v>
      </c>
    </row>
    <row r="907" spans="1:3" x14ac:dyDescent="0.25">
      <c r="A907">
        <v>69.814999999999998</v>
      </c>
      <c r="B907">
        <v>-5.8760000000000003</v>
      </c>
      <c r="C907">
        <v>4.173</v>
      </c>
    </row>
    <row r="908" spans="1:3" x14ac:dyDescent="0.25">
      <c r="A908">
        <v>69.88</v>
      </c>
      <c r="B908">
        <v>-5.681</v>
      </c>
      <c r="C908">
        <v>4.173</v>
      </c>
    </row>
    <row r="909" spans="1:3" x14ac:dyDescent="0.25">
      <c r="A909">
        <v>69.942999999999998</v>
      </c>
      <c r="B909">
        <v>-5.4660000000000002</v>
      </c>
      <c r="C909">
        <v>4.173</v>
      </c>
    </row>
    <row r="910" spans="1:3" x14ac:dyDescent="0.25">
      <c r="A910">
        <v>70.010000000000005</v>
      </c>
      <c r="B910">
        <v>-5.6660000000000004</v>
      </c>
      <c r="C910">
        <v>4.173</v>
      </c>
    </row>
    <row r="911" spans="1:3" x14ac:dyDescent="0.25">
      <c r="A911">
        <v>70.057000000000002</v>
      </c>
      <c r="B911">
        <v>-5.5220000000000002</v>
      </c>
      <c r="C911">
        <v>4.1740000000000004</v>
      </c>
    </row>
    <row r="912" spans="1:3" x14ac:dyDescent="0.25">
      <c r="A912">
        <v>70.103999999999999</v>
      </c>
      <c r="B912">
        <v>-5.593</v>
      </c>
      <c r="C912">
        <v>4.1740000000000004</v>
      </c>
    </row>
    <row r="913" spans="1:3" x14ac:dyDescent="0.25">
      <c r="A913">
        <v>70.153000000000006</v>
      </c>
      <c r="B913">
        <v>-5.5910000000000002</v>
      </c>
      <c r="C913">
        <v>4.1740000000000004</v>
      </c>
    </row>
    <row r="914" spans="1:3" x14ac:dyDescent="0.25">
      <c r="A914">
        <v>70.254999999999995</v>
      </c>
      <c r="B914">
        <v>-5.4790000000000001</v>
      </c>
      <c r="C914">
        <v>4.173</v>
      </c>
    </row>
    <row r="915" spans="1:3" x14ac:dyDescent="0.25">
      <c r="A915">
        <v>70.323999999999998</v>
      </c>
      <c r="B915">
        <v>-5.2649999999999997</v>
      </c>
      <c r="C915">
        <v>4.173</v>
      </c>
    </row>
    <row r="916" spans="1:3" x14ac:dyDescent="0.25">
      <c r="A916">
        <v>70.397000000000006</v>
      </c>
      <c r="B916">
        <v>-5.5970000000000004</v>
      </c>
      <c r="C916">
        <v>4.173</v>
      </c>
    </row>
    <row r="917" spans="1:3" x14ac:dyDescent="0.25">
      <c r="A917">
        <v>70.475999999999999</v>
      </c>
      <c r="B917">
        <v>-5.4530000000000003</v>
      </c>
      <c r="C917">
        <v>4.173</v>
      </c>
    </row>
    <row r="918" spans="1:3" x14ac:dyDescent="0.25">
      <c r="A918">
        <v>70.53</v>
      </c>
      <c r="B918">
        <v>-5.5750000000000002</v>
      </c>
      <c r="C918">
        <v>4.173</v>
      </c>
    </row>
    <row r="919" spans="1:3" x14ac:dyDescent="0.25">
      <c r="A919">
        <v>70.576999999999998</v>
      </c>
      <c r="B919">
        <v>-6.7939999999999996</v>
      </c>
      <c r="C919">
        <v>4.173</v>
      </c>
    </row>
    <row r="920" spans="1:3" x14ac:dyDescent="0.25">
      <c r="A920">
        <v>70.662000000000006</v>
      </c>
      <c r="B920">
        <v>-7.2370000000000001</v>
      </c>
      <c r="C920">
        <v>4.1719999999999997</v>
      </c>
    </row>
    <row r="921" spans="1:3" x14ac:dyDescent="0.25">
      <c r="A921">
        <v>70.733000000000004</v>
      </c>
      <c r="B921">
        <v>-7.14</v>
      </c>
      <c r="C921">
        <v>4.1740000000000004</v>
      </c>
    </row>
    <row r="922" spans="1:3" x14ac:dyDescent="0.25">
      <c r="A922">
        <v>70.78</v>
      </c>
      <c r="B922">
        <v>-7.0579999999999998</v>
      </c>
      <c r="C922">
        <v>4.173</v>
      </c>
    </row>
    <row r="923" spans="1:3" x14ac:dyDescent="0.25">
      <c r="A923">
        <v>70.846999999999994</v>
      </c>
      <c r="B923">
        <v>-7.0190000000000001</v>
      </c>
      <c r="C923">
        <v>4.1740000000000004</v>
      </c>
    </row>
    <row r="924" spans="1:3" x14ac:dyDescent="0.25">
      <c r="A924">
        <v>70.906999999999996</v>
      </c>
      <c r="B924">
        <v>-7.0860000000000003</v>
      </c>
      <c r="C924">
        <v>4.1710000000000003</v>
      </c>
    </row>
    <row r="925" spans="1:3" x14ac:dyDescent="0.25">
      <c r="A925">
        <v>71.006</v>
      </c>
      <c r="B925">
        <v>-7.2140000000000004</v>
      </c>
      <c r="C925">
        <v>4.173</v>
      </c>
    </row>
    <row r="926" spans="1:3" x14ac:dyDescent="0.25">
      <c r="A926">
        <v>71.126000000000005</v>
      </c>
      <c r="B926">
        <v>-7.2380000000000004</v>
      </c>
      <c r="C926">
        <v>4.173</v>
      </c>
    </row>
    <row r="927" spans="1:3" x14ac:dyDescent="0.25">
      <c r="A927">
        <v>71.192999999999998</v>
      </c>
      <c r="B927">
        <v>-7.2370000000000001</v>
      </c>
      <c r="C927">
        <v>4.173</v>
      </c>
    </row>
    <row r="928" spans="1:3" x14ac:dyDescent="0.25">
      <c r="A928">
        <v>71.239999999999995</v>
      </c>
      <c r="B928">
        <v>-7.1120000000000001</v>
      </c>
      <c r="C928">
        <v>4.173</v>
      </c>
    </row>
    <row r="929" spans="1:3" x14ac:dyDescent="0.25">
      <c r="A929">
        <v>71.287000000000006</v>
      </c>
      <c r="B929">
        <v>-6.48</v>
      </c>
      <c r="C929">
        <v>4.173</v>
      </c>
    </row>
    <row r="930" spans="1:3" x14ac:dyDescent="0.25">
      <c r="A930">
        <v>71.343999999999994</v>
      </c>
      <c r="B930">
        <v>-6.3730000000000002</v>
      </c>
      <c r="C930">
        <v>4.173</v>
      </c>
    </row>
    <row r="931" spans="1:3" x14ac:dyDescent="0.25">
      <c r="A931">
        <v>71.391000000000005</v>
      </c>
      <c r="B931">
        <v>-6.3849999999999998</v>
      </c>
      <c r="C931">
        <v>4.1740000000000004</v>
      </c>
    </row>
    <row r="932" spans="1:3" x14ac:dyDescent="0.25">
      <c r="A932">
        <v>71.462000000000003</v>
      </c>
      <c r="B932">
        <v>-6.2670000000000003</v>
      </c>
      <c r="C932">
        <v>4.1719999999999997</v>
      </c>
    </row>
    <row r="933" spans="1:3" x14ac:dyDescent="0.25">
      <c r="A933">
        <v>71.522999999999996</v>
      </c>
      <c r="B933">
        <v>-6.34</v>
      </c>
      <c r="C933">
        <v>4.173</v>
      </c>
    </row>
    <row r="934" spans="1:3" x14ac:dyDescent="0.25">
      <c r="A934">
        <v>71.594999999999999</v>
      </c>
      <c r="B934">
        <v>-6.5289999999999999</v>
      </c>
      <c r="C934">
        <v>4.1719999999999997</v>
      </c>
    </row>
    <row r="935" spans="1:3" x14ac:dyDescent="0.25">
      <c r="A935">
        <v>71.658000000000001</v>
      </c>
      <c r="B935">
        <v>-6.21</v>
      </c>
      <c r="C935">
        <v>4.173</v>
      </c>
    </row>
    <row r="936" spans="1:3" x14ac:dyDescent="0.25">
      <c r="A936">
        <v>71.722999999999999</v>
      </c>
      <c r="B936">
        <v>-6.4059999999999997</v>
      </c>
      <c r="C936">
        <v>4.173</v>
      </c>
    </row>
    <row r="937" spans="1:3" x14ac:dyDescent="0.25">
      <c r="A937">
        <v>71.808000000000007</v>
      </c>
      <c r="B937">
        <v>-6.0940000000000003</v>
      </c>
      <c r="C937">
        <v>4.173</v>
      </c>
    </row>
    <row r="938" spans="1:3" x14ac:dyDescent="0.25">
      <c r="A938">
        <v>71.867999999999995</v>
      </c>
      <c r="B938">
        <v>-6.2160000000000002</v>
      </c>
      <c r="C938">
        <v>4.173</v>
      </c>
    </row>
    <row r="939" spans="1:3" x14ac:dyDescent="0.25">
      <c r="A939">
        <v>71.915000000000006</v>
      </c>
      <c r="B939">
        <v>-6.0789999999999997</v>
      </c>
      <c r="C939">
        <v>4.173</v>
      </c>
    </row>
    <row r="940" spans="1:3" x14ac:dyDescent="0.25">
      <c r="A940">
        <v>71.998000000000005</v>
      </c>
      <c r="B940">
        <v>-5.9859999999999998</v>
      </c>
      <c r="C940">
        <v>4.173</v>
      </c>
    </row>
    <row r="941" spans="1:3" x14ac:dyDescent="0.25">
      <c r="A941">
        <v>72.058000000000007</v>
      </c>
      <c r="B941">
        <v>-6.0380000000000003</v>
      </c>
      <c r="C941">
        <v>4.173</v>
      </c>
    </row>
    <row r="942" spans="1:3" x14ac:dyDescent="0.25">
      <c r="A942">
        <v>72.141999999999996</v>
      </c>
      <c r="B942">
        <v>-5.9589999999999996</v>
      </c>
      <c r="C942">
        <v>4.1749999999999998</v>
      </c>
    </row>
    <row r="943" spans="1:3" x14ac:dyDescent="0.25">
      <c r="A943">
        <v>72.227999999999994</v>
      </c>
      <c r="B943">
        <v>-5.9180000000000001</v>
      </c>
      <c r="C943">
        <v>4.1740000000000004</v>
      </c>
    </row>
    <row r="944" spans="1:3" x14ac:dyDescent="0.25">
      <c r="A944">
        <v>72.295000000000002</v>
      </c>
      <c r="B944">
        <v>-5.7119999999999997</v>
      </c>
      <c r="C944">
        <v>4.1740000000000004</v>
      </c>
    </row>
    <row r="945" spans="1:3" x14ac:dyDescent="0.25">
      <c r="A945">
        <v>72.349000000000004</v>
      </c>
      <c r="B945">
        <v>-6.117</v>
      </c>
      <c r="C945">
        <v>4.173</v>
      </c>
    </row>
    <row r="946" spans="1:3" x14ac:dyDescent="0.25">
      <c r="A946">
        <v>72.397000000000006</v>
      </c>
      <c r="B946">
        <v>-5.9539999999999997</v>
      </c>
      <c r="C946">
        <v>4.173</v>
      </c>
    </row>
    <row r="947" spans="1:3" x14ac:dyDescent="0.25">
      <c r="A947">
        <v>72.459000000000003</v>
      </c>
      <c r="B947">
        <v>-6.0590000000000002</v>
      </c>
      <c r="C947">
        <v>4.173</v>
      </c>
    </row>
    <row r="948" spans="1:3" x14ac:dyDescent="0.25">
      <c r="A948">
        <v>72.506</v>
      </c>
      <c r="B948">
        <v>-5.8410000000000002</v>
      </c>
      <c r="C948">
        <v>4.173</v>
      </c>
    </row>
    <row r="949" spans="1:3" x14ac:dyDescent="0.25">
      <c r="A949">
        <v>72.566000000000003</v>
      </c>
      <c r="B949">
        <v>-5.931</v>
      </c>
      <c r="C949">
        <v>4.1740000000000004</v>
      </c>
    </row>
    <row r="950" spans="1:3" x14ac:dyDescent="0.25">
      <c r="A950">
        <v>72.620999999999995</v>
      </c>
      <c r="B950">
        <v>-5.992</v>
      </c>
      <c r="C950">
        <v>4.1740000000000004</v>
      </c>
    </row>
    <row r="951" spans="1:3" x14ac:dyDescent="0.25">
      <c r="A951">
        <v>72.700999999999993</v>
      </c>
      <c r="B951">
        <v>-5.952</v>
      </c>
      <c r="C951">
        <v>4.1719999999999997</v>
      </c>
    </row>
    <row r="952" spans="1:3" x14ac:dyDescent="0.25">
      <c r="A952">
        <v>72.762</v>
      </c>
      <c r="B952">
        <v>-5.9180000000000001</v>
      </c>
      <c r="C952">
        <v>4.173</v>
      </c>
    </row>
    <row r="953" spans="1:3" x14ac:dyDescent="0.25">
      <c r="A953">
        <v>72.817999999999998</v>
      </c>
      <c r="B953">
        <v>-5.8449999999999998</v>
      </c>
      <c r="C953">
        <v>4.173</v>
      </c>
    </row>
    <row r="954" spans="1:3" x14ac:dyDescent="0.25">
      <c r="A954">
        <v>72.897000000000006</v>
      </c>
      <c r="B954">
        <v>-5.9980000000000002</v>
      </c>
      <c r="C954">
        <v>4.1719999999999997</v>
      </c>
    </row>
    <row r="955" spans="1:3" x14ac:dyDescent="0.25">
      <c r="A955">
        <v>72.974000000000004</v>
      </c>
      <c r="B955">
        <v>-5.72</v>
      </c>
      <c r="C955">
        <v>4.173</v>
      </c>
    </row>
    <row r="956" spans="1:3" x14ac:dyDescent="0.25">
      <c r="A956">
        <v>73.031999999999996</v>
      </c>
      <c r="B956">
        <v>-5.6929999999999996</v>
      </c>
      <c r="C956">
        <v>4.173</v>
      </c>
    </row>
    <row r="957" spans="1:3" x14ac:dyDescent="0.25">
      <c r="A957">
        <v>73.100999999999999</v>
      </c>
      <c r="B957">
        <v>-5.5430000000000001</v>
      </c>
      <c r="C957">
        <v>4.173</v>
      </c>
    </row>
    <row r="958" spans="1:3" x14ac:dyDescent="0.25">
      <c r="A958">
        <v>73.191999999999993</v>
      </c>
      <c r="B958">
        <v>-5.6150000000000002</v>
      </c>
      <c r="C958">
        <v>4.173</v>
      </c>
    </row>
    <row r="959" spans="1:3" x14ac:dyDescent="0.25">
      <c r="A959">
        <v>73.275000000000006</v>
      </c>
      <c r="B959">
        <v>-5.5640000000000001</v>
      </c>
      <c r="C959">
        <v>4.173</v>
      </c>
    </row>
    <row r="960" spans="1:3" x14ac:dyDescent="0.25">
      <c r="A960">
        <v>73.325000000000003</v>
      </c>
      <c r="B960">
        <v>-5.633</v>
      </c>
      <c r="C960">
        <v>4.1740000000000004</v>
      </c>
    </row>
    <row r="961" spans="1:3" x14ac:dyDescent="0.25">
      <c r="A961">
        <v>73.388000000000005</v>
      </c>
      <c r="B961">
        <v>-5.4610000000000003</v>
      </c>
      <c r="C961">
        <v>4.173</v>
      </c>
    </row>
    <row r="962" spans="1:3" x14ac:dyDescent="0.25">
      <c r="A962">
        <v>73.451999999999998</v>
      </c>
      <c r="B962">
        <v>-5.3220000000000001</v>
      </c>
      <c r="C962">
        <v>4.1740000000000004</v>
      </c>
    </row>
    <row r="963" spans="1:3" x14ac:dyDescent="0.25">
      <c r="A963">
        <v>73.522000000000006</v>
      </c>
      <c r="B963">
        <v>-5.3470000000000004</v>
      </c>
      <c r="C963">
        <v>4.173</v>
      </c>
    </row>
    <row r="964" spans="1:3" x14ac:dyDescent="0.25">
      <c r="A964">
        <v>73.569999999999993</v>
      </c>
      <c r="B964">
        <v>-5.4859999999999998</v>
      </c>
      <c r="C964">
        <v>4.173</v>
      </c>
    </row>
    <row r="965" spans="1:3" x14ac:dyDescent="0.25">
      <c r="A965">
        <v>73.631</v>
      </c>
      <c r="B965">
        <v>-5.9740000000000002</v>
      </c>
      <c r="C965">
        <v>4.173</v>
      </c>
    </row>
    <row r="966" spans="1:3" x14ac:dyDescent="0.25">
      <c r="A966">
        <v>73.686999999999998</v>
      </c>
      <c r="B966">
        <v>-5.9539999999999997</v>
      </c>
      <c r="C966">
        <v>4.173</v>
      </c>
    </row>
    <row r="967" spans="1:3" x14ac:dyDescent="0.25">
      <c r="A967">
        <v>73.763000000000005</v>
      </c>
      <c r="B967">
        <v>-6.0590000000000002</v>
      </c>
      <c r="C967">
        <v>4.173</v>
      </c>
    </row>
    <row r="968" spans="1:3" x14ac:dyDescent="0.25">
      <c r="A968">
        <v>73.858000000000004</v>
      </c>
      <c r="B968">
        <v>-5.8410000000000002</v>
      </c>
      <c r="C968">
        <v>4.173</v>
      </c>
    </row>
    <row r="969" spans="1:3" x14ac:dyDescent="0.25">
      <c r="A969">
        <v>73.927999999999997</v>
      </c>
      <c r="B969">
        <v>-5.931</v>
      </c>
      <c r="C969">
        <v>4.1740000000000004</v>
      </c>
    </row>
    <row r="970" spans="1:3" x14ac:dyDescent="0.25">
      <c r="A970">
        <v>73.983999999999995</v>
      </c>
      <c r="B970">
        <v>-5.992</v>
      </c>
      <c r="C970">
        <v>4.1740000000000004</v>
      </c>
    </row>
    <row r="971" spans="1:3" x14ac:dyDescent="0.25">
      <c r="A971">
        <v>74.046000000000006</v>
      </c>
      <c r="B971">
        <v>-5.952</v>
      </c>
      <c r="C971">
        <v>4.1719999999999997</v>
      </c>
    </row>
    <row r="972" spans="1:3" x14ac:dyDescent="0.25">
      <c r="A972">
        <v>74.131</v>
      </c>
      <c r="B972">
        <v>-5.9180000000000001</v>
      </c>
      <c r="C972">
        <v>4.173</v>
      </c>
    </row>
    <row r="973" spans="1:3" x14ac:dyDescent="0.25">
      <c r="A973">
        <v>74.216999999999999</v>
      </c>
      <c r="B973">
        <v>-5.8449999999999998</v>
      </c>
      <c r="C973">
        <v>4.173</v>
      </c>
    </row>
    <row r="974" spans="1:3" x14ac:dyDescent="0.25">
      <c r="A974">
        <v>74.317999999999998</v>
      </c>
      <c r="B974">
        <v>-5.9980000000000002</v>
      </c>
      <c r="C974">
        <v>4.1719999999999997</v>
      </c>
    </row>
    <row r="975" spans="1:3" x14ac:dyDescent="0.25">
      <c r="A975">
        <v>74.376000000000005</v>
      </c>
      <c r="B975">
        <v>-5.72</v>
      </c>
      <c r="C975">
        <v>4.173</v>
      </c>
    </row>
    <row r="976" spans="1:3" x14ac:dyDescent="0.25">
      <c r="A976">
        <v>74.459000000000003</v>
      </c>
      <c r="B976">
        <v>-5.6929999999999996</v>
      </c>
      <c r="C976">
        <v>4.173</v>
      </c>
    </row>
    <row r="977" spans="1:3" x14ac:dyDescent="0.25">
      <c r="A977">
        <v>74.506</v>
      </c>
      <c r="B977">
        <v>-5.5430000000000001</v>
      </c>
      <c r="C977">
        <v>4.173</v>
      </c>
    </row>
    <row r="978" spans="1:3" x14ac:dyDescent="0.25">
      <c r="A978">
        <v>74.552999999999997</v>
      </c>
      <c r="B978">
        <v>-5.6150000000000002</v>
      </c>
      <c r="C978">
        <v>4.173</v>
      </c>
    </row>
    <row r="979" spans="1:3" x14ac:dyDescent="0.25">
      <c r="A979">
        <v>74.632999999999996</v>
      </c>
      <c r="B979">
        <v>-5.5640000000000001</v>
      </c>
      <c r="C979">
        <v>4.173</v>
      </c>
    </row>
    <row r="980" spans="1:3" x14ac:dyDescent="0.25">
      <c r="A980">
        <v>74.697999999999993</v>
      </c>
      <c r="B980">
        <v>-5.633</v>
      </c>
      <c r="C980">
        <v>4.1740000000000004</v>
      </c>
    </row>
    <row r="981" spans="1:3" x14ac:dyDescent="0.25">
      <c r="A981">
        <v>74.760999999999996</v>
      </c>
      <c r="B981">
        <v>-5.4610000000000003</v>
      </c>
      <c r="C981">
        <v>4.173</v>
      </c>
    </row>
    <row r="982" spans="1:3" x14ac:dyDescent="0.25">
      <c r="A982">
        <v>74.864999999999995</v>
      </c>
      <c r="B982">
        <v>-5.3220000000000001</v>
      </c>
      <c r="C982">
        <v>4.1740000000000004</v>
      </c>
    </row>
    <row r="983" spans="1:3" x14ac:dyDescent="0.25">
      <c r="A983">
        <v>74.912000000000006</v>
      </c>
      <c r="B983">
        <v>-5.3470000000000004</v>
      </c>
      <c r="C983">
        <v>4.173</v>
      </c>
    </row>
    <row r="984" spans="1:3" x14ac:dyDescent="0.25">
      <c r="A984">
        <v>74.959999999999994</v>
      </c>
      <c r="B984">
        <v>-5.4240000000000004</v>
      </c>
      <c r="C984">
        <v>4.173</v>
      </c>
    </row>
    <row r="985" spans="1:3" x14ac:dyDescent="0.25">
      <c r="A985">
        <v>75.007000000000005</v>
      </c>
      <c r="B985">
        <v>-4.8730000000000002</v>
      </c>
      <c r="C985">
        <v>4.173</v>
      </c>
    </row>
    <row r="986" spans="1:3" x14ac:dyDescent="0.25">
      <c r="A986">
        <v>75.084000000000003</v>
      </c>
      <c r="B986">
        <v>-4.3490000000000002</v>
      </c>
      <c r="C986">
        <v>4.173</v>
      </c>
    </row>
    <row r="987" spans="1:3" x14ac:dyDescent="0.25">
      <c r="A987">
        <v>75.132000000000005</v>
      </c>
      <c r="B987">
        <v>-4.3330000000000002</v>
      </c>
      <c r="C987">
        <v>4.173</v>
      </c>
    </row>
    <row r="988" spans="1:3" x14ac:dyDescent="0.25">
      <c r="A988">
        <v>75.180999999999997</v>
      </c>
      <c r="B988">
        <v>-4.3280000000000003</v>
      </c>
      <c r="C988">
        <v>4.173</v>
      </c>
    </row>
    <row r="989" spans="1:3" x14ac:dyDescent="0.25">
      <c r="A989">
        <v>75.256</v>
      </c>
      <c r="B989">
        <v>-4.2750000000000004</v>
      </c>
      <c r="C989">
        <v>4.173</v>
      </c>
    </row>
    <row r="990" spans="1:3" x14ac:dyDescent="0.25">
      <c r="A990">
        <v>75.322000000000003</v>
      </c>
      <c r="B990">
        <v>-4.1280000000000001</v>
      </c>
      <c r="C990">
        <v>4.1760000000000002</v>
      </c>
    </row>
    <row r="991" spans="1:3" x14ac:dyDescent="0.25">
      <c r="A991">
        <v>75.423000000000002</v>
      </c>
      <c r="B991">
        <v>-4.4020000000000001</v>
      </c>
      <c r="C991">
        <v>4.1740000000000004</v>
      </c>
    </row>
    <row r="992" spans="1:3" x14ac:dyDescent="0.25">
      <c r="A992">
        <v>75.504000000000005</v>
      </c>
      <c r="B992">
        <v>-5.157</v>
      </c>
      <c r="C992">
        <v>4.1719999999999997</v>
      </c>
    </row>
    <row r="993" spans="1:3" x14ac:dyDescent="0.25">
      <c r="A993">
        <v>75.551000000000002</v>
      </c>
      <c r="B993">
        <v>-5.3840000000000003</v>
      </c>
      <c r="C993">
        <v>4.17</v>
      </c>
    </row>
    <row r="994" spans="1:3" x14ac:dyDescent="0.25">
      <c r="A994">
        <v>75.653000000000006</v>
      </c>
      <c r="B994">
        <v>-5.4569999999999999</v>
      </c>
      <c r="C994">
        <v>4.173</v>
      </c>
    </row>
    <row r="995" spans="1:3" x14ac:dyDescent="0.25">
      <c r="A995">
        <v>75.727999999999994</v>
      </c>
      <c r="B995">
        <v>-5.4480000000000004</v>
      </c>
      <c r="C995">
        <v>4.173</v>
      </c>
    </row>
    <row r="996" spans="1:3" x14ac:dyDescent="0.25">
      <c r="A996">
        <v>75.852000000000004</v>
      </c>
      <c r="B996">
        <v>-5.4169999999999998</v>
      </c>
      <c r="C996">
        <v>4.173</v>
      </c>
    </row>
    <row r="997" spans="1:3" x14ac:dyDescent="0.25">
      <c r="A997">
        <v>75.900000000000006</v>
      </c>
      <c r="B997">
        <v>-5.4969999999999999</v>
      </c>
      <c r="C997">
        <v>4.173</v>
      </c>
    </row>
    <row r="998" spans="1:3" x14ac:dyDescent="0.25">
      <c r="A998">
        <v>75.947000000000003</v>
      </c>
      <c r="B998">
        <v>-5.3929999999999998</v>
      </c>
      <c r="C998">
        <v>4.1740000000000004</v>
      </c>
    </row>
    <row r="999" spans="1:3" x14ac:dyDescent="0.25">
      <c r="A999">
        <v>76.040999999999997</v>
      </c>
      <c r="B999">
        <v>-6.0659999999999998</v>
      </c>
      <c r="C999">
        <v>4.173</v>
      </c>
    </row>
    <row r="1000" spans="1:3" x14ac:dyDescent="0.25">
      <c r="A1000">
        <v>76.100999999999999</v>
      </c>
      <c r="B1000">
        <v>-6.585</v>
      </c>
      <c r="C1000">
        <v>4.1740000000000004</v>
      </c>
    </row>
    <row r="1001" spans="1:3" x14ac:dyDescent="0.25">
      <c r="A1001">
        <v>76.177999999999997</v>
      </c>
      <c r="B1001">
        <v>-6.5049999999999999</v>
      </c>
      <c r="C1001">
        <v>4.1740000000000004</v>
      </c>
    </row>
    <row r="1002" spans="1:3" x14ac:dyDescent="0.25">
      <c r="A1002">
        <v>76.233999999999995</v>
      </c>
      <c r="B1002">
        <v>-6.3390000000000004</v>
      </c>
      <c r="C1002">
        <v>4.173</v>
      </c>
    </row>
    <row r="1003" spans="1:3" x14ac:dyDescent="0.25">
      <c r="A1003">
        <v>76.307000000000002</v>
      </c>
      <c r="B1003">
        <v>-6.4039999999999999</v>
      </c>
      <c r="C1003">
        <v>4.1710000000000003</v>
      </c>
    </row>
    <row r="1004" spans="1:3" x14ac:dyDescent="0.25">
      <c r="A1004">
        <v>76.387</v>
      </c>
      <c r="B1004">
        <v>-6.125</v>
      </c>
      <c r="C1004">
        <v>4.173</v>
      </c>
    </row>
    <row r="1005" spans="1:3" x14ac:dyDescent="0.25">
      <c r="A1005">
        <v>76.435000000000002</v>
      </c>
      <c r="B1005">
        <v>-6.1029999999999998</v>
      </c>
      <c r="C1005">
        <v>4.173</v>
      </c>
    </row>
    <row r="1006" spans="1:3" x14ac:dyDescent="0.25">
      <c r="A1006">
        <v>76.495000000000005</v>
      </c>
      <c r="B1006">
        <v>-6.6589999999999998</v>
      </c>
      <c r="C1006">
        <v>4.173</v>
      </c>
    </row>
    <row r="1007" spans="1:3" x14ac:dyDescent="0.25">
      <c r="A1007">
        <v>76.585999999999999</v>
      </c>
      <c r="B1007">
        <v>-6.7469999999999999</v>
      </c>
      <c r="C1007">
        <v>4.173</v>
      </c>
    </row>
    <row r="1008" spans="1:3" x14ac:dyDescent="0.25">
      <c r="A1008">
        <v>76.677999999999997</v>
      </c>
      <c r="B1008">
        <v>-6.7169999999999996</v>
      </c>
      <c r="C1008">
        <v>4.173</v>
      </c>
    </row>
    <row r="1009" spans="1:3" x14ac:dyDescent="0.25">
      <c r="A1009">
        <v>76.736999999999995</v>
      </c>
      <c r="B1009">
        <v>-6.5940000000000003</v>
      </c>
      <c r="C1009">
        <v>4.1740000000000004</v>
      </c>
    </row>
    <row r="1010" spans="1:3" x14ac:dyDescent="0.25">
      <c r="A1010">
        <v>76.825999999999993</v>
      </c>
      <c r="B1010">
        <v>-6.4459999999999997</v>
      </c>
      <c r="C1010">
        <v>4.173</v>
      </c>
    </row>
    <row r="1011" spans="1:3" x14ac:dyDescent="0.25">
      <c r="A1011">
        <v>76.903999999999996</v>
      </c>
      <c r="B1011">
        <v>-6.6980000000000004</v>
      </c>
      <c r="C1011">
        <v>4.1749999999999998</v>
      </c>
    </row>
    <row r="1012" spans="1:3" x14ac:dyDescent="0.25">
      <c r="A1012">
        <v>76.950999999999993</v>
      </c>
      <c r="B1012">
        <v>-6.734</v>
      </c>
      <c r="C1012">
        <v>4.1719999999999997</v>
      </c>
    </row>
    <row r="1013" spans="1:3" x14ac:dyDescent="0.25">
      <c r="A1013">
        <v>76.998999999999995</v>
      </c>
      <c r="B1013">
        <v>-6.6360000000000001</v>
      </c>
      <c r="C1013">
        <v>4.173</v>
      </c>
    </row>
    <row r="1014" spans="1:3" x14ac:dyDescent="0.25">
      <c r="A1014">
        <v>77.063999999999993</v>
      </c>
      <c r="B1014">
        <v>-6.66</v>
      </c>
      <c r="C1014">
        <v>4.173</v>
      </c>
    </row>
    <row r="1015" spans="1:3" x14ac:dyDescent="0.25">
      <c r="A1015">
        <v>77.120999999999995</v>
      </c>
      <c r="B1015">
        <v>-6.5170000000000003</v>
      </c>
      <c r="C1015">
        <v>4.173</v>
      </c>
    </row>
    <row r="1016" spans="1:3" x14ac:dyDescent="0.25">
      <c r="A1016">
        <v>77.200999999999993</v>
      </c>
      <c r="B1016">
        <v>-6.3520000000000003</v>
      </c>
      <c r="C1016">
        <v>4.173</v>
      </c>
    </row>
    <row r="1017" spans="1:3" x14ac:dyDescent="0.25">
      <c r="A1017">
        <v>77.254999999999995</v>
      </c>
      <c r="B1017">
        <v>-5.95</v>
      </c>
      <c r="C1017">
        <v>4.173</v>
      </c>
    </row>
    <row r="1018" spans="1:3" x14ac:dyDescent="0.25">
      <c r="A1018">
        <v>77.334000000000003</v>
      </c>
      <c r="B1018">
        <v>-6.1680000000000001</v>
      </c>
      <c r="C1018">
        <v>4.173</v>
      </c>
    </row>
    <row r="1019" spans="1:3" x14ac:dyDescent="0.25">
      <c r="A1019">
        <v>77.403000000000006</v>
      </c>
      <c r="B1019">
        <v>-6.298</v>
      </c>
      <c r="C1019">
        <v>4.1760000000000002</v>
      </c>
    </row>
    <row r="1020" spans="1:3" x14ac:dyDescent="0.25">
      <c r="A1020">
        <v>77.465999999999994</v>
      </c>
      <c r="B1020">
        <v>-6.4089999999999998</v>
      </c>
      <c r="C1020">
        <v>4.1719999999999997</v>
      </c>
    </row>
    <row r="1021" spans="1:3" x14ac:dyDescent="0.25">
      <c r="A1021">
        <v>77.513000000000005</v>
      </c>
      <c r="B1021">
        <v>-6.9210000000000003</v>
      </c>
      <c r="C1021">
        <v>4.173</v>
      </c>
    </row>
    <row r="1022" spans="1:3" x14ac:dyDescent="0.25">
      <c r="A1022">
        <v>77.59</v>
      </c>
      <c r="B1022">
        <v>-6.649</v>
      </c>
      <c r="C1022">
        <v>4.1740000000000004</v>
      </c>
    </row>
    <row r="1023" spans="1:3" x14ac:dyDescent="0.25">
      <c r="A1023">
        <v>77.643000000000001</v>
      </c>
      <c r="B1023">
        <v>-6.532</v>
      </c>
      <c r="C1023">
        <v>4.1719999999999997</v>
      </c>
    </row>
    <row r="1024" spans="1:3" x14ac:dyDescent="0.25">
      <c r="A1024">
        <v>77.69</v>
      </c>
      <c r="B1024">
        <v>-6.367</v>
      </c>
      <c r="C1024">
        <v>4.173</v>
      </c>
    </row>
    <row r="1025" spans="1:3" x14ac:dyDescent="0.25">
      <c r="A1025">
        <v>77.753</v>
      </c>
      <c r="B1025">
        <v>-7.2750000000000004</v>
      </c>
      <c r="C1025">
        <v>4.173</v>
      </c>
    </row>
    <row r="1026" spans="1:3" x14ac:dyDescent="0.25">
      <c r="A1026">
        <v>77.84</v>
      </c>
      <c r="B1026">
        <v>-7.6890000000000001</v>
      </c>
      <c r="C1026">
        <v>4.173</v>
      </c>
    </row>
    <row r="1027" spans="1:3" x14ac:dyDescent="0.25">
      <c r="A1027">
        <v>77.902000000000001</v>
      </c>
      <c r="B1027">
        <v>-7.6760000000000002</v>
      </c>
      <c r="C1027">
        <v>4.173</v>
      </c>
    </row>
    <row r="1028" spans="1:3" x14ac:dyDescent="0.25">
      <c r="A1028">
        <v>77.977000000000004</v>
      </c>
      <c r="B1028">
        <v>-7.3659999999999997</v>
      </c>
      <c r="C1028">
        <v>4.173</v>
      </c>
    </row>
    <row r="1029" spans="1:3" x14ac:dyDescent="0.25">
      <c r="A1029">
        <v>78.085999999999999</v>
      </c>
      <c r="B1029">
        <v>-7.3769999999999998</v>
      </c>
      <c r="C1029">
        <v>4.173</v>
      </c>
    </row>
    <row r="1030" spans="1:3" x14ac:dyDescent="0.25">
      <c r="A1030">
        <v>78.138000000000005</v>
      </c>
      <c r="B1030">
        <v>-7.1180000000000003</v>
      </c>
      <c r="C1030">
        <v>4.173</v>
      </c>
    </row>
    <row r="1031" spans="1:3" x14ac:dyDescent="0.25">
      <c r="A1031">
        <v>78.185000000000002</v>
      </c>
      <c r="B1031">
        <v>-6.6980000000000004</v>
      </c>
      <c r="C1031">
        <v>4.1749999999999998</v>
      </c>
    </row>
    <row r="1032" spans="1:3" x14ac:dyDescent="0.25">
      <c r="A1032">
        <v>78.233000000000004</v>
      </c>
      <c r="B1032">
        <v>-6.734</v>
      </c>
      <c r="C1032">
        <v>4.1719999999999997</v>
      </c>
    </row>
    <row r="1033" spans="1:3" x14ac:dyDescent="0.25">
      <c r="A1033">
        <v>78.307000000000002</v>
      </c>
      <c r="B1033">
        <v>-6.6360000000000001</v>
      </c>
      <c r="C1033">
        <v>4.173</v>
      </c>
    </row>
    <row r="1034" spans="1:3" x14ac:dyDescent="0.25">
      <c r="A1034">
        <v>78.376000000000005</v>
      </c>
      <c r="B1034">
        <v>-6.66</v>
      </c>
      <c r="C1034">
        <v>4.173</v>
      </c>
    </row>
    <row r="1035" spans="1:3" x14ac:dyDescent="0.25">
      <c r="A1035">
        <v>78.444999999999993</v>
      </c>
      <c r="B1035">
        <v>-6.5170000000000003</v>
      </c>
      <c r="C1035">
        <v>4.173</v>
      </c>
    </row>
    <row r="1036" spans="1:3" x14ac:dyDescent="0.25">
      <c r="A1036">
        <v>78.528000000000006</v>
      </c>
      <c r="B1036">
        <v>-6.3520000000000003</v>
      </c>
      <c r="C1036">
        <v>4.173</v>
      </c>
    </row>
    <row r="1037" spans="1:3" x14ac:dyDescent="0.25">
      <c r="A1037">
        <v>78.585999999999999</v>
      </c>
      <c r="B1037">
        <v>-5.95</v>
      </c>
      <c r="C1037">
        <v>4.173</v>
      </c>
    </row>
    <row r="1038" spans="1:3" x14ac:dyDescent="0.25">
      <c r="A1038">
        <v>78.650999999999996</v>
      </c>
      <c r="B1038">
        <v>-6.1680000000000001</v>
      </c>
      <c r="C1038">
        <v>4.173</v>
      </c>
    </row>
    <row r="1039" spans="1:3" x14ac:dyDescent="0.25">
      <c r="A1039">
        <v>78.730999999999995</v>
      </c>
      <c r="B1039">
        <v>-6.298</v>
      </c>
      <c r="C1039">
        <v>4.1760000000000002</v>
      </c>
    </row>
    <row r="1040" spans="1:3" x14ac:dyDescent="0.25">
      <c r="A1040">
        <v>78.808999999999997</v>
      </c>
      <c r="B1040">
        <v>-6.4089999999999998</v>
      </c>
      <c r="C1040">
        <v>4.1719999999999997</v>
      </c>
    </row>
    <row r="1041" spans="1:3" x14ac:dyDescent="0.25">
      <c r="A1041">
        <v>78.855999999999995</v>
      </c>
      <c r="B1041">
        <v>-6.9210000000000003</v>
      </c>
      <c r="C1041">
        <v>4.173</v>
      </c>
    </row>
    <row r="1042" spans="1:3" x14ac:dyDescent="0.25">
      <c r="A1042">
        <v>78.927999999999997</v>
      </c>
      <c r="B1042">
        <v>-6.649</v>
      </c>
      <c r="C1042">
        <v>4.1740000000000004</v>
      </c>
    </row>
    <row r="1043" spans="1:3" x14ac:dyDescent="0.25">
      <c r="A1043">
        <v>78.981999999999999</v>
      </c>
      <c r="B1043">
        <v>-6.532</v>
      </c>
      <c r="C1043">
        <v>4.1719999999999997</v>
      </c>
    </row>
    <row r="1044" spans="1:3" x14ac:dyDescent="0.25">
      <c r="A1044">
        <v>79.028999999999996</v>
      </c>
      <c r="B1044">
        <v>-6.367</v>
      </c>
      <c r="C1044">
        <v>4.173</v>
      </c>
    </row>
    <row r="1045" spans="1:3" x14ac:dyDescent="0.25">
      <c r="A1045">
        <v>79.075999999999993</v>
      </c>
      <c r="B1045">
        <v>-7.2750000000000004</v>
      </c>
      <c r="C1045">
        <v>4.173</v>
      </c>
    </row>
    <row r="1046" spans="1:3" x14ac:dyDescent="0.25">
      <c r="A1046">
        <v>79.171999999999997</v>
      </c>
      <c r="B1046">
        <v>-7.6890000000000001</v>
      </c>
      <c r="C1046">
        <v>4.173</v>
      </c>
    </row>
    <row r="1047" spans="1:3" x14ac:dyDescent="0.25">
      <c r="A1047">
        <v>79.225999999999999</v>
      </c>
      <c r="B1047">
        <v>-7.6760000000000002</v>
      </c>
      <c r="C1047">
        <v>4.173</v>
      </c>
    </row>
    <row r="1048" spans="1:3" x14ac:dyDescent="0.25">
      <c r="A1048">
        <v>79.284999999999997</v>
      </c>
      <c r="B1048">
        <v>-7.58</v>
      </c>
      <c r="C1048">
        <v>4.173</v>
      </c>
    </row>
    <row r="1049" spans="1:3" x14ac:dyDescent="0.25">
      <c r="A1049">
        <v>79.332999999999998</v>
      </c>
      <c r="B1049">
        <v>-7.5439999999999996</v>
      </c>
      <c r="C1049">
        <v>4.173</v>
      </c>
    </row>
    <row r="1050" spans="1:3" x14ac:dyDescent="0.25">
      <c r="A1050">
        <v>79.391999999999996</v>
      </c>
      <c r="B1050">
        <v>-8.3130000000000006</v>
      </c>
      <c r="C1050">
        <v>4.1740000000000004</v>
      </c>
    </row>
    <row r="1051" spans="1:3" x14ac:dyDescent="0.25">
      <c r="A1051">
        <v>79.44</v>
      </c>
      <c r="B1051">
        <v>-8.1519999999999992</v>
      </c>
      <c r="C1051">
        <v>4.1749999999999998</v>
      </c>
    </row>
    <row r="1052" spans="1:3" x14ac:dyDescent="0.25">
      <c r="A1052">
        <v>79.528000000000006</v>
      </c>
      <c r="B1052">
        <v>-7.9009999999999998</v>
      </c>
      <c r="C1052">
        <v>4.1749999999999998</v>
      </c>
    </row>
    <row r="1053" spans="1:3" x14ac:dyDescent="0.25">
      <c r="A1053">
        <v>79.596999999999994</v>
      </c>
      <c r="B1053">
        <v>-9.0079999999999991</v>
      </c>
      <c r="C1053">
        <v>4.1740000000000004</v>
      </c>
    </row>
    <row r="1054" spans="1:3" x14ac:dyDescent="0.25">
      <c r="A1054">
        <v>79.667000000000002</v>
      </c>
      <c r="B1054">
        <v>-8.9779999999999998</v>
      </c>
      <c r="C1054">
        <v>4.173</v>
      </c>
    </row>
    <row r="1055" spans="1:3" x14ac:dyDescent="0.25">
      <c r="A1055">
        <v>79.724000000000004</v>
      </c>
      <c r="B1055">
        <v>-8.9410000000000007</v>
      </c>
      <c r="C1055">
        <v>4.173</v>
      </c>
    </row>
    <row r="1056" spans="1:3" x14ac:dyDescent="0.25">
      <c r="A1056">
        <v>79.814999999999998</v>
      </c>
      <c r="B1056">
        <v>-9.1519999999999992</v>
      </c>
      <c r="C1056">
        <v>4.173</v>
      </c>
    </row>
    <row r="1057" spans="1:3" x14ac:dyDescent="0.25">
      <c r="A1057">
        <v>79.885000000000005</v>
      </c>
      <c r="B1057">
        <v>-10.087</v>
      </c>
      <c r="C1057">
        <v>4.173</v>
      </c>
    </row>
    <row r="1058" spans="1:3" x14ac:dyDescent="0.25">
      <c r="A1058">
        <v>79.935000000000002</v>
      </c>
      <c r="B1058">
        <v>-9.9830000000000005</v>
      </c>
      <c r="C1058">
        <v>4.173</v>
      </c>
    </row>
    <row r="1059" spans="1:3" x14ac:dyDescent="0.25">
      <c r="A1059">
        <v>79.983000000000004</v>
      </c>
      <c r="B1059">
        <v>-9.8849999999999998</v>
      </c>
      <c r="C1059">
        <v>4.1740000000000004</v>
      </c>
    </row>
    <row r="1060" spans="1:3" x14ac:dyDescent="0.25">
      <c r="A1060">
        <v>80.039000000000001</v>
      </c>
      <c r="B1060">
        <v>-10.096</v>
      </c>
      <c r="C1060">
        <v>4.173</v>
      </c>
    </row>
    <row r="1061" spans="1:3" x14ac:dyDescent="0.25">
      <c r="A1061">
        <v>80.102999999999994</v>
      </c>
      <c r="B1061">
        <v>-9.8870000000000005</v>
      </c>
      <c r="C1061">
        <v>4.1719999999999997</v>
      </c>
    </row>
    <row r="1062" spans="1:3" x14ac:dyDescent="0.25">
      <c r="A1062">
        <v>80.179000000000002</v>
      </c>
      <c r="B1062">
        <v>-9.8450000000000006</v>
      </c>
      <c r="C1062">
        <v>4.1740000000000004</v>
      </c>
    </row>
    <row r="1063" spans="1:3" x14ac:dyDescent="0.25">
      <c r="A1063">
        <v>80.238</v>
      </c>
      <c r="B1063">
        <v>-10.811</v>
      </c>
      <c r="C1063">
        <v>4.173</v>
      </c>
    </row>
    <row r="1064" spans="1:3" x14ac:dyDescent="0.25">
      <c r="A1064">
        <v>80.326999999999998</v>
      </c>
      <c r="B1064">
        <v>-10.933999999999999</v>
      </c>
      <c r="C1064">
        <v>4.173</v>
      </c>
    </row>
    <row r="1065" spans="1:3" x14ac:dyDescent="0.25">
      <c r="A1065">
        <v>80.373999999999995</v>
      </c>
      <c r="B1065">
        <v>-11.058</v>
      </c>
      <c r="C1065">
        <v>4.173</v>
      </c>
    </row>
    <row r="1066" spans="1:3" x14ac:dyDescent="0.25">
      <c r="A1066">
        <v>80.45</v>
      </c>
      <c r="B1066">
        <v>-11.177</v>
      </c>
      <c r="C1066">
        <v>4.173</v>
      </c>
    </row>
    <row r="1067" spans="1:3" x14ac:dyDescent="0.25">
      <c r="A1067">
        <v>80.55</v>
      </c>
      <c r="B1067">
        <v>-10.82</v>
      </c>
      <c r="C1067">
        <v>4.173</v>
      </c>
    </row>
    <row r="1068" spans="1:3" x14ac:dyDescent="0.25">
      <c r="A1068">
        <v>80.623999999999995</v>
      </c>
      <c r="B1068">
        <v>-11.022</v>
      </c>
      <c r="C1068">
        <v>4.1740000000000004</v>
      </c>
    </row>
    <row r="1069" spans="1:3" x14ac:dyDescent="0.25">
      <c r="A1069">
        <v>80.686999999999998</v>
      </c>
      <c r="B1069">
        <v>-11.199</v>
      </c>
      <c r="C1069">
        <v>4.1740000000000004</v>
      </c>
    </row>
    <row r="1070" spans="1:3" x14ac:dyDescent="0.25">
      <c r="A1070">
        <v>80.748999999999995</v>
      </c>
      <c r="B1070">
        <v>-11.03</v>
      </c>
      <c r="C1070">
        <v>4.1740000000000004</v>
      </c>
    </row>
    <row r="1071" spans="1:3" x14ac:dyDescent="0.25">
      <c r="A1071">
        <v>80.838999999999999</v>
      </c>
      <c r="B1071">
        <v>-11.391</v>
      </c>
      <c r="C1071">
        <v>4.1719999999999997</v>
      </c>
    </row>
    <row r="1072" spans="1:3" x14ac:dyDescent="0.25">
      <c r="A1072">
        <v>80.885999999999996</v>
      </c>
      <c r="B1072">
        <v>-11.545999999999999</v>
      </c>
      <c r="C1072">
        <v>4.173</v>
      </c>
    </row>
    <row r="1073" spans="1:3" x14ac:dyDescent="0.25">
      <c r="A1073">
        <v>80.950999999999993</v>
      </c>
      <c r="B1073">
        <v>-11.664</v>
      </c>
      <c r="C1073">
        <v>4.1740000000000004</v>
      </c>
    </row>
    <row r="1074" spans="1:3" x14ac:dyDescent="0.25">
      <c r="A1074">
        <v>81.028999999999996</v>
      </c>
      <c r="B1074">
        <v>-11.795999999999999</v>
      </c>
      <c r="C1074">
        <v>4.173</v>
      </c>
    </row>
    <row r="1075" spans="1:3" x14ac:dyDescent="0.25">
      <c r="A1075">
        <v>81.076999999999998</v>
      </c>
      <c r="B1075">
        <v>-11.994</v>
      </c>
      <c r="C1075">
        <v>4.173</v>
      </c>
    </row>
    <row r="1076" spans="1:3" x14ac:dyDescent="0.25">
      <c r="A1076">
        <v>81.143000000000001</v>
      </c>
      <c r="B1076">
        <v>-12.146000000000001</v>
      </c>
      <c r="C1076">
        <v>4.173</v>
      </c>
    </row>
    <row r="1077" spans="1:3" x14ac:dyDescent="0.25">
      <c r="A1077">
        <v>81.209000000000003</v>
      </c>
      <c r="B1077">
        <v>-12.301</v>
      </c>
      <c r="C1077">
        <v>4.173</v>
      </c>
    </row>
    <row r="1078" spans="1:3" x14ac:dyDescent="0.25">
      <c r="A1078">
        <v>81.319000000000003</v>
      </c>
      <c r="B1078">
        <v>-12.148</v>
      </c>
      <c r="C1078">
        <v>4.173</v>
      </c>
    </row>
    <row r="1079" spans="1:3" x14ac:dyDescent="0.25">
      <c r="A1079">
        <v>81.367999999999995</v>
      </c>
      <c r="B1079">
        <v>-12.412000000000001</v>
      </c>
      <c r="C1079">
        <v>4.173</v>
      </c>
    </row>
    <row r="1080" spans="1:3" x14ac:dyDescent="0.25">
      <c r="A1080">
        <v>81.448999999999998</v>
      </c>
      <c r="B1080">
        <v>-12.763</v>
      </c>
      <c r="C1080">
        <v>4.1749999999999998</v>
      </c>
    </row>
    <row r="1081" spans="1:3" x14ac:dyDescent="0.25">
      <c r="A1081">
        <v>81.521000000000001</v>
      </c>
      <c r="B1081">
        <v>-12.787000000000001</v>
      </c>
      <c r="C1081">
        <v>4.173</v>
      </c>
    </row>
    <row r="1082" spans="1:3" x14ac:dyDescent="0.25">
      <c r="A1082">
        <v>81.576999999999998</v>
      </c>
      <c r="B1082">
        <v>-13.178000000000001</v>
      </c>
      <c r="C1082">
        <v>4.1749999999999998</v>
      </c>
    </row>
    <row r="1083" spans="1:3" x14ac:dyDescent="0.25">
      <c r="A1083">
        <v>81.649000000000001</v>
      </c>
      <c r="B1083">
        <v>-13.093</v>
      </c>
      <c r="C1083">
        <v>4.173</v>
      </c>
    </row>
    <row r="1084" spans="1:3" x14ac:dyDescent="0.25">
      <c r="A1084">
        <v>81.716999999999999</v>
      </c>
      <c r="B1084">
        <v>-13.238</v>
      </c>
      <c r="C1084">
        <v>4.173</v>
      </c>
    </row>
    <row r="1085" spans="1:3" x14ac:dyDescent="0.25">
      <c r="A1085">
        <v>81.805000000000007</v>
      </c>
      <c r="B1085">
        <v>-13.505000000000001</v>
      </c>
      <c r="C1085">
        <v>4.173</v>
      </c>
    </row>
    <row r="1086" spans="1:3" x14ac:dyDescent="0.25">
      <c r="A1086">
        <v>81.881</v>
      </c>
      <c r="B1086">
        <v>-13.843</v>
      </c>
      <c r="C1086">
        <v>4.173</v>
      </c>
    </row>
    <row r="1087" spans="1:3" x14ac:dyDescent="0.25">
      <c r="A1087">
        <v>81.950999999999993</v>
      </c>
      <c r="B1087">
        <v>-14.101000000000001</v>
      </c>
      <c r="C1087">
        <v>4.1740000000000004</v>
      </c>
    </row>
    <row r="1088" spans="1:3" x14ac:dyDescent="0.25">
      <c r="A1088">
        <v>82.016000000000005</v>
      </c>
      <c r="B1088">
        <v>-14.673999999999999</v>
      </c>
      <c r="C1088">
        <v>4.1749999999999998</v>
      </c>
    </row>
    <row r="1089" spans="1:3" x14ac:dyDescent="0.25">
      <c r="A1089">
        <v>82.076999999999998</v>
      </c>
      <c r="B1089">
        <v>-13.802</v>
      </c>
      <c r="C1089">
        <v>4.1749999999999998</v>
      </c>
    </row>
    <row r="1090" spans="1:3" x14ac:dyDescent="0.25">
      <c r="A1090">
        <v>82.135000000000005</v>
      </c>
      <c r="B1090">
        <v>-12.201000000000001</v>
      </c>
      <c r="C1090">
        <v>4.1740000000000004</v>
      </c>
    </row>
    <row r="1091" spans="1:3" x14ac:dyDescent="0.25">
      <c r="A1091">
        <v>82.24</v>
      </c>
      <c r="B1091">
        <v>-12.725</v>
      </c>
      <c r="C1091">
        <v>4.1710000000000003</v>
      </c>
    </row>
    <row r="1092" spans="1:3" x14ac:dyDescent="0.25">
      <c r="A1092">
        <v>82.307000000000002</v>
      </c>
      <c r="B1092">
        <v>-11.706</v>
      </c>
      <c r="C1092">
        <v>4.173</v>
      </c>
    </row>
    <row r="1093" spans="1:3" x14ac:dyDescent="0.25">
      <c r="A1093">
        <v>82.39</v>
      </c>
      <c r="B1093">
        <v>-11.664</v>
      </c>
      <c r="C1093">
        <v>4.1740000000000004</v>
      </c>
    </row>
    <row r="1094" spans="1:3" x14ac:dyDescent="0.25">
      <c r="A1094">
        <v>82.438000000000002</v>
      </c>
      <c r="B1094">
        <v>-11.795999999999999</v>
      </c>
      <c r="C1094">
        <v>4.173</v>
      </c>
    </row>
    <row r="1095" spans="1:3" x14ac:dyDescent="0.25">
      <c r="A1095">
        <v>82.504000000000005</v>
      </c>
      <c r="B1095">
        <v>-11.994</v>
      </c>
      <c r="C1095">
        <v>4.173</v>
      </c>
    </row>
    <row r="1096" spans="1:3" x14ac:dyDescent="0.25">
      <c r="A1096">
        <v>82.566999999999993</v>
      </c>
      <c r="B1096">
        <v>-12.146000000000001</v>
      </c>
      <c r="C1096">
        <v>4.173</v>
      </c>
    </row>
    <row r="1097" spans="1:3" x14ac:dyDescent="0.25">
      <c r="A1097">
        <v>82.623999999999995</v>
      </c>
      <c r="B1097">
        <v>-12.301</v>
      </c>
      <c r="C1097">
        <v>4.173</v>
      </c>
    </row>
    <row r="1098" spans="1:3" x14ac:dyDescent="0.25">
      <c r="A1098">
        <v>82.695999999999998</v>
      </c>
      <c r="B1098">
        <v>-12.148</v>
      </c>
      <c r="C1098">
        <v>4.173</v>
      </c>
    </row>
    <row r="1099" spans="1:3" x14ac:dyDescent="0.25">
      <c r="A1099">
        <v>82.762</v>
      </c>
      <c r="B1099">
        <v>-12.412000000000001</v>
      </c>
      <c r="C1099">
        <v>4.173</v>
      </c>
    </row>
    <row r="1100" spans="1:3" x14ac:dyDescent="0.25">
      <c r="A1100">
        <v>82.82</v>
      </c>
      <c r="B1100">
        <v>-12.763</v>
      </c>
      <c r="C1100">
        <v>4.1749999999999998</v>
      </c>
    </row>
    <row r="1101" spans="1:3" x14ac:dyDescent="0.25">
      <c r="A1101">
        <v>82.887</v>
      </c>
      <c r="B1101">
        <v>-12.787000000000001</v>
      </c>
      <c r="C1101">
        <v>4.173</v>
      </c>
    </row>
    <row r="1102" spans="1:3" x14ac:dyDescent="0.25">
      <c r="A1102">
        <v>82.933999999999997</v>
      </c>
      <c r="B1102">
        <v>-13.178000000000001</v>
      </c>
      <c r="C1102">
        <v>4.1749999999999998</v>
      </c>
    </row>
    <row r="1103" spans="1:3" x14ac:dyDescent="0.25">
      <c r="A1103">
        <v>83.007000000000005</v>
      </c>
      <c r="B1103">
        <v>-13.093</v>
      </c>
      <c r="C1103">
        <v>4.173</v>
      </c>
    </row>
    <row r="1104" spans="1:3" x14ac:dyDescent="0.25">
      <c r="A1104">
        <v>83.054000000000002</v>
      </c>
      <c r="B1104">
        <v>-13.238</v>
      </c>
      <c r="C1104">
        <v>4.173</v>
      </c>
    </row>
    <row r="1105" spans="1:3" x14ac:dyDescent="0.25">
      <c r="A1105">
        <v>83.167000000000002</v>
      </c>
      <c r="B1105">
        <v>-13.505000000000001</v>
      </c>
      <c r="C1105">
        <v>4.173</v>
      </c>
    </row>
    <row r="1106" spans="1:3" x14ac:dyDescent="0.25">
      <c r="A1106">
        <v>83.215000000000003</v>
      </c>
      <c r="B1106">
        <v>-13.843</v>
      </c>
      <c r="C1106">
        <v>4.173</v>
      </c>
    </row>
    <row r="1107" spans="1:3" x14ac:dyDescent="0.25">
      <c r="A1107">
        <v>83.340999999999994</v>
      </c>
      <c r="B1107">
        <v>-14.101000000000001</v>
      </c>
      <c r="C1107">
        <v>4.1740000000000004</v>
      </c>
    </row>
    <row r="1108" spans="1:3" x14ac:dyDescent="0.25">
      <c r="A1108">
        <v>83.4</v>
      </c>
      <c r="B1108">
        <v>-14.673999999999999</v>
      </c>
      <c r="C1108">
        <v>4.1749999999999998</v>
      </c>
    </row>
    <row r="1109" spans="1:3" x14ac:dyDescent="0.25">
      <c r="A1109">
        <v>83.447999999999993</v>
      </c>
      <c r="B1109">
        <v>-14.77</v>
      </c>
      <c r="C1109">
        <v>4.1749999999999998</v>
      </c>
    </row>
    <row r="1110" spans="1:3" x14ac:dyDescent="0.25">
      <c r="A1110">
        <v>83.518000000000001</v>
      </c>
      <c r="B1110">
        <v>-14.865</v>
      </c>
      <c r="C1110">
        <v>4.173</v>
      </c>
    </row>
    <row r="1111" spans="1:3" x14ac:dyDescent="0.25">
      <c r="A1111">
        <v>83.58</v>
      </c>
      <c r="B1111">
        <v>-14.805</v>
      </c>
      <c r="C1111">
        <v>4.1719999999999997</v>
      </c>
    </row>
    <row r="1112" spans="1:3" x14ac:dyDescent="0.25">
      <c r="A1112">
        <v>83.626999999999995</v>
      </c>
      <c r="B1112">
        <v>-14.691000000000001</v>
      </c>
      <c r="C1112">
        <v>4.173</v>
      </c>
    </row>
    <row r="1113" spans="1:3" x14ac:dyDescent="0.25">
      <c r="A1113">
        <v>83.71</v>
      </c>
      <c r="B1113">
        <v>-14.06</v>
      </c>
      <c r="C1113">
        <v>4.173</v>
      </c>
    </row>
    <row r="1114" spans="1:3" x14ac:dyDescent="0.25">
      <c r="A1114">
        <v>83.840999999999994</v>
      </c>
      <c r="B1114">
        <v>-13.965999999999999</v>
      </c>
      <c r="C1114">
        <v>4.173</v>
      </c>
    </row>
    <row r="1115" spans="1:3" x14ac:dyDescent="0.25">
      <c r="A1115">
        <v>83.914000000000001</v>
      </c>
      <c r="B1115">
        <v>-13.871</v>
      </c>
      <c r="C1115">
        <v>4.173</v>
      </c>
    </row>
    <row r="1116" spans="1:3" x14ac:dyDescent="0.25">
      <c r="A1116">
        <v>84.036000000000001</v>
      </c>
      <c r="B1116">
        <v>-14.145</v>
      </c>
      <c r="C1116">
        <v>4.173</v>
      </c>
    </row>
    <row r="1117" spans="1:3" x14ac:dyDescent="0.25">
      <c r="A1117">
        <v>84.135000000000005</v>
      </c>
      <c r="B1117">
        <v>-14.167</v>
      </c>
      <c r="C1117">
        <v>4.173</v>
      </c>
    </row>
    <row r="1118" spans="1:3" x14ac:dyDescent="0.25">
      <c r="A1118">
        <v>84.195999999999998</v>
      </c>
      <c r="B1118">
        <v>-14.073</v>
      </c>
      <c r="C1118">
        <v>4.173</v>
      </c>
    </row>
    <row r="1119" spans="1:3" x14ac:dyDescent="0.25">
      <c r="A1119">
        <v>84.27</v>
      </c>
      <c r="B1119">
        <v>-14.061</v>
      </c>
      <c r="C1119">
        <v>4.1749999999999998</v>
      </c>
    </row>
    <row r="1120" spans="1:3" x14ac:dyDescent="0.25">
      <c r="A1120">
        <v>84.328999999999994</v>
      </c>
      <c r="B1120">
        <v>-14.180999999999999</v>
      </c>
      <c r="C1120">
        <v>4.1749999999999998</v>
      </c>
    </row>
    <row r="1121" spans="1:3" x14ac:dyDescent="0.25">
      <c r="A1121">
        <v>84.414000000000001</v>
      </c>
      <c r="B1121">
        <v>-14.461</v>
      </c>
      <c r="C1121">
        <v>4.1719999999999997</v>
      </c>
    </row>
    <row r="1122" spans="1:3" x14ac:dyDescent="0.25">
      <c r="A1122">
        <v>84.492000000000004</v>
      </c>
      <c r="B1122">
        <v>-14.156000000000001</v>
      </c>
      <c r="C1122">
        <v>4.1740000000000004</v>
      </c>
    </row>
    <row r="1123" spans="1:3" x14ac:dyDescent="0.25">
      <c r="A1123">
        <v>84.558999999999997</v>
      </c>
      <c r="B1123">
        <v>-14.404</v>
      </c>
      <c r="C1123">
        <v>4.173</v>
      </c>
    </row>
    <row r="1124" spans="1:3" x14ac:dyDescent="0.25">
      <c r="A1124">
        <v>84.650999999999996</v>
      </c>
      <c r="B1124">
        <v>-14.724</v>
      </c>
      <c r="C1124">
        <v>4.173</v>
      </c>
    </row>
    <row r="1125" spans="1:3" x14ac:dyDescent="0.25">
      <c r="A1125">
        <v>84.698999999999998</v>
      </c>
      <c r="B1125">
        <v>-14.679</v>
      </c>
      <c r="C1125">
        <v>4.173</v>
      </c>
    </row>
    <row r="1126" spans="1:3" x14ac:dyDescent="0.25">
      <c r="A1126">
        <v>84.747</v>
      </c>
      <c r="B1126">
        <v>-14.954000000000001</v>
      </c>
      <c r="C1126">
        <v>4.173</v>
      </c>
    </row>
    <row r="1127" spans="1:3" x14ac:dyDescent="0.25">
      <c r="A1127">
        <v>84.82</v>
      </c>
      <c r="B1127">
        <v>-14.895</v>
      </c>
      <c r="C1127">
        <v>4.173</v>
      </c>
    </row>
    <row r="1128" spans="1:3" x14ac:dyDescent="0.25">
      <c r="A1128">
        <v>84.867000000000004</v>
      </c>
      <c r="B1128">
        <v>-15.287000000000001</v>
      </c>
      <c r="C1128">
        <v>4.1719999999999997</v>
      </c>
    </row>
    <row r="1129" spans="1:3" x14ac:dyDescent="0.25">
      <c r="A1129">
        <v>84.926000000000002</v>
      </c>
      <c r="B1129">
        <v>-15.537000000000001</v>
      </c>
      <c r="C1129">
        <v>4.1749999999999998</v>
      </c>
    </row>
    <row r="1130" spans="1:3" x14ac:dyDescent="0.25">
      <c r="A1130">
        <v>84.983999999999995</v>
      </c>
      <c r="B1130">
        <v>-15.721</v>
      </c>
      <c r="C1130">
        <v>4.1740000000000004</v>
      </c>
    </row>
    <row r="1131" spans="1:3" x14ac:dyDescent="0.25">
      <c r="A1131">
        <v>85.042000000000002</v>
      </c>
      <c r="B1131">
        <v>-15.82</v>
      </c>
      <c r="C1131">
        <v>4.1769999999999996</v>
      </c>
    </row>
    <row r="1132" spans="1:3" x14ac:dyDescent="0.25">
      <c r="A1132">
        <v>85.114999999999995</v>
      </c>
      <c r="B1132">
        <v>-15.824999999999999</v>
      </c>
      <c r="C1132">
        <v>4.173</v>
      </c>
    </row>
    <row r="1133" spans="1:3" x14ac:dyDescent="0.25">
      <c r="A1133">
        <v>85.191999999999993</v>
      </c>
      <c r="B1133">
        <v>-16.14</v>
      </c>
      <c r="C1133">
        <v>4.173</v>
      </c>
    </row>
    <row r="1134" spans="1:3" x14ac:dyDescent="0.25">
      <c r="A1134">
        <v>85.298000000000002</v>
      </c>
      <c r="B1134">
        <v>-16.913</v>
      </c>
      <c r="C1134">
        <v>4.173</v>
      </c>
    </row>
    <row r="1135" spans="1:3" x14ac:dyDescent="0.25">
      <c r="A1135">
        <v>85.385999999999996</v>
      </c>
      <c r="B1135">
        <v>-17.552</v>
      </c>
      <c r="C1135">
        <v>4.173</v>
      </c>
    </row>
    <row r="1136" spans="1:3" x14ac:dyDescent="0.25">
      <c r="A1136">
        <v>85.433999999999997</v>
      </c>
      <c r="B1136">
        <v>-17.788</v>
      </c>
      <c r="C1136">
        <v>4.173</v>
      </c>
    </row>
    <row r="1137" spans="1:3" x14ac:dyDescent="0.25">
      <c r="A1137">
        <v>85.509</v>
      </c>
      <c r="B1137">
        <v>-18.489999999999998</v>
      </c>
      <c r="C1137">
        <v>4.1740000000000004</v>
      </c>
    </row>
    <row r="1138" spans="1:3" x14ac:dyDescent="0.25">
      <c r="A1138">
        <v>85.555999999999997</v>
      </c>
      <c r="B1138">
        <v>-18.515999999999998</v>
      </c>
      <c r="C1138">
        <v>4.1749999999999998</v>
      </c>
    </row>
    <row r="1139" spans="1:3" x14ac:dyDescent="0.25">
      <c r="A1139">
        <v>85.616</v>
      </c>
      <c r="B1139">
        <v>-18.052</v>
      </c>
      <c r="C1139">
        <v>4.1719999999999997</v>
      </c>
    </row>
    <row r="1140" spans="1:3" x14ac:dyDescent="0.25">
      <c r="A1140">
        <v>85.664000000000001</v>
      </c>
      <c r="B1140">
        <v>-17.491</v>
      </c>
      <c r="C1140">
        <v>4.173</v>
      </c>
    </row>
    <row r="1141" spans="1:3" x14ac:dyDescent="0.25">
      <c r="A1141">
        <v>85.727000000000004</v>
      </c>
      <c r="B1141">
        <v>-17.207000000000001</v>
      </c>
      <c r="C1141">
        <v>4.1719999999999997</v>
      </c>
    </row>
    <row r="1142" spans="1:3" x14ac:dyDescent="0.25">
      <c r="A1142">
        <v>85.816999999999993</v>
      </c>
      <c r="B1142">
        <v>-17.167999999999999</v>
      </c>
      <c r="C1142">
        <v>4.173</v>
      </c>
    </row>
    <row r="1143" spans="1:3" x14ac:dyDescent="0.25">
      <c r="A1143">
        <v>85.866</v>
      </c>
      <c r="B1143">
        <v>-17.225999999999999</v>
      </c>
      <c r="C1143">
        <v>4.173</v>
      </c>
    </row>
    <row r="1144" spans="1:3" x14ac:dyDescent="0.25">
      <c r="A1144">
        <v>85.936000000000007</v>
      </c>
      <c r="B1144">
        <v>-17.404</v>
      </c>
      <c r="C1144">
        <v>4.173</v>
      </c>
    </row>
    <row r="1145" spans="1:3" x14ac:dyDescent="0.25">
      <c r="A1145">
        <v>85.983000000000004</v>
      </c>
      <c r="B1145">
        <v>-17.454999999999998</v>
      </c>
      <c r="C1145">
        <v>4.173</v>
      </c>
    </row>
    <row r="1146" spans="1:3" x14ac:dyDescent="0.25">
      <c r="A1146">
        <v>86.04</v>
      </c>
      <c r="B1146">
        <v>-17.670000000000002</v>
      </c>
      <c r="C1146">
        <v>4.173</v>
      </c>
    </row>
    <row r="1147" spans="1:3" x14ac:dyDescent="0.25">
      <c r="A1147">
        <v>86.117000000000004</v>
      </c>
      <c r="B1147">
        <v>-17.495999999999999</v>
      </c>
      <c r="C1147">
        <v>4.173</v>
      </c>
    </row>
    <row r="1148" spans="1:3" x14ac:dyDescent="0.25">
      <c r="A1148">
        <v>86.203999999999994</v>
      </c>
      <c r="B1148">
        <v>-17.827000000000002</v>
      </c>
      <c r="C1148">
        <v>4.173</v>
      </c>
    </row>
    <row r="1149" spans="1:3" x14ac:dyDescent="0.25">
      <c r="A1149">
        <v>86.251000000000005</v>
      </c>
      <c r="B1149">
        <v>-17.937999999999999</v>
      </c>
      <c r="C1149">
        <v>4.1710000000000003</v>
      </c>
    </row>
    <row r="1150" spans="1:3" x14ac:dyDescent="0.25">
      <c r="A1150">
        <v>86.304000000000002</v>
      </c>
      <c r="B1150">
        <v>-17.978999999999999</v>
      </c>
      <c r="C1150">
        <v>4.173</v>
      </c>
    </row>
    <row r="1151" spans="1:3" x14ac:dyDescent="0.25">
      <c r="A1151">
        <v>86.391999999999996</v>
      </c>
      <c r="B1151">
        <v>-18.010000000000002</v>
      </c>
      <c r="C1151">
        <v>4.173</v>
      </c>
    </row>
    <row r="1152" spans="1:3" x14ac:dyDescent="0.25">
      <c r="A1152">
        <v>86.459000000000003</v>
      </c>
      <c r="B1152">
        <v>-18.035</v>
      </c>
      <c r="C1152">
        <v>4.173</v>
      </c>
    </row>
    <row r="1153" spans="1:3" x14ac:dyDescent="0.25">
      <c r="A1153">
        <v>86.554000000000002</v>
      </c>
      <c r="B1153">
        <v>-18.026</v>
      </c>
      <c r="C1153">
        <v>4.173</v>
      </c>
    </row>
    <row r="1154" spans="1:3" x14ac:dyDescent="0.25">
      <c r="A1154">
        <v>86.628</v>
      </c>
      <c r="B1154">
        <v>-18.175999999999998</v>
      </c>
      <c r="C1154">
        <v>4.173</v>
      </c>
    </row>
    <row r="1155" spans="1:3" x14ac:dyDescent="0.25">
      <c r="A1155">
        <v>86.692999999999998</v>
      </c>
      <c r="B1155">
        <v>-18.43</v>
      </c>
      <c r="C1155">
        <v>4.173</v>
      </c>
    </row>
    <row r="1156" spans="1:3" x14ac:dyDescent="0.25">
      <c r="A1156">
        <v>86.787000000000006</v>
      </c>
      <c r="B1156">
        <v>-18.510000000000002</v>
      </c>
      <c r="C1156">
        <v>4.173</v>
      </c>
    </row>
    <row r="1157" spans="1:3" x14ac:dyDescent="0.25">
      <c r="A1157">
        <v>86.888999999999996</v>
      </c>
      <c r="B1157">
        <v>-18.788</v>
      </c>
      <c r="C1157">
        <v>4.1740000000000004</v>
      </c>
    </row>
    <row r="1158" spans="1:3" x14ac:dyDescent="0.25">
      <c r="A1158">
        <v>86.936000000000007</v>
      </c>
      <c r="B1158">
        <v>-18.716999999999999</v>
      </c>
      <c r="C1158">
        <v>4.1749999999999998</v>
      </c>
    </row>
    <row r="1159" spans="1:3" x14ac:dyDescent="0.25">
      <c r="A1159">
        <v>86.997</v>
      </c>
      <c r="B1159">
        <v>-18.052</v>
      </c>
      <c r="C1159">
        <v>4.1719999999999997</v>
      </c>
    </row>
    <row r="1160" spans="1:3" x14ac:dyDescent="0.25">
      <c r="A1160">
        <v>87.078999999999994</v>
      </c>
      <c r="B1160">
        <v>-17.491</v>
      </c>
      <c r="C1160">
        <v>4.173</v>
      </c>
    </row>
    <row r="1161" spans="1:3" x14ac:dyDescent="0.25">
      <c r="A1161">
        <v>87.126000000000005</v>
      </c>
      <c r="B1161">
        <v>-17.207000000000001</v>
      </c>
      <c r="C1161">
        <v>4.1719999999999997</v>
      </c>
    </row>
    <row r="1162" spans="1:3" x14ac:dyDescent="0.25">
      <c r="A1162">
        <v>87.206000000000003</v>
      </c>
      <c r="B1162">
        <v>-17.167999999999999</v>
      </c>
      <c r="C1162">
        <v>4.173</v>
      </c>
    </row>
    <row r="1163" spans="1:3" x14ac:dyDescent="0.25">
      <c r="A1163">
        <v>87.265000000000001</v>
      </c>
      <c r="B1163">
        <v>-17.225999999999999</v>
      </c>
      <c r="C1163">
        <v>4.173</v>
      </c>
    </row>
    <row r="1164" spans="1:3" x14ac:dyDescent="0.25">
      <c r="A1164">
        <v>87.337999999999994</v>
      </c>
      <c r="B1164">
        <v>-17.404</v>
      </c>
      <c r="C1164">
        <v>4.173</v>
      </c>
    </row>
    <row r="1165" spans="1:3" x14ac:dyDescent="0.25">
      <c r="A1165">
        <v>87.397999999999996</v>
      </c>
      <c r="B1165">
        <v>-17.454999999999998</v>
      </c>
      <c r="C1165">
        <v>4.173</v>
      </c>
    </row>
    <row r="1166" spans="1:3" x14ac:dyDescent="0.25">
      <c r="A1166">
        <v>87.465999999999994</v>
      </c>
      <c r="B1166">
        <v>-17.670000000000002</v>
      </c>
      <c r="C1166">
        <v>4.173</v>
      </c>
    </row>
    <row r="1167" spans="1:3" x14ac:dyDescent="0.25">
      <c r="A1167">
        <v>87.515000000000001</v>
      </c>
      <c r="B1167">
        <v>-17.495999999999999</v>
      </c>
      <c r="C1167">
        <v>4.173</v>
      </c>
    </row>
    <row r="1168" spans="1:3" x14ac:dyDescent="0.25">
      <c r="A1168">
        <v>87.638000000000005</v>
      </c>
      <c r="B1168">
        <v>-17.827000000000002</v>
      </c>
      <c r="C1168">
        <v>4.173</v>
      </c>
    </row>
    <row r="1169" spans="1:3" x14ac:dyDescent="0.25">
      <c r="A1169">
        <v>87.713999999999999</v>
      </c>
      <c r="B1169">
        <v>-17.937999999999999</v>
      </c>
      <c r="C1169">
        <v>4.1710000000000003</v>
      </c>
    </row>
    <row r="1170" spans="1:3" x14ac:dyDescent="0.25">
      <c r="A1170">
        <v>87.774000000000001</v>
      </c>
      <c r="B1170">
        <v>-17.978999999999999</v>
      </c>
      <c r="C1170">
        <v>4.173</v>
      </c>
    </row>
    <row r="1171" spans="1:3" x14ac:dyDescent="0.25">
      <c r="A1171">
        <v>87.843999999999994</v>
      </c>
      <c r="B1171">
        <v>-18.010000000000002</v>
      </c>
      <c r="C1171">
        <v>4.173</v>
      </c>
    </row>
    <row r="1172" spans="1:3" x14ac:dyDescent="0.25">
      <c r="A1172">
        <v>87.91</v>
      </c>
      <c r="B1172">
        <v>-18.035</v>
      </c>
      <c r="C1172">
        <v>4.173</v>
      </c>
    </row>
    <row r="1173" spans="1:3" x14ac:dyDescent="0.25">
      <c r="A1173">
        <v>87.983000000000004</v>
      </c>
      <c r="B1173">
        <v>-18.026</v>
      </c>
      <c r="C1173">
        <v>4.173</v>
      </c>
    </row>
    <row r="1174" spans="1:3" x14ac:dyDescent="0.25">
      <c r="A1174">
        <v>88.048000000000002</v>
      </c>
      <c r="B1174">
        <v>-18.175999999999998</v>
      </c>
      <c r="C1174">
        <v>4.173</v>
      </c>
    </row>
    <row r="1175" spans="1:3" x14ac:dyDescent="0.25">
      <c r="A1175">
        <v>88.094999999999999</v>
      </c>
      <c r="B1175">
        <v>-18.562999999999999</v>
      </c>
      <c r="C1175">
        <v>4.173</v>
      </c>
    </row>
    <row r="1176" spans="1:3" x14ac:dyDescent="0.25">
      <c r="A1176">
        <v>88.150999999999996</v>
      </c>
      <c r="B1176">
        <v>-18.646000000000001</v>
      </c>
      <c r="C1176">
        <v>4.173</v>
      </c>
    </row>
    <row r="1177" spans="1:3" x14ac:dyDescent="0.25">
      <c r="A1177">
        <v>88.239000000000004</v>
      </c>
      <c r="B1177">
        <v>-18.838000000000001</v>
      </c>
      <c r="C1177">
        <v>4.173</v>
      </c>
    </row>
    <row r="1178" spans="1:3" x14ac:dyDescent="0.25">
      <c r="A1178">
        <v>88.286000000000001</v>
      </c>
      <c r="B1178">
        <v>-19.088000000000001</v>
      </c>
      <c r="C1178">
        <v>4.1749999999999998</v>
      </c>
    </row>
    <row r="1179" spans="1:3" x14ac:dyDescent="0.25">
      <c r="A1179">
        <v>88.415000000000006</v>
      </c>
      <c r="B1179">
        <v>-19.620999999999999</v>
      </c>
      <c r="C1179">
        <v>4.1749999999999998</v>
      </c>
    </row>
    <row r="1180" spans="1:3" x14ac:dyDescent="0.25">
      <c r="A1180">
        <v>88.484999999999999</v>
      </c>
      <c r="B1180">
        <v>-19.693000000000001</v>
      </c>
      <c r="C1180">
        <v>4.1769999999999996</v>
      </c>
    </row>
    <row r="1181" spans="1:3" x14ac:dyDescent="0.25">
      <c r="A1181">
        <v>88.566999999999993</v>
      </c>
      <c r="B1181">
        <v>-19.152999999999999</v>
      </c>
      <c r="C1181">
        <v>4.173</v>
      </c>
    </row>
    <row r="1182" spans="1:3" x14ac:dyDescent="0.25">
      <c r="A1182">
        <v>88.63</v>
      </c>
      <c r="B1182">
        <v>-19.552</v>
      </c>
      <c r="C1182">
        <v>4.173</v>
      </c>
    </row>
    <row r="1183" spans="1:3" x14ac:dyDescent="0.25">
      <c r="A1183">
        <v>88.701999999999998</v>
      </c>
      <c r="B1183">
        <v>-19.151</v>
      </c>
      <c r="C1183">
        <v>4.173</v>
      </c>
    </row>
    <row r="1184" spans="1:3" x14ac:dyDescent="0.25">
      <c r="A1184">
        <v>88.760999999999996</v>
      </c>
      <c r="B1184">
        <v>-18.988</v>
      </c>
      <c r="C1184">
        <v>4.173</v>
      </c>
    </row>
    <row r="1185" spans="1:3" x14ac:dyDescent="0.25">
      <c r="A1185">
        <v>88.846000000000004</v>
      </c>
      <c r="B1185">
        <v>-19.584</v>
      </c>
      <c r="C1185">
        <v>4.173</v>
      </c>
    </row>
    <row r="1186" spans="1:3" x14ac:dyDescent="0.25">
      <c r="A1186">
        <v>88.935000000000002</v>
      </c>
      <c r="B1186">
        <v>-19.814</v>
      </c>
      <c r="C1186">
        <v>4.173</v>
      </c>
    </row>
    <row r="1187" spans="1:3" x14ac:dyDescent="0.25">
      <c r="A1187">
        <v>88.994</v>
      </c>
      <c r="B1187">
        <v>-19.893000000000001</v>
      </c>
      <c r="C1187">
        <v>4.173</v>
      </c>
    </row>
    <row r="1188" spans="1:3" x14ac:dyDescent="0.25">
      <c r="A1188">
        <v>89.07</v>
      </c>
      <c r="B1188">
        <v>-19.866</v>
      </c>
      <c r="C1188">
        <v>4.1719999999999997</v>
      </c>
    </row>
    <row r="1189" spans="1:3" x14ac:dyDescent="0.25">
      <c r="A1189">
        <v>89.117000000000004</v>
      </c>
      <c r="B1189">
        <v>-19.934000000000001</v>
      </c>
      <c r="C1189">
        <v>4.1740000000000004</v>
      </c>
    </row>
    <row r="1190" spans="1:3" x14ac:dyDescent="0.25">
      <c r="A1190">
        <v>89.165000000000006</v>
      </c>
      <c r="B1190">
        <v>-19.923999999999999</v>
      </c>
      <c r="C1190">
        <v>4.1740000000000004</v>
      </c>
    </row>
    <row r="1191" spans="1:3" x14ac:dyDescent="0.25">
      <c r="A1191">
        <v>89.212000000000003</v>
      </c>
      <c r="B1191">
        <v>-20.061</v>
      </c>
      <c r="C1191">
        <v>4.173</v>
      </c>
    </row>
    <row r="1192" spans="1:3" x14ac:dyDescent="0.25">
      <c r="A1192">
        <v>89.302000000000007</v>
      </c>
      <c r="B1192">
        <v>-20.28</v>
      </c>
      <c r="C1192">
        <v>4.1740000000000004</v>
      </c>
    </row>
    <row r="1193" spans="1:3" x14ac:dyDescent="0.25">
      <c r="A1193">
        <v>89.363</v>
      </c>
      <c r="B1193">
        <v>-20.478999999999999</v>
      </c>
      <c r="C1193">
        <v>4.173</v>
      </c>
    </row>
    <row r="1194" spans="1:3" x14ac:dyDescent="0.25">
      <c r="A1194">
        <v>89.492999999999995</v>
      </c>
      <c r="B1194">
        <v>-20.63</v>
      </c>
      <c r="C1194">
        <v>4.173</v>
      </c>
    </row>
    <row r="1195" spans="1:3" x14ac:dyDescent="0.25">
      <c r="A1195">
        <v>89.555999999999997</v>
      </c>
      <c r="B1195">
        <v>-20.581</v>
      </c>
      <c r="C1195">
        <v>4.173</v>
      </c>
    </row>
    <row r="1196" spans="1:3" x14ac:dyDescent="0.25">
      <c r="A1196">
        <v>89.623999999999995</v>
      </c>
      <c r="B1196">
        <v>-20.628</v>
      </c>
      <c r="C1196">
        <v>4.173</v>
      </c>
    </row>
    <row r="1197" spans="1:3" x14ac:dyDescent="0.25">
      <c r="A1197">
        <v>89.718000000000004</v>
      </c>
      <c r="B1197">
        <v>-21.163</v>
      </c>
      <c r="C1197">
        <v>4.1740000000000004</v>
      </c>
    </row>
    <row r="1198" spans="1:3" x14ac:dyDescent="0.25">
      <c r="A1198">
        <v>89.784000000000006</v>
      </c>
      <c r="B1198">
        <v>-21.2</v>
      </c>
      <c r="C1198">
        <v>4.1719999999999997</v>
      </c>
    </row>
    <row r="1199" spans="1:3" x14ac:dyDescent="0.25">
      <c r="A1199">
        <v>89.855999999999995</v>
      </c>
      <c r="B1199">
        <v>-21.405000000000001</v>
      </c>
      <c r="C1199">
        <v>4.1740000000000004</v>
      </c>
    </row>
    <row r="1200" spans="1:3" x14ac:dyDescent="0.25">
      <c r="A1200">
        <v>89.915000000000006</v>
      </c>
      <c r="B1200">
        <v>-21.24</v>
      </c>
      <c r="C1200">
        <v>4.1719999999999997</v>
      </c>
    </row>
    <row r="1201" spans="1:3" x14ac:dyDescent="0.25">
      <c r="A1201">
        <v>90</v>
      </c>
      <c r="B1201">
        <v>-21.198</v>
      </c>
      <c r="C1201">
        <v>4.1740000000000004</v>
      </c>
    </row>
    <row r="1202" spans="1:3" x14ac:dyDescent="0.25">
      <c r="A1202">
        <v>90.061999999999998</v>
      </c>
      <c r="B1202">
        <v>-21.337</v>
      </c>
      <c r="C1202">
        <v>4.173</v>
      </c>
    </row>
    <row r="1203" spans="1:3" x14ac:dyDescent="0.25">
      <c r="A1203">
        <v>90.114999999999995</v>
      </c>
      <c r="B1203">
        <v>-21.097999999999999</v>
      </c>
      <c r="C1203">
        <v>4.173</v>
      </c>
    </row>
    <row r="1204" spans="1:3" x14ac:dyDescent="0.25">
      <c r="A1204">
        <v>90.191999999999993</v>
      </c>
      <c r="B1204">
        <v>-20.765999999999998</v>
      </c>
      <c r="C1204">
        <v>4.173</v>
      </c>
    </row>
    <row r="1205" spans="1:3" x14ac:dyDescent="0.25">
      <c r="A1205">
        <v>90.256</v>
      </c>
      <c r="B1205">
        <v>-20.094999999999999</v>
      </c>
      <c r="C1205">
        <v>4.173</v>
      </c>
    </row>
    <row r="1206" spans="1:3" x14ac:dyDescent="0.25">
      <c r="A1206">
        <v>90.302999999999997</v>
      </c>
      <c r="B1206">
        <v>-20.324999999999999</v>
      </c>
      <c r="C1206">
        <v>4.173</v>
      </c>
    </row>
    <row r="1207" spans="1:3" x14ac:dyDescent="0.25">
      <c r="A1207">
        <v>90.35</v>
      </c>
      <c r="B1207">
        <v>-20.536999999999999</v>
      </c>
      <c r="C1207">
        <v>4.1740000000000004</v>
      </c>
    </row>
    <row r="1208" spans="1:3" x14ac:dyDescent="0.25">
      <c r="A1208">
        <v>90.403999999999996</v>
      </c>
      <c r="B1208">
        <v>-20.643000000000001</v>
      </c>
      <c r="C1208">
        <v>4.1740000000000004</v>
      </c>
    </row>
    <row r="1209" spans="1:3" x14ac:dyDescent="0.25">
      <c r="A1209">
        <v>90.481999999999999</v>
      </c>
      <c r="B1209">
        <v>-20.978999999999999</v>
      </c>
      <c r="C1209">
        <v>4.1710000000000003</v>
      </c>
    </row>
    <row r="1210" spans="1:3" x14ac:dyDescent="0.25">
      <c r="A1210">
        <v>90.53</v>
      </c>
      <c r="B1210">
        <v>-21.798999999999999</v>
      </c>
      <c r="C1210">
        <v>4.1710000000000003</v>
      </c>
    </row>
    <row r="1211" spans="1:3" x14ac:dyDescent="0.25">
      <c r="A1211">
        <v>90.608999999999995</v>
      </c>
      <c r="B1211">
        <v>-22.257999999999999</v>
      </c>
      <c r="C1211">
        <v>4.173</v>
      </c>
    </row>
    <row r="1212" spans="1:3" x14ac:dyDescent="0.25">
      <c r="A1212">
        <v>90.656999999999996</v>
      </c>
      <c r="B1212">
        <v>-22.765000000000001</v>
      </c>
      <c r="C1212">
        <v>4.173</v>
      </c>
    </row>
    <row r="1213" spans="1:3" x14ac:dyDescent="0.25">
      <c r="A1213">
        <v>90.745999999999995</v>
      </c>
      <c r="B1213">
        <v>-23.122</v>
      </c>
      <c r="C1213">
        <v>4.173</v>
      </c>
    </row>
    <row r="1214" spans="1:3" x14ac:dyDescent="0.25">
      <c r="A1214">
        <v>90.822000000000003</v>
      </c>
      <c r="B1214">
        <v>-23.210999999999999</v>
      </c>
      <c r="C1214">
        <v>4.173</v>
      </c>
    </row>
    <row r="1215" spans="1:3" x14ac:dyDescent="0.25">
      <c r="A1215">
        <v>90.900999999999996</v>
      </c>
      <c r="B1215">
        <v>-23.614999999999998</v>
      </c>
      <c r="C1215">
        <v>4.173</v>
      </c>
    </row>
    <row r="1216" spans="1:3" x14ac:dyDescent="0.25">
      <c r="A1216">
        <v>90.995000000000005</v>
      </c>
      <c r="B1216">
        <v>-23.888000000000002</v>
      </c>
      <c r="C1216">
        <v>4.173</v>
      </c>
    </row>
    <row r="1217" spans="1:3" x14ac:dyDescent="0.25">
      <c r="A1217">
        <v>91.066999999999993</v>
      </c>
      <c r="B1217">
        <v>-24.026</v>
      </c>
      <c r="C1217">
        <v>4.173</v>
      </c>
    </row>
    <row r="1218" spans="1:3" x14ac:dyDescent="0.25">
      <c r="A1218">
        <v>91.141000000000005</v>
      </c>
      <c r="B1218">
        <v>-24.367000000000001</v>
      </c>
      <c r="C1218">
        <v>4.173</v>
      </c>
    </row>
    <row r="1219" spans="1:3" x14ac:dyDescent="0.25">
      <c r="A1219">
        <v>91.221999999999994</v>
      </c>
      <c r="B1219">
        <v>-24.484999999999999</v>
      </c>
      <c r="C1219">
        <v>4.173</v>
      </c>
    </row>
    <row r="1220" spans="1:3" x14ac:dyDescent="0.25">
      <c r="A1220">
        <v>91.269000000000005</v>
      </c>
      <c r="B1220">
        <v>-24.87</v>
      </c>
      <c r="C1220">
        <v>4.173</v>
      </c>
    </row>
    <row r="1221" spans="1:3" x14ac:dyDescent="0.25">
      <c r="A1221">
        <v>91.338999999999999</v>
      </c>
      <c r="B1221">
        <v>-24.812999999999999</v>
      </c>
      <c r="C1221">
        <v>4.1740000000000004</v>
      </c>
    </row>
    <row r="1222" spans="1:3" x14ac:dyDescent="0.25">
      <c r="A1222">
        <v>91.387</v>
      </c>
      <c r="B1222">
        <v>-24.338000000000001</v>
      </c>
      <c r="C1222">
        <v>4.173</v>
      </c>
    </row>
    <row r="1223" spans="1:3" x14ac:dyDescent="0.25">
      <c r="A1223">
        <v>91.486000000000004</v>
      </c>
      <c r="B1223">
        <v>-24.55</v>
      </c>
      <c r="C1223">
        <v>4.173</v>
      </c>
    </row>
    <row r="1224" spans="1:3" x14ac:dyDescent="0.25">
      <c r="A1224">
        <v>91.576999999999998</v>
      </c>
      <c r="B1224">
        <v>-24.152000000000001</v>
      </c>
      <c r="C1224">
        <v>4.173</v>
      </c>
    </row>
    <row r="1225" spans="1:3" x14ac:dyDescent="0.25">
      <c r="A1225">
        <v>91.623999999999995</v>
      </c>
      <c r="B1225">
        <v>-21.260999999999999</v>
      </c>
      <c r="C1225">
        <v>4.173</v>
      </c>
    </row>
    <row r="1226" spans="1:3" x14ac:dyDescent="0.25">
      <c r="A1226">
        <v>91.688000000000002</v>
      </c>
      <c r="B1226">
        <v>-20.324999999999999</v>
      </c>
      <c r="C1226">
        <v>4.173</v>
      </c>
    </row>
    <row r="1227" spans="1:3" x14ac:dyDescent="0.25">
      <c r="A1227">
        <v>91.783000000000001</v>
      </c>
      <c r="B1227">
        <v>-20.536999999999999</v>
      </c>
      <c r="C1227">
        <v>4.1740000000000004</v>
      </c>
    </row>
    <row r="1228" spans="1:3" x14ac:dyDescent="0.25">
      <c r="A1228">
        <v>91.831000000000003</v>
      </c>
      <c r="B1228">
        <v>-20.643000000000001</v>
      </c>
      <c r="C1228">
        <v>4.1740000000000004</v>
      </c>
    </row>
    <row r="1229" spans="1:3" x14ac:dyDescent="0.25">
      <c r="A1229">
        <v>91.992999999999995</v>
      </c>
      <c r="B1229">
        <v>-20.978999999999999</v>
      </c>
      <c r="C1229">
        <v>4.1710000000000003</v>
      </c>
    </row>
    <row r="1230" spans="1:3" x14ac:dyDescent="0.25">
      <c r="A1230">
        <v>92.088999999999999</v>
      </c>
      <c r="B1230">
        <v>-21.798999999999999</v>
      </c>
      <c r="C1230">
        <v>4.1710000000000003</v>
      </c>
    </row>
    <row r="1231" spans="1:3" x14ac:dyDescent="0.25">
      <c r="A1231">
        <v>92.147000000000006</v>
      </c>
      <c r="B1231">
        <v>-22.257999999999999</v>
      </c>
      <c r="C1231">
        <v>4.173</v>
      </c>
    </row>
    <row r="1232" spans="1:3" x14ac:dyDescent="0.25">
      <c r="A1232">
        <v>92.209000000000003</v>
      </c>
      <c r="B1232">
        <v>-22.765000000000001</v>
      </c>
      <c r="C1232">
        <v>4.173</v>
      </c>
    </row>
    <row r="1233" spans="1:3" x14ac:dyDescent="0.25">
      <c r="A1233">
        <v>92.334000000000003</v>
      </c>
      <c r="B1233">
        <v>-23.122</v>
      </c>
      <c r="C1233">
        <v>4.173</v>
      </c>
    </row>
    <row r="1234" spans="1:3" x14ac:dyDescent="0.25">
      <c r="A1234">
        <v>92.403999999999996</v>
      </c>
      <c r="B1234">
        <v>-23.210999999999999</v>
      </c>
      <c r="C1234">
        <v>4.173</v>
      </c>
    </row>
    <row r="1235" spans="1:3" x14ac:dyDescent="0.25">
      <c r="A1235">
        <v>92.456000000000003</v>
      </c>
      <c r="B1235">
        <v>-23.614999999999998</v>
      </c>
      <c r="C1235">
        <v>4.173</v>
      </c>
    </row>
    <row r="1236" spans="1:3" x14ac:dyDescent="0.25">
      <c r="A1236">
        <v>92.534999999999997</v>
      </c>
      <c r="B1236">
        <v>-23.888000000000002</v>
      </c>
      <c r="C1236">
        <v>4.173</v>
      </c>
    </row>
    <row r="1237" spans="1:3" x14ac:dyDescent="0.25">
      <c r="A1237">
        <v>92.593999999999994</v>
      </c>
      <c r="B1237">
        <v>-24.026</v>
      </c>
      <c r="C1237">
        <v>4.173</v>
      </c>
    </row>
    <row r="1238" spans="1:3" x14ac:dyDescent="0.25">
      <c r="A1238">
        <v>92.641000000000005</v>
      </c>
      <c r="B1238">
        <v>-24.367000000000001</v>
      </c>
      <c r="C1238">
        <v>4.173</v>
      </c>
    </row>
    <row r="1239" spans="1:3" x14ac:dyDescent="0.25">
      <c r="A1239">
        <v>92.688999999999993</v>
      </c>
      <c r="B1239">
        <v>-24.484999999999999</v>
      </c>
      <c r="C1239">
        <v>4.173</v>
      </c>
    </row>
    <row r="1240" spans="1:3" x14ac:dyDescent="0.25">
      <c r="A1240">
        <v>92.736000000000004</v>
      </c>
      <c r="B1240">
        <v>-24.87</v>
      </c>
      <c r="C1240">
        <v>4.173</v>
      </c>
    </row>
    <row r="1241" spans="1:3" x14ac:dyDescent="0.25">
      <c r="A1241">
        <v>92.81</v>
      </c>
      <c r="B1241">
        <v>-24.812999999999999</v>
      </c>
      <c r="C1241">
        <v>4.1740000000000004</v>
      </c>
    </row>
    <row r="1242" spans="1:3" x14ac:dyDescent="0.25">
      <c r="A1242">
        <v>92.869</v>
      </c>
      <c r="B1242">
        <v>-25.055</v>
      </c>
      <c r="C1242">
        <v>4.173</v>
      </c>
    </row>
    <row r="1243" spans="1:3" x14ac:dyDescent="0.25">
      <c r="A1243">
        <v>92.929000000000002</v>
      </c>
      <c r="B1243">
        <v>-25.283000000000001</v>
      </c>
      <c r="C1243">
        <v>4.173</v>
      </c>
    </row>
    <row r="1244" spans="1:3" x14ac:dyDescent="0.25">
      <c r="A1244">
        <v>92.992000000000004</v>
      </c>
      <c r="B1244">
        <v>-25.472000000000001</v>
      </c>
      <c r="C1244">
        <v>4.173</v>
      </c>
    </row>
    <row r="1245" spans="1:3" x14ac:dyDescent="0.25">
      <c r="A1245">
        <v>93.039000000000001</v>
      </c>
      <c r="B1245">
        <v>-25.395</v>
      </c>
      <c r="C1245">
        <v>4.173</v>
      </c>
    </row>
    <row r="1246" spans="1:3" x14ac:dyDescent="0.25">
      <c r="A1246">
        <v>93.085999999999999</v>
      </c>
      <c r="B1246">
        <v>-25.626000000000001</v>
      </c>
      <c r="C1246">
        <v>4.173</v>
      </c>
    </row>
    <row r="1247" spans="1:3" x14ac:dyDescent="0.25">
      <c r="A1247">
        <v>93.227999999999994</v>
      </c>
      <c r="B1247">
        <v>-25.824000000000002</v>
      </c>
      <c r="C1247">
        <v>4.173</v>
      </c>
    </row>
    <row r="1248" spans="1:3" x14ac:dyDescent="0.25">
      <c r="A1248">
        <v>93.305999999999997</v>
      </c>
      <c r="B1248">
        <v>-26.100999999999999</v>
      </c>
      <c r="C1248">
        <v>4.1740000000000004</v>
      </c>
    </row>
    <row r="1249" spans="1:3" x14ac:dyDescent="0.25">
      <c r="A1249">
        <v>93.352999999999994</v>
      </c>
      <c r="B1249">
        <v>-26.13</v>
      </c>
      <c r="C1249">
        <v>4.1740000000000004</v>
      </c>
    </row>
    <row r="1250" spans="1:3" x14ac:dyDescent="0.25">
      <c r="A1250">
        <v>93.415000000000006</v>
      </c>
      <c r="B1250">
        <v>-26.276</v>
      </c>
      <c r="C1250">
        <v>4.1740000000000004</v>
      </c>
    </row>
    <row r="1251" spans="1:3" x14ac:dyDescent="0.25">
      <c r="A1251">
        <v>93.486000000000004</v>
      </c>
      <c r="B1251">
        <v>-26.483000000000001</v>
      </c>
      <c r="C1251">
        <v>4.173</v>
      </c>
    </row>
    <row r="1252" spans="1:3" x14ac:dyDescent="0.25">
      <c r="A1252">
        <v>93.534999999999997</v>
      </c>
      <c r="B1252">
        <v>-26.681999999999999</v>
      </c>
      <c r="C1252">
        <v>4.173</v>
      </c>
    </row>
    <row r="1253" spans="1:3" x14ac:dyDescent="0.25">
      <c r="A1253">
        <v>93.591999999999999</v>
      </c>
      <c r="B1253">
        <v>-26.741</v>
      </c>
      <c r="C1253">
        <v>4.173</v>
      </c>
    </row>
    <row r="1254" spans="1:3" x14ac:dyDescent="0.25">
      <c r="A1254">
        <v>93.638999999999996</v>
      </c>
      <c r="B1254">
        <v>-26.922000000000001</v>
      </c>
      <c r="C1254">
        <v>4.173</v>
      </c>
    </row>
    <row r="1255" spans="1:3" x14ac:dyDescent="0.25">
      <c r="A1255">
        <v>93.7</v>
      </c>
      <c r="B1255">
        <v>-26.808</v>
      </c>
      <c r="C1255">
        <v>4.1740000000000004</v>
      </c>
    </row>
    <row r="1256" spans="1:3" x14ac:dyDescent="0.25">
      <c r="A1256">
        <v>93.778999999999996</v>
      </c>
      <c r="B1256">
        <v>-26.178000000000001</v>
      </c>
      <c r="C1256">
        <v>4.1740000000000004</v>
      </c>
    </row>
    <row r="1257" spans="1:3" x14ac:dyDescent="0.25">
      <c r="A1257">
        <v>93.86</v>
      </c>
      <c r="B1257">
        <v>-24.98</v>
      </c>
      <c r="C1257">
        <v>4.173</v>
      </c>
    </row>
    <row r="1258" spans="1:3" x14ac:dyDescent="0.25">
      <c r="A1258">
        <v>93.918000000000006</v>
      </c>
      <c r="B1258">
        <v>-24.891999999999999</v>
      </c>
      <c r="C1258">
        <v>4.173</v>
      </c>
    </row>
    <row r="1259" spans="1:3" x14ac:dyDescent="0.25">
      <c r="A1259">
        <v>93.995999999999995</v>
      </c>
      <c r="B1259">
        <v>-24.88</v>
      </c>
      <c r="C1259">
        <v>4.1740000000000004</v>
      </c>
    </row>
    <row r="1260" spans="1:3" x14ac:dyDescent="0.25">
      <c r="A1260">
        <v>94.043999999999997</v>
      </c>
      <c r="B1260">
        <v>-25.814</v>
      </c>
      <c r="C1260">
        <v>4.173</v>
      </c>
    </row>
    <row r="1261" spans="1:3" x14ac:dyDescent="0.25">
      <c r="A1261">
        <v>94.090999999999994</v>
      </c>
      <c r="B1261">
        <v>-27.109000000000002</v>
      </c>
      <c r="C1261">
        <v>4.173</v>
      </c>
    </row>
    <row r="1262" spans="1:3" x14ac:dyDescent="0.25">
      <c r="A1262">
        <v>94.15</v>
      </c>
      <c r="B1262">
        <v>-27.696999999999999</v>
      </c>
      <c r="C1262">
        <v>4.173</v>
      </c>
    </row>
    <row r="1263" spans="1:3" x14ac:dyDescent="0.25">
      <c r="A1263">
        <v>94.22</v>
      </c>
      <c r="B1263">
        <v>-28.245000000000001</v>
      </c>
      <c r="C1263">
        <v>4.173</v>
      </c>
    </row>
    <row r="1264" spans="1:3" x14ac:dyDescent="0.25">
      <c r="A1264">
        <v>94.266999999999996</v>
      </c>
      <c r="B1264">
        <v>-28.645</v>
      </c>
      <c r="C1264">
        <v>4.173</v>
      </c>
    </row>
    <row r="1265" spans="1:3" x14ac:dyDescent="0.25">
      <c r="A1265">
        <v>94.32</v>
      </c>
      <c r="B1265">
        <v>-29.177</v>
      </c>
      <c r="C1265">
        <v>4.173</v>
      </c>
    </row>
    <row r="1266" spans="1:3" x14ac:dyDescent="0.25">
      <c r="A1266">
        <v>94.367999999999995</v>
      </c>
      <c r="B1266">
        <v>-29.745000000000001</v>
      </c>
      <c r="C1266">
        <v>4.1740000000000004</v>
      </c>
    </row>
    <row r="1267" spans="1:3" x14ac:dyDescent="0.25">
      <c r="A1267">
        <v>94.424999999999997</v>
      </c>
      <c r="B1267">
        <v>-30.166</v>
      </c>
      <c r="C1267">
        <v>4.1719999999999997</v>
      </c>
    </row>
    <row r="1268" spans="1:3" x14ac:dyDescent="0.25">
      <c r="A1268">
        <v>94.543000000000006</v>
      </c>
      <c r="B1268">
        <v>-30.536000000000001</v>
      </c>
      <c r="C1268">
        <v>4.1710000000000003</v>
      </c>
    </row>
    <row r="1269" spans="1:3" x14ac:dyDescent="0.25">
      <c r="A1269">
        <v>94.59</v>
      </c>
      <c r="B1269">
        <v>-30.712</v>
      </c>
      <c r="C1269">
        <v>4.1719999999999997</v>
      </c>
    </row>
    <row r="1270" spans="1:3" x14ac:dyDescent="0.25">
      <c r="A1270">
        <v>94.658000000000001</v>
      </c>
      <c r="B1270">
        <v>-30.905999999999999</v>
      </c>
      <c r="C1270">
        <v>4.1740000000000004</v>
      </c>
    </row>
    <row r="1271" spans="1:3" x14ac:dyDescent="0.25">
      <c r="A1271">
        <v>94.790999999999997</v>
      </c>
      <c r="B1271">
        <v>-31.483000000000001</v>
      </c>
      <c r="C1271">
        <v>4.173</v>
      </c>
    </row>
    <row r="1272" spans="1:3" x14ac:dyDescent="0.25">
      <c r="A1272">
        <v>94.879000000000005</v>
      </c>
      <c r="B1272">
        <v>-31.559000000000001</v>
      </c>
      <c r="C1272">
        <v>4.173</v>
      </c>
    </row>
    <row r="1273" spans="1:3" x14ac:dyDescent="0.25">
      <c r="A1273">
        <v>94.936999999999998</v>
      </c>
      <c r="B1273">
        <v>-31.646000000000001</v>
      </c>
      <c r="C1273">
        <v>4.173</v>
      </c>
    </row>
    <row r="1274" spans="1:3" x14ac:dyDescent="0.25">
      <c r="A1274">
        <v>95</v>
      </c>
      <c r="B1274">
        <v>-32.103000000000002</v>
      </c>
      <c r="C1274">
        <v>4.173</v>
      </c>
    </row>
    <row r="1275" spans="1:3" x14ac:dyDescent="0.25">
      <c r="A1275">
        <v>95.076999999999998</v>
      </c>
      <c r="B1275">
        <v>-32.368000000000002</v>
      </c>
      <c r="C1275">
        <v>4.173</v>
      </c>
    </row>
    <row r="1276" spans="1:3" x14ac:dyDescent="0.25">
      <c r="A1276">
        <v>95.171000000000006</v>
      </c>
      <c r="B1276">
        <v>-32.83</v>
      </c>
      <c r="C1276">
        <v>4.173</v>
      </c>
    </row>
    <row r="1277" spans="1:3" x14ac:dyDescent="0.25">
      <c r="A1277">
        <v>95.221000000000004</v>
      </c>
      <c r="B1277">
        <v>-32.926000000000002</v>
      </c>
      <c r="C1277">
        <v>4.17</v>
      </c>
    </row>
    <row r="1278" spans="1:3" x14ac:dyDescent="0.25">
      <c r="A1278">
        <v>95.313999999999993</v>
      </c>
      <c r="B1278">
        <v>-33.052999999999997</v>
      </c>
      <c r="C1278">
        <v>4.173</v>
      </c>
    </row>
    <row r="1279" spans="1:3" x14ac:dyDescent="0.25">
      <c r="A1279">
        <v>95.361999999999995</v>
      </c>
      <c r="B1279">
        <v>-33.405999999999999</v>
      </c>
      <c r="C1279">
        <v>4.1740000000000004</v>
      </c>
    </row>
    <row r="1280" spans="1:3" x14ac:dyDescent="0.25">
      <c r="A1280">
        <v>95.46</v>
      </c>
      <c r="B1280">
        <v>-33.594999999999999</v>
      </c>
      <c r="C1280">
        <v>4.173</v>
      </c>
    </row>
    <row r="1281" spans="1:3" x14ac:dyDescent="0.25">
      <c r="A1281">
        <v>95.507999999999996</v>
      </c>
      <c r="B1281">
        <v>-33.747</v>
      </c>
      <c r="C1281">
        <v>4.173</v>
      </c>
    </row>
    <row r="1282" spans="1:3" x14ac:dyDescent="0.25">
      <c r="A1282">
        <v>95.581000000000003</v>
      </c>
      <c r="B1282">
        <v>-33.720999999999997</v>
      </c>
      <c r="C1282">
        <v>4.173</v>
      </c>
    </row>
    <row r="1283" spans="1:3" x14ac:dyDescent="0.25">
      <c r="A1283">
        <v>95.674000000000007</v>
      </c>
      <c r="B1283">
        <v>-33.634</v>
      </c>
      <c r="C1283">
        <v>4.173</v>
      </c>
    </row>
    <row r="1284" spans="1:3" x14ac:dyDescent="0.25">
      <c r="A1284">
        <v>95.75</v>
      </c>
      <c r="B1284">
        <v>-33.564999999999998</v>
      </c>
      <c r="C1284">
        <v>4.173</v>
      </c>
    </row>
    <row r="1285" spans="1:3" x14ac:dyDescent="0.25">
      <c r="A1285">
        <v>95.808999999999997</v>
      </c>
      <c r="B1285">
        <v>-32.997</v>
      </c>
      <c r="C1285">
        <v>4.173</v>
      </c>
    </row>
    <row r="1286" spans="1:3" x14ac:dyDescent="0.25">
      <c r="A1286">
        <v>95.876999999999995</v>
      </c>
      <c r="B1286">
        <v>-33.298999999999999</v>
      </c>
      <c r="C1286">
        <v>4.173</v>
      </c>
    </row>
    <row r="1287" spans="1:3" x14ac:dyDescent="0.25">
      <c r="A1287">
        <v>95.924000000000007</v>
      </c>
      <c r="B1287">
        <v>-34.183999999999997</v>
      </c>
      <c r="C1287">
        <v>4.1740000000000004</v>
      </c>
    </row>
    <row r="1288" spans="1:3" x14ac:dyDescent="0.25">
      <c r="A1288">
        <v>95.983999999999995</v>
      </c>
      <c r="B1288">
        <v>-33.948</v>
      </c>
      <c r="C1288">
        <v>4.1740000000000004</v>
      </c>
    </row>
    <row r="1289" spans="1:3" x14ac:dyDescent="0.25">
      <c r="A1289">
        <v>96.084000000000003</v>
      </c>
      <c r="B1289">
        <v>-35.067999999999998</v>
      </c>
      <c r="C1289">
        <v>4.173</v>
      </c>
    </row>
    <row r="1290" spans="1:3" x14ac:dyDescent="0.25">
      <c r="A1290">
        <v>96.131</v>
      </c>
      <c r="B1290">
        <v>-32.4</v>
      </c>
      <c r="C1290">
        <v>4.1740000000000004</v>
      </c>
    </row>
    <row r="1291" spans="1:3" x14ac:dyDescent="0.25">
      <c r="A1291">
        <v>96.18</v>
      </c>
      <c r="B1291">
        <v>-31.483000000000001</v>
      </c>
      <c r="C1291">
        <v>4.173</v>
      </c>
    </row>
    <row r="1292" spans="1:3" x14ac:dyDescent="0.25">
      <c r="A1292">
        <v>96.254000000000005</v>
      </c>
      <c r="B1292">
        <v>-31.559000000000001</v>
      </c>
      <c r="C1292">
        <v>4.173</v>
      </c>
    </row>
    <row r="1293" spans="1:3" x14ac:dyDescent="0.25">
      <c r="A1293">
        <v>96.322999999999993</v>
      </c>
      <c r="B1293">
        <v>-31.646000000000001</v>
      </c>
      <c r="C1293">
        <v>4.173</v>
      </c>
    </row>
    <row r="1294" spans="1:3" x14ac:dyDescent="0.25">
      <c r="A1294">
        <v>96.37</v>
      </c>
      <c r="B1294">
        <v>-32.103000000000002</v>
      </c>
      <c r="C1294">
        <v>4.173</v>
      </c>
    </row>
    <row r="1295" spans="1:3" x14ac:dyDescent="0.25">
      <c r="A1295">
        <v>96.417000000000002</v>
      </c>
      <c r="B1295">
        <v>-32.368000000000002</v>
      </c>
      <c r="C1295">
        <v>4.173</v>
      </c>
    </row>
    <row r="1296" spans="1:3" x14ac:dyDescent="0.25">
      <c r="A1296">
        <v>96.552999999999997</v>
      </c>
      <c r="B1296">
        <v>-32.83</v>
      </c>
      <c r="C1296">
        <v>4.173</v>
      </c>
    </row>
    <row r="1297" spans="1:3" x14ac:dyDescent="0.25">
      <c r="A1297">
        <v>96.628</v>
      </c>
      <c r="B1297">
        <v>-32.926000000000002</v>
      </c>
      <c r="C1297">
        <v>4.17</v>
      </c>
    </row>
    <row r="1298" spans="1:3" x14ac:dyDescent="0.25">
      <c r="A1298">
        <v>96.706999999999994</v>
      </c>
      <c r="B1298">
        <v>-33.052999999999997</v>
      </c>
      <c r="C1298">
        <v>4.173</v>
      </c>
    </row>
    <row r="1299" spans="1:3" x14ac:dyDescent="0.25">
      <c r="A1299">
        <v>96.757000000000005</v>
      </c>
      <c r="B1299">
        <v>-33.405999999999999</v>
      </c>
      <c r="C1299">
        <v>4.1740000000000004</v>
      </c>
    </row>
    <row r="1300" spans="1:3" x14ac:dyDescent="0.25">
      <c r="A1300">
        <v>96.82</v>
      </c>
      <c r="B1300">
        <v>-33.594999999999999</v>
      </c>
      <c r="C1300">
        <v>4.173</v>
      </c>
    </row>
    <row r="1301" spans="1:3" x14ac:dyDescent="0.25">
      <c r="A1301">
        <v>96.888999999999996</v>
      </c>
      <c r="B1301">
        <v>-33.747</v>
      </c>
      <c r="C1301">
        <v>4.173</v>
      </c>
    </row>
    <row r="1302" spans="1:3" x14ac:dyDescent="0.25">
      <c r="A1302">
        <v>96.956000000000003</v>
      </c>
      <c r="B1302">
        <v>-33.720999999999997</v>
      </c>
      <c r="C1302">
        <v>4.173</v>
      </c>
    </row>
    <row r="1303" spans="1:3" x14ac:dyDescent="0.25">
      <c r="A1303">
        <v>97.031999999999996</v>
      </c>
      <c r="B1303">
        <v>-33.634</v>
      </c>
      <c r="C1303">
        <v>4.173</v>
      </c>
    </row>
    <row r="1304" spans="1:3" x14ac:dyDescent="0.25">
      <c r="A1304">
        <v>97.093999999999994</v>
      </c>
      <c r="B1304">
        <v>-33.564999999999998</v>
      </c>
      <c r="C1304">
        <v>4.173</v>
      </c>
    </row>
    <row r="1305" spans="1:3" x14ac:dyDescent="0.25">
      <c r="A1305">
        <v>97.149000000000001</v>
      </c>
      <c r="B1305">
        <v>-32.997</v>
      </c>
      <c r="C1305">
        <v>4.173</v>
      </c>
    </row>
    <row r="1306" spans="1:3" x14ac:dyDescent="0.25">
      <c r="A1306">
        <v>97.221000000000004</v>
      </c>
      <c r="B1306">
        <v>-33.298999999999999</v>
      </c>
      <c r="C1306">
        <v>4.173</v>
      </c>
    </row>
    <row r="1307" spans="1:3" x14ac:dyDescent="0.25">
      <c r="A1307">
        <v>97.268000000000001</v>
      </c>
      <c r="B1307">
        <v>-34.183999999999997</v>
      </c>
      <c r="C1307">
        <v>4.1740000000000004</v>
      </c>
    </row>
    <row r="1308" spans="1:3" x14ac:dyDescent="0.25">
      <c r="A1308">
        <v>97.337000000000003</v>
      </c>
      <c r="B1308">
        <v>-34.837000000000003</v>
      </c>
      <c r="C1308">
        <v>4.1740000000000004</v>
      </c>
    </row>
    <row r="1309" spans="1:3" x14ac:dyDescent="0.25">
      <c r="A1309">
        <v>97.4</v>
      </c>
      <c r="B1309">
        <v>-35.966000000000001</v>
      </c>
      <c r="C1309">
        <v>4.173</v>
      </c>
    </row>
    <row r="1310" spans="1:3" x14ac:dyDescent="0.25">
      <c r="A1310">
        <v>97.46</v>
      </c>
      <c r="B1310">
        <v>-36.082999999999998</v>
      </c>
      <c r="C1310">
        <v>4.1740000000000004</v>
      </c>
    </row>
    <row r="1311" spans="1:3" x14ac:dyDescent="0.25">
      <c r="A1311">
        <v>97.552000000000007</v>
      </c>
      <c r="B1311">
        <v>-36.06</v>
      </c>
      <c r="C1311">
        <v>4.173</v>
      </c>
    </row>
    <row r="1312" spans="1:3" x14ac:dyDescent="0.25">
      <c r="A1312">
        <v>97.62</v>
      </c>
      <c r="B1312">
        <v>-36.036999999999999</v>
      </c>
      <c r="C1312">
        <v>4.173</v>
      </c>
    </row>
    <row r="1313" spans="1:3" x14ac:dyDescent="0.25">
      <c r="A1313">
        <v>97.677999999999997</v>
      </c>
      <c r="B1313">
        <v>-36.347000000000001</v>
      </c>
      <c r="C1313">
        <v>4.173</v>
      </c>
    </row>
    <row r="1314" spans="1:3" x14ac:dyDescent="0.25">
      <c r="A1314">
        <v>97.736000000000004</v>
      </c>
      <c r="B1314">
        <v>-36.488</v>
      </c>
      <c r="C1314">
        <v>4.173</v>
      </c>
    </row>
    <row r="1315" spans="1:3" x14ac:dyDescent="0.25">
      <c r="A1315">
        <v>97.822999999999993</v>
      </c>
      <c r="B1315">
        <v>-36.826000000000001</v>
      </c>
      <c r="C1315">
        <v>4.173</v>
      </c>
    </row>
    <row r="1316" spans="1:3" x14ac:dyDescent="0.25">
      <c r="A1316">
        <v>97.894999999999996</v>
      </c>
      <c r="B1316">
        <v>-37.156999999999996</v>
      </c>
      <c r="C1316">
        <v>4.1740000000000004</v>
      </c>
    </row>
    <row r="1317" spans="1:3" x14ac:dyDescent="0.25">
      <c r="A1317">
        <v>98.003</v>
      </c>
      <c r="B1317">
        <v>-37.377000000000002</v>
      </c>
      <c r="C1317">
        <v>4.1710000000000003</v>
      </c>
    </row>
    <row r="1318" spans="1:3" x14ac:dyDescent="0.25">
      <c r="A1318">
        <v>98.078999999999994</v>
      </c>
      <c r="B1318">
        <v>-37.439</v>
      </c>
      <c r="C1318">
        <v>4.1719999999999997</v>
      </c>
    </row>
    <row r="1319" spans="1:3" x14ac:dyDescent="0.25">
      <c r="A1319">
        <v>98.137</v>
      </c>
      <c r="B1319">
        <v>-37.655000000000001</v>
      </c>
      <c r="C1319">
        <v>4.1740000000000004</v>
      </c>
    </row>
    <row r="1320" spans="1:3" x14ac:dyDescent="0.25">
      <c r="A1320">
        <v>98.197999999999993</v>
      </c>
      <c r="B1320">
        <v>-37.777999999999999</v>
      </c>
      <c r="C1320">
        <v>4.1740000000000004</v>
      </c>
    </row>
    <row r="1321" spans="1:3" x14ac:dyDescent="0.25">
      <c r="A1321">
        <v>98.26</v>
      </c>
      <c r="B1321">
        <v>-38.113999999999997</v>
      </c>
      <c r="C1321">
        <v>4.173</v>
      </c>
    </row>
    <row r="1322" spans="1:3" x14ac:dyDescent="0.25">
      <c r="A1322">
        <v>98.367000000000004</v>
      </c>
      <c r="B1322">
        <v>-38.546999999999997</v>
      </c>
      <c r="C1322">
        <v>4.173</v>
      </c>
    </row>
    <row r="1323" spans="1:3" x14ac:dyDescent="0.25">
      <c r="A1323">
        <v>98.433000000000007</v>
      </c>
      <c r="B1323">
        <v>-38.93</v>
      </c>
      <c r="C1323">
        <v>4.173</v>
      </c>
    </row>
    <row r="1324" spans="1:3" x14ac:dyDescent="0.25">
      <c r="A1324">
        <v>98.497</v>
      </c>
      <c r="B1324">
        <v>-39.290999999999997</v>
      </c>
      <c r="C1324">
        <v>4.173</v>
      </c>
    </row>
    <row r="1325" spans="1:3" x14ac:dyDescent="0.25">
      <c r="A1325">
        <v>98.549000000000007</v>
      </c>
      <c r="B1325">
        <v>-39.613999999999997</v>
      </c>
      <c r="C1325">
        <v>4.1740000000000004</v>
      </c>
    </row>
    <row r="1326" spans="1:3" x14ac:dyDescent="0.25">
      <c r="A1326">
        <v>98.596999999999994</v>
      </c>
      <c r="B1326">
        <v>-39.82</v>
      </c>
      <c r="C1326">
        <v>4.1749999999999998</v>
      </c>
    </row>
    <row r="1327" spans="1:3" x14ac:dyDescent="0.25">
      <c r="A1327">
        <v>98.646000000000001</v>
      </c>
      <c r="B1327">
        <v>-40.01</v>
      </c>
      <c r="C1327">
        <v>4.1740000000000004</v>
      </c>
    </row>
    <row r="1328" spans="1:3" x14ac:dyDescent="0.25">
      <c r="A1328">
        <v>98.739000000000004</v>
      </c>
      <c r="B1328">
        <v>-40.045999999999999</v>
      </c>
      <c r="C1328">
        <v>4.1740000000000004</v>
      </c>
    </row>
    <row r="1329" spans="1:3" x14ac:dyDescent="0.25">
      <c r="A1329">
        <v>98.820999999999998</v>
      </c>
      <c r="B1329">
        <v>-41.576000000000001</v>
      </c>
      <c r="C1329">
        <v>4.173</v>
      </c>
    </row>
    <row r="1330" spans="1:3" x14ac:dyDescent="0.25">
      <c r="A1330">
        <v>98.903000000000006</v>
      </c>
      <c r="B1330">
        <v>-40.917000000000002</v>
      </c>
      <c r="C1330">
        <v>4.173</v>
      </c>
    </row>
    <row r="1331" spans="1:3" x14ac:dyDescent="0.25">
      <c r="A1331">
        <v>98.992999999999995</v>
      </c>
      <c r="B1331">
        <v>-42.097000000000001</v>
      </c>
      <c r="C1331">
        <v>4.173</v>
      </c>
    </row>
    <row r="1332" spans="1:3" x14ac:dyDescent="0.25">
      <c r="A1332">
        <v>99.054000000000002</v>
      </c>
      <c r="B1332">
        <v>-42.256</v>
      </c>
      <c r="C1332">
        <v>4.173</v>
      </c>
    </row>
    <row r="1333" spans="1:3" x14ac:dyDescent="0.25">
      <c r="A1333">
        <v>99.114999999999995</v>
      </c>
      <c r="B1333">
        <v>-41.506999999999998</v>
      </c>
      <c r="C1333">
        <v>4.173</v>
      </c>
    </row>
    <row r="1334" spans="1:3" x14ac:dyDescent="0.25">
      <c r="A1334">
        <v>99.188000000000002</v>
      </c>
      <c r="B1334">
        <v>-44.034999999999997</v>
      </c>
      <c r="C1334">
        <v>4.173</v>
      </c>
    </row>
    <row r="1335" spans="1:3" x14ac:dyDescent="0.25">
      <c r="A1335">
        <v>99.283000000000001</v>
      </c>
      <c r="B1335">
        <v>-43.677999999999997</v>
      </c>
      <c r="C1335">
        <v>4.173</v>
      </c>
    </row>
    <row r="1336" spans="1:3" x14ac:dyDescent="0.25">
      <c r="A1336">
        <v>99.36</v>
      </c>
      <c r="B1336">
        <v>-43.807000000000002</v>
      </c>
      <c r="C1336">
        <v>4.1740000000000004</v>
      </c>
    </row>
    <row r="1337" spans="1:3" x14ac:dyDescent="0.25">
      <c r="A1337">
        <v>99.408000000000001</v>
      </c>
      <c r="B1337">
        <v>-44.417000000000002</v>
      </c>
      <c r="C1337">
        <v>4.1749999999999998</v>
      </c>
    </row>
    <row r="1338" spans="1:3" x14ac:dyDescent="0.25">
      <c r="A1338">
        <v>99.456000000000003</v>
      </c>
      <c r="B1338">
        <v>-43.743000000000002</v>
      </c>
      <c r="C1338">
        <v>4.173</v>
      </c>
    </row>
    <row r="1339" spans="1:3" x14ac:dyDescent="0.25">
      <c r="A1339">
        <v>99.527000000000001</v>
      </c>
      <c r="B1339">
        <v>-43.09</v>
      </c>
      <c r="C1339">
        <v>4.1719999999999997</v>
      </c>
    </row>
    <row r="1340" spans="1:3" x14ac:dyDescent="0.25">
      <c r="A1340">
        <v>99.605000000000004</v>
      </c>
      <c r="B1340">
        <v>-44.951000000000001</v>
      </c>
      <c r="C1340">
        <v>4.1740000000000004</v>
      </c>
    </row>
    <row r="1341" spans="1:3" x14ac:dyDescent="0.25">
      <c r="A1341">
        <v>99.677999999999997</v>
      </c>
      <c r="B1341">
        <v>-44.843000000000004</v>
      </c>
      <c r="C1341">
        <v>4.173</v>
      </c>
    </row>
    <row r="1342" spans="1:3" x14ac:dyDescent="0.25">
      <c r="A1342">
        <v>99.736999999999995</v>
      </c>
      <c r="B1342">
        <v>-44.271000000000001</v>
      </c>
      <c r="C1342">
        <v>4.173</v>
      </c>
    </row>
    <row r="1343" spans="1:3" x14ac:dyDescent="0.25">
      <c r="A1343">
        <v>99.784000000000006</v>
      </c>
      <c r="B1343">
        <v>-43.936</v>
      </c>
      <c r="C1343">
        <v>4.173</v>
      </c>
    </row>
    <row r="1344" spans="1:3" x14ac:dyDescent="0.25">
      <c r="A1344">
        <v>99.867999999999995</v>
      </c>
      <c r="B1344">
        <v>-44.575000000000003</v>
      </c>
      <c r="C1344">
        <v>4.1740000000000004</v>
      </c>
    </row>
    <row r="1345" spans="1:3" x14ac:dyDescent="0.25">
      <c r="A1345">
        <v>99.953999999999994</v>
      </c>
      <c r="B1345">
        <v>-46.899000000000001</v>
      </c>
      <c r="C1345">
        <v>4.173</v>
      </c>
    </row>
    <row r="1346" spans="1:3" x14ac:dyDescent="0.25">
      <c r="A1346">
        <v>100.01900000000001</v>
      </c>
      <c r="B1346">
        <v>-45.817999999999998</v>
      </c>
      <c r="C1346">
        <v>4.1740000000000004</v>
      </c>
    </row>
    <row r="1347" spans="1:3" x14ac:dyDescent="0.25">
      <c r="A1347">
        <v>100.105</v>
      </c>
      <c r="B1347">
        <v>-45.457999999999998</v>
      </c>
      <c r="C1347">
        <v>4.1719999999999997</v>
      </c>
    </row>
    <row r="1348" spans="1:3" x14ac:dyDescent="0.25">
      <c r="A1348">
        <v>100.17100000000001</v>
      </c>
      <c r="B1348">
        <v>-45.107999999999997</v>
      </c>
      <c r="C1348">
        <v>4.1749999999999998</v>
      </c>
    </row>
    <row r="1349" spans="1:3" x14ac:dyDescent="0.25">
      <c r="A1349">
        <v>100.218</v>
      </c>
      <c r="B1349">
        <v>-45.783000000000001</v>
      </c>
      <c r="C1349">
        <v>4.1719999999999997</v>
      </c>
    </row>
    <row r="1350" spans="1:3" x14ac:dyDescent="0.25">
      <c r="A1350">
        <v>100.265</v>
      </c>
      <c r="B1350">
        <v>-49.061</v>
      </c>
      <c r="C1350">
        <v>4.173</v>
      </c>
    </row>
    <row r="1351" spans="1:3" x14ac:dyDescent="0.25">
      <c r="A1351">
        <v>100.313</v>
      </c>
      <c r="B1351">
        <v>-47.734999999999999</v>
      </c>
      <c r="C1351">
        <v>4.173</v>
      </c>
    </row>
    <row r="1352" spans="1:3" x14ac:dyDescent="0.25">
      <c r="A1352">
        <v>100.39100000000001</v>
      </c>
      <c r="B1352">
        <v>-46.685000000000002</v>
      </c>
      <c r="C1352">
        <v>4.173</v>
      </c>
    </row>
    <row r="1353" spans="1:3" x14ac:dyDescent="0.25">
      <c r="A1353">
        <v>100.467</v>
      </c>
      <c r="B1353">
        <v>-44.845999999999997</v>
      </c>
      <c r="C1353">
        <v>4.173</v>
      </c>
    </row>
    <row r="1354" spans="1:3" x14ac:dyDescent="0.25">
      <c r="A1354">
        <v>100.521</v>
      </c>
      <c r="B1354">
        <v>-44.637999999999998</v>
      </c>
      <c r="C1354">
        <v>4.173</v>
      </c>
    </row>
    <row r="1355" spans="1:3" x14ac:dyDescent="0.25">
      <c r="A1355">
        <v>100.586</v>
      </c>
      <c r="B1355">
        <v>-43.677999999999997</v>
      </c>
      <c r="C1355">
        <v>4.173</v>
      </c>
    </row>
    <row r="1356" spans="1:3" x14ac:dyDescent="0.25">
      <c r="A1356">
        <v>100.663</v>
      </c>
      <c r="B1356">
        <v>-43.807000000000002</v>
      </c>
      <c r="C1356">
        <v>4.1740000000000004</v>
      </c>
    </row>
    <row r="1357" spans="1:3" x14ac:dyDescent="0.25">
      <c r="A1357">
        <v>100.751</v>
      </c>
      <c r="B1357">
        <v>-44.417000000000002</v>
      </c>
      <c r="C1357">
        <v>4.1749999999999998</v>
      </c>
    </row>
    <row r="1358" spans="1:3" x14ac:dyDescent="0.25">
      <c r="A1358">
        <v>100.812</v>
      </c>
      <c r="B1358">
        <v>-43.743000000000002</v>
      </c>
      <c r="C1358">
        <v>4.173</v>
      </c>
    </row>
    <row r="1359" spans="1:3" x14ac:dyDescent="0.25">
      <c r="A1359">
        <v>100.871</v>
      </c>
      <c r="B1359">
        <v>-43.09</v>
      </c>
      <c r="C1359">
        <v>4.1719999999999997</v>
      </c>
    </row>
    <row r="1360" spans="1:3" x14ac:dyDescent="0.25">
      <c r="A1360">
        <v>100.91800000000001</v>
      </c>
      <c r="B1360">
        <v>-44.951000000000001</v>
      </c>
      <c r="C1360">
        <v>4.1740000000000004</v>
      </c>
    </row>
    <row r="1361" spans="1:3" x14ac:dyDescent="0.25">
      <c r="A1361">
        <v>100.974</v>
      </c>
      <c r="B1361">
        <v>-44.843000000000004</v>
      </c>
      <c r="C1361">
        <v>4.173</v>
      </c>
    </row>
    <row r="1362" spans="1:3" x14ac:dyDescent="0.25">
      <c r="A1362">
        <v>101.02200000000001</v>
      </c>
      <c r="B1362">
        <v>-44.271000000000001</v>
      </c>
      <c r="C1362">
        <v>4.173</v>
      </c>
    </row>
    <row r="1363" spans="1:3" x14ac:dyDescent="0.25">
      <c r="A1363">
        <v>101.07599999999999</v>
      </c>
      <c r="B1363">
        <v>-43.936</v>
      </c>
      <c r="C1363">
        <v>4.173</v>
      </c>
    </row>
    <row r="1364" spans="1:3" x14ac:dyDescent="0.25">
      <c r="A1364">
        <v>101.14100000000001</v>
      </c>
      <c r="B1364">
        <v>-44.575000000000003</v>
      </c>
      <c r="C1364">
        <v>4.1740000000000004</v>
      </c>
    </row>
    <row r="1365" spans="1:3" x14ac:dyDescent="0.25">
      <c r="A1365">
        <v>101.188</v>
      </c>
      <c r="B1365">
        <v>-46.899000000000001</v>
      </c>
      <c r="C1365">
        <v>4.173</v>
      </c>
    </row>
    <row r="1366" spans="1:3" x14ac:dyDescent="0.25">
      <c r="A1366">
        <v>101.265</v>
      </c>
      <c r="B1366">
        <v>-45.817999999999998</v>
      </c>
      <c r="C1366">
        <v>4.1740000000000004</v>
      </c>
    </row>
    <row r="1367" spans="1:3" x14ac:dyDescent="0.25">
      <c r="A1367">
        <v>101.313</v>
      </c>
      <c r="B1367">
        <v>-45.457999999999998</v>
      </c>
      <c r="C1367">
        <v>4.1719999999999997</v>
      </c>
    </row>
    <row r="1368" spans="1:3" x14ac:dyDescent="0.25">
      <c r="A1368">
        <v>101.381</v>
      </c>
      <c r="B1368">
        <v>-45.107999999999997</v>
      </c>
      <c r="C1368">
        <v>4.1749999999999998</v>
      </c>
    </row>
    <row r="1369" spans="1:3" x14ac:dyDescent="0.25">
      <c r="A1369">
        <v>101.429</v>
      </c>
      <c r="B1369">
        <v>-45.783000000000001</v>
      </c>
      <c r="C1369">
        <v>4.1719999999999997</v>
      </c>
    </row>
    <row r="1370" spans="1:3" x14ac:dyDescent="0.25">
      <c r="A1370">
        <v>101.49</v>
      </c>
      <c r="B1370">
        <v>-49.061</v>
      </c>
      <c r="C1370">
        <v>4.173</v>
      </c>
    </row>
    <row r="1371" spans="1:3" x14ac:dyDescent="0.25">
      <c r="A1371">
        <v>101.545</v>
      </c>
      <c r="B1371">
        <v>-47.734999999999999</v>
      </c>
      <c r="C1371">
        <v>4.173</v>
      </c>
    </row>
    <row r="1372" spans="1:3" x14ac:dyDescent="0.25">
      <c r="A1372">
        <v>101.622</v>
      </c>
      <c r="B1372">
        <v>-47.338000000000001</v>
      </c>
      <c r="C1372">
        <v>4.173</v>
      </c>
    </row>
    <row r="1373" spans="1:3" x14ac:dyDescent="0.25">
      <c r="A1373">
        <v>101.70099999999999</v>
      </c>
      <c r="B1373">
        <v>-46.737000000000002</v>
      </c>
      <c r="C1373">
        <v>4.173</v>
      </c>
    </row>
    <row r="1374" spans="1:3" x14ac:dyDescent="0.25">
      <c r="A1374">
        <v>101.831</v>
      </c>
      <c r="B1374">
        <v>-46.496000000000002</v>
      </c>
      <c r="C1374">
        <v>4.1740000000000004</v>
      </c>
    </row>
    <row r="1375" spans="1:3" x14ac:dyDescent="0.25">
      <c r="A1375">
        <v>101.902</v>
      </c>
      <c r="B1375">
        <v>-50.502000000000002</v>
      </c>
      <c r="C1375">
        <v>4.173</v>
      </c>
    </row>
    <row r="1376" spans="1:3" x14ac:dyDescent="0.25">
      <c r="A1376">
        <v>101.949</v>
      </c>
      <c r="B1376">
        <v>-50.152000000000001</v>
      </c>
      <c r="C1376">
        <v>4.1760000000000002</v>
      </c>
    </row>
    <row r="1377" spans="1:3" x14ac:dyDescent="0.25">
      <c r="A1377">
        <v>101.996</v>
      </c>
      <c r="B1377">
        <v>-49.176000000000002</v>
      </c>
      <c r="C1377">
        <v>4.173</v>
      </c>
    </row>
    <row r="1378" spans="1:3" x14ac:dyDescent="0.25">
      <c r="A1378">
        <v>102.06399999999999</v>
      </c>
      <c r="B1378">
        <v>-48.874000000000002</v>
      </c>
      <c r="C1378">
        <v>4.1769999999999996</v>
      </c>
    </row>
    <row r="1379" spans="1:3" x14ac:dyDescent="0.25">
      <c r="A1379">
        <v>102.11199999999999</v>
      </c>
      <c r="B1379">
        <v>-48.57</v>
      </c>
      <c r="C1379">
        <v>4.1719999999999997</v>
      </c>
    </row>
    <row r="1380" spans="1:3" x14ac:dyDescent="0.25">
      <c r="A1380">
        <v>102.229</v>
      </c>
      <c r="B1380">
        <v>-48.332999999999998</v>
      </c>
      <c r="C1380">
        <v>4.173</v>
      </c>
    </row>
    <row r="1381" spans="1:3" x14ac:dyDescent="0.25">
      <c r="A1381">
        <v>102.297</v>
      </c>
      <c r="B1381">
        <v>-54.158000000000001</v>
      </c>
      <c r="C1381">
        <v>4.173</v>
      </c>
    </row>
    <row r="1382" spans="1:3" x14ac:dyDescent="0.25">
      <c r="A1382">
        <v>102.36799999999999</v>
      </c>
      <c r="B1382">
        <v>-53.088999999999999</v>
      </c>
      <c r="C1382">
        <v>4.173</v>
      </c>
    </row>
    <row r="1383" spans="1:3" x14ac:dyDescent="0.25">
      <c r="A1383">
        <v>102.416</v>
      </c>
      <c r="B1383">
        <v>-52.704999999999998</v>
      </c>
      <c r="C1383">
        <v>4.173</v>
      </c>
    </row>
    <row r="1384" spans="1:3" x14ac:dyDescent="0.25">
      <c r="A1384">
        <v>102.482</v>
      </c>
      <c r="B1384">
        <v>-52.228000000000002</v>
      </c>
      <c r="C1384">
        <v>4.1740000000000004</v>
      </c>
    </row>
    <row r="1385" spans="1:3" x14ac:dyDescent="0.25">
      <c r="A1385">
        <v>102.544</v>
      </c>
      <c r="B1385">
        <v>-51.505000000000003</v>
      </c>
      <c r="C1385">
        <v>4.1740000000000004</v>
      </c>
    </row>
    <row r="1386" spans="1:3" x14ac:dyDescent="0.25">
      <c r="A1386">
        <v>102.61499999999999</v>
      </c>
      <c r="B1386">
        <v>-51.795000000000002</v>
      </c>
      <c r="C1386">
        <v>4.173</v>
      </c>
    </row>
    <row r="1387" spans="1:3" x14ac:dyDescent="0.25">
      <c r="A1387">
        <v>102.684</v>
      </c>
      <c r="B1387">
        <v>-53.1</v>
      </c>
      <c r="C1387">
        <v>4.1719999999999997</v>
      </c>
    </row>
    <row r="1388" spans="1:3" x14ac:dyDescent="0.25">
      <c r="A1388">
        <v>102.739</v>
      </c>
      <c r="B1388">
        <v>-51.923000000000002</v>
      </c>
      <c r="C1388">
        <v>4.1740000000000004</v>
      </c>
    </row>
    <row r="1389" spans="1:3" x14ac:dyDescent="0.25">
      <c r="A1389">
        <v>102.83799999999999</v>
      </c>
      <c r="B1389">
        <v>-51.33</v>
      </c>
      <c r="C1389">
        <v>4.1740000000000004</v>
      </c>
    </row>
    <row r="1390" spans="1:3" x14ac:dyDescent="0.25">
      <c r="A1390">
        <v>102.94</v>
      </c>
      <c r="B1390">
        <v>-50.872</v>
      </c>
      <c r="C1390">
        <v>4.173</v>
      </c>
    </row>
    <row r="1391" spans="1:3" x14ac:dyDescent="0.25">
      <c r="A1391">
        <v>102.988</v>
      </c>
      <c r="B1391">
        <v>-50.497</v>
      </c>
      <c r="C1391">
        <v>4.173</v>
      </c>
    </row>
    <row r="1392" spans="1:3" x14ac:dyDescent="0.25">
      <c r="A1392">
        <v>103.05800000000001</v>
      </c>
      <c r="B1392">
        <v>-50.911999999999999</v>
      </c>
      <c r="C1392">
        <v>4.173</v>
      </c>
    </row>
    <row r="1393" spans="1:3" x14ac:dyDescent="0.25">
      <c r="A1393">
        <v>103.12</v>
      </c>
      <c r="B1393">
        <v>-54.588000000000001</v>
      </c>
      <c r="C1393">
        <v>4.173</v>
      </c>
    </row>
    <row r="1394" spans="1:3" x14ac:dyDescent="0.25">
      <c r="A1394">
        <v>103.18899999999999</v>
      </c>
      <c r="B1394">
        <v>-53.335000000000001</v>
      </c>
      <c r="C1394">
        <v>4.173</v>
      </c>
    </row>
    <row r="1395" spans="1:3" x14ac:dyDescent="0.25">
      <c r="A1395">
        <v>103.24299999999999</v>
      </c>
      <c r="B1395">
        <v>-52.747</v>
      </c>
      <c r="C1395">
        <v>4.1740000000000004</v>
      </c>
    </row>
    <row r="1396" spans="1:3" x14ac:dyDescent="0.25">
      <c r="A1396">
        <v>103.29</v>
      </c>
      <c r="B1396">
        <v>-52.069000000000003</v>
      </c>
      <c r="C1396">
        <v>4.17</v>
      </c>
    </row>
    <row r="1397" spans="1:3" x14ac:dyDescent="0.25">
      <c r="A1397">
        <v>103.337</v>
      </c>
      <c r="B1397">
        <v>-51.65</v>
      </c>
      <c r="C1397">
        <v>4.1740000000000004</v>
      </c>
    </row>
    <row r="1398" spans="1:3" x14ac:dyDescent="0.25">
      <c r="A1398">
        <v>103.42700000000001</v>
      </c>
      <c r="B1398">
        <v>-53.393000000000001</v>
      </c>
      <c r="C1398">
        <v>4.1740000000000004</v>
      </c>
    </row>
    <row r="1399" spans="1:3" x14ac:dyDescent="0.25">
      <c r="A1399">
        <v>103.47499999999999</v>
      </c>
      <c r="B1399">
        <v>-55.807000000000002</v>
      </c>
      <c r="C1399">
        <v>4.173</v>
      </c>
    </row>
    <row r="1400" spans="1:3" x14ac:dyDescent="0.25">
      <c r="A1400">
        <v>103.523</v>
      </c>
      <c r="B1400">
        <v>-54.530999999999999</v>
      </c>
      <c r="C1400">
        <v>4.173</v>
      </c>
    </row>
    <row r="1401" spans="1:3" x14ac:dyDescent="0.25">
      <c r="A1401">
        <v>103.571</v>
      </c>
      <c r="B1401">
        <v>-54.094000000000001</v>
      </c>
      <c r="C1401">
        <v>4.173</v>
      </c>
    </row>
    <row r="1402" spans="1:3" x14ac:dyDescent="0.25">
      <c r="A1402">
        <v>103.61799999999999</v>
      </c>
      <c r="B1402">
        <v>-53.753999999999998</v>
      </c>
      <c r="C1402">
        <v>4.173</v>
      </c>
    </row>
    <row r="1403" spans="1:3" x14ac:dyDescent="0.25">
      <c r="A1403">
        <v>103.715</v>
      </c>
      <c r="B1403">
        <v>-53.05</v>
      </c>
      <c r="C1403">
        <v>4.173</v>
      </c>
    </row>
    <row r="1404" spans="1:3" x14ac:dyDescent="0.25">
      <c r="A1404">
        <v>103.762</v>
      </c>
      <c r="B1404">
        <v>-54.286000000000001</v>
      </c>
      <c r="C1404">
        <v>4.173</v>
      </c>
    </row>
    <row r="1405" spans="1:3" x14ac:dyDescent="0.25">
      <c r="A1405">
        <v>103.84099999999999</v>
      </c>
      <c r="B1405">
        <v>-56.912999999999997</v>
      </c>
      <c r="C1405">
        <v>4.1740000000000004</v>
      </c>
    </row>
    <row r="1406" spans="1:3" x14ac:dyDescent="0.25">
      <c r="A1406">
        <v>103.889</v>
      </c>
      <c r="B1406">
        <v>-56.165999999999997</v>
      </c>
      <c r="C1406">
        <v>4.173</v>
      </c>
    </row>
    <row r="1407" spans="1:3" x14ac:dyDescent="0.25">
      <c r="A1407">
        <v>104.09099999999999</v>
      </c>
      <c r="B1407">
        <v>-55.831000000000003</v>
      </c>
      <c r="C1407">
        <v>4.1719999999999997</v>
      </c>
    </row>
    <row r="1408" spans="1:3" x14ac:dyDescent="0.25">
      <c r="A1408">
        <v>104.146</v>
      </c>
      <c r="B1408">
        <v>-55.512999999999998</v>
      </c>
      <c r="C1408">
        <v>4.1719999999999997</v>
      </c>
    </row>
    <row r="1409" spans="1:3" x14ac:dyDescent="0.25">
      <c r="A1409">
        <v>104.22799999999999</v>
      </c>
      <c r="B1409">
        <v>-54.823999999999998</v>
      </c>
      <c r="C1409">
        <v>4.173</v>
      </c>
    </row>
    <row r="1410" spans="1:3" x14ac:dyDescent="0.25">
      <c r="A1410">
        <v>104.29</v>
      </c>
      <c r="B1410">
        <v>-54.707000000000001</v>
      </c>
      <c r="C1410">
        <v>4.173</v>
      </c>
    </row>
    <row r="1411" spans="1:3" x14ac:dyDescent="0.25">
      <c r="A1411">
        <v>104.408</v>
      </c>
      <c r="B1411">
        <v>-57.137</v>
      </c>
      <c r="C1411">
        <v>4.173</v>
      </c>
    </row>
    <row r="1412" spans="1:3" x14ac:dyDescent="0.25">
      <c r="A1412">
        <v>104.456</v>
      </c>
      <c r="B1412">
        <v>-57.113999999999997</v>
      </c>
      <c r="C1412">
        <v>4.173</v>
      </c>
    </row>
    <row r="1413" spans="1:3" x14ac:dyDescent="0.25">
      <c r="A1413">
        <v>104.504</v>
      </c>
      <c r="B1413">
        <v>-56.366999999999997</v>
      </c>
      <c r="C1413">
        <v>4.173</v>
      </c>
    </row>
    <row r="1414" spans="1:3" x14ac:dyDescent="0.25">
      <c r="A1414">
        <v>104.574</v>
      </c>
      <c r="B1414">
        <v>-55.179000000000002</v>
      </c>
      <c r="C1414">
        <v>4.173</v>
      </c>
    </row>
    <row r="1415" spans="1:3" x14ac:dyDescent="0.25">
      <c r="A1415">
        <v>104.622</v>
      </c>
      <c r="B1415">
        <v>-53.201000000000001</v>
      </c>
      <c r="C1415">
        <v>4.1740000000000004</v>
      </c>
    </row>
    <row r="1416" spans="1:3" x14ac:dyDescent="0.25">
      <c r="A1416">
        <v>104.67</v>
      </c>
      <c r="B1416">
        <v>-52.069000000000003</v>
      </c>
      <c r="C1416">
        <v>4.17</v>
      </c>
    </row>
    <row r="1417" spans="1:3" x14ac:dyDescent="0.25">
      <c r="A1417">
        <v>104.73</v>
      </c>
      <c r="B1417">
        <v>-51.65</v>
      </c>
      <c r="C1417">
        <v>4.1740000000000004</v>
      </c>
    </row>
    <row r="1418" spans="1:3" x14ac:dyDescent="0.25">
      <c r="A1418">
        <v>104.79300000000001</v>
      </c>
      <c r="B1418">
        <v>-53.393000000000001</v>
      </c>
      <c r="C1418">
        <v>4.1740000000000004</v>
      </c>
    </row>
    <row r="1419" spans="1:3" x14ac:dyDescent="0.25">
      <c r="A1419">
        <v>104.84099999999999</v>
      </c>
      <c r="B1419">
        <v>-55.807000000000002</v>
      </c>
      <c r="C1419">
        <v>4.173</v>
      </c>
    </row>
    <row r="1420" spans="1:3" x14ac:dyDescent="0.25">
      <c r="A1420">
        <v>104.95699999999999</v>
      </c>
      <c r="B1420">
        <v>-54.530999999999999</v>
      </c>
      <c r="C1420">
        <v>4.173</v>
      </c>
    </row>
    <row r="1421" spans="1:3" x14ac:dyDescent="0.25">
      <c r="A1421">
        <v>105.012</v>
      </c>
      <c r="B1421">
        <v>-54.094000000000001</v>
      </c>
      <c r="C1421">
        <v>4.173</v>
      </c>
    </row>
    <row r="1422" spans="1:3" x14ac:dyDescent="0.25">
      <c r="A1422">
        <v>105.06</v>
      </c>
      <c r="B1422">
        <v>-53.753999999999998</v>
      </c>
      <c r="C1422">
        <v>4.173</v>
      </c>
    </row>
    <row r="1423" spans="1:3" x14ac:dyDescent="0.25">
      <c r="A1423">
        <v>105.15900000000001</v>
      </c>
      <c r="B1423">
        <v>-53.05</v>
      </c>
      <c r="C1423">
        <v>4.173</v>
      </c>
    </row>
    <row r="1424" spans="1:3" x14ac:dyDescent="0.25">
      <c r="A1424">
        <v>105.20699999999999</v>
      </c>
      <c r="B1424">
        <v>-54.286000000000001</v>
      </c>
      <c r="C1424">
        <v>4.173</v>
      </c>
    </row>
    <row r="1425" spans="1:3" x14ac:dyDescent="0.25">
      <c r="A1425">
        <v>105.267</v>
      </c>
      <c r="B1425">
        <v>-56.912999999999997</v>
      </c>
      <c r="C1425">
        <v>4.1740000000000004</v>
      </c>
    </row>
    <row r="1426" spans="1:3" x14ac:dyDescent="0.25">
      <c r="A1426">
        <v>105.31399999999999</v>
      </c>
      <c r="B1426">
        <v>-56.165999999999997</v>
      </c>
      <c r="C1426">
        <v>4.173</v>
      </c>
    </row>
    <row r="1427" spans="1:3" x14ac:dyDescent="0.25">
      <c r="A1427">
        <v>105.371</v>
      </c>
      <c r="B1427">
        <v>-55.831000000000003</v>
      </c>
      <c r="C1427">
        <v>4.1719999999999997</v>
      </c>
    </row>
    <row r="1428" spans="1:3" x14ac:dyDescent="0.25">
      <c r="A1428">
        <v>105.43600000000001</v>
      </c>
      <c r="B1428">
        <v>-55.512999999999998</v>
      </c>
      <c r="C1428">
        <v>4.1719999999999997</v>
      </c>
    </row>
    <row r="1429" spans="1:3" x14ac:dyDescent="0.25">
      <c r="A1429">
        <v>105.483</v>
      </c>
      <c r="B1429">
        <v>-54.823999999999998</v>
      </c>
      <c r="C1429">
        <v>4.173</v>
      </c>
    </row>
    <row r="1430" spans="1:3" x14ac:dyDescent="0.25">
      <c r="A1430">
        <v>105.55</v>
      </c>
      <c r="B1430">
        <v>-54.707000000000001</v>
      </c>
      <c r="C1430">
        <v>4.173</v>
      </c>
    </row>
    <row r="1431" spans="1:3" x14ac:dyDescent="0.25">
      <c r="A1431">
        <v>105.67</v>
      </c>
      <c r="B1431">
        <v>-57.137</v>
      </c>
      <c r="C1431">
        <v>4.173</v>
      </c>
    </row>
    <row r="1432" spans="1:3" x14ac:dyDescent="0.25">
      <c r="A1432">
        <v>105.717</v>
      </c>
      <c r="B1432">
        <v>-57.113999999999997</v>
      </c>
      <c r="C1432">
        <v>4.173</v>
      </c>
    </row>
    <row r="1433" spans="1:3" x14ac:dyDescent="0.25">
      <c r="A1433">
        <v>105.77800000000001</v>
      </c>
      <c r="B1433">
        <v>-56.366999999999997</v>
      </c>
      <c r="C1433">
        <v>4.173</v>
      </c>
    </row>
    <row r="1434" spans="1:3" x14ac:dyDescent="0.25">
      <c r="A1434">
        <v>105.827</v>
      </c>
      <c r="B1434">
        <v>-56.012999999999998</v>
      </c>
      <c r="C1434">
        <v>4.1719999999999997</v>
      </c>
    </row>
    <row r="1435" spans="1:3" x14ac:dyDescent="0.25">
      <c r="A1435">
        <v>105.877</v>
      </c>
      <c r="B1435">
        <v>-55.436999999999998</v>
      </c>
      <c r="C1435">
        <v>4.1740000000000004</v>
      </c>
    </row>
    <row r="1436" spans="1:3" x14ac:dyDescent="0.25">
      <c r="A1436">
        <v>105.944</v>
      </c>
      <c r="B1436">
        <v>-55.002000000000002</v>
      </c>
      <c r="C1436">
        <v>4.1740000000000004</v>
      </c>
    </row>
    <row r="1437" spans="1:3" x14ac:dyDescent="0.25">
      <c r="A1437">
        <v>105.99299999999999</v>
      </c>
      <c r="B1437">
        <v>-58.290999999999997</v>
      </c>
      <c r="C1437">
        <v>4.1740000000000004</v>
      </c>
    </row>
    <row r="1438" spans="1:3" x14ac:dyDescent="0.25">
      <c r="A1438">
        <v>106.072</v>
      </c>
      <c r="B1438">
        <v>-58.63</v>
      </c>
      <c r="C1438">
        <v>4.1749999999999998</v>
      </c>
    </row>
    <row r="1439" spans="1:3" x14ac:dyDescent="0.25">
      <c r="A1439">
        <v>106.125</v>
      </c>
      <c r="B1439">
        <v>-57.91</v>
      </c>
      <c r="C1439">
        <v>4.173</v>
      </c>
    </row>
    <row r="1440" spans="1:3" x14ac:dyDescent="0.25">
      <c r="A1440">
        <v>106.179</v>
      </c>
      <c r="B1440">
        <v>-57.442999999999998</v>
      </c>
      <c r="C1440">
        <v>4.173</v>
      </c>
    </row>
    <row r="1441" spans="1:3" x14ac:dyDescent="0.25">
      <c r="A1441">
        <v>106.251</v>
      </c>
      <c r="B1441">
        <v>-56.98</v>
      </c>
      <c r="C1441">
        <v>4.173</v>
      </c>
    </row>
    <row r="1442" spans="1:3" x14ac:dyDescent="0.25">
      <c r="A1442">
        <v>106.31399999999999</v>
      </c>
      <c r="B1442">
        <v>-56.610999999999997</v>
      </c>
      <c r="C1442">
        <v>4.173</v>
      </c>
    </row>
    <row r="1443" spans="1:3" x14ac:dyDescent="0.25">
      <c r="A1443">
        <v>106.377</v>
      </c>
      <c r="B1443">
        <v>-56.448999999999998</v>
      </c>
      <c r="C1443">
        <v>4.173</v>
      </c>
    </row>
    <row r="1444" spans="1:3" x14ac:dyDescent="0.25">
      <c r="A1444">
        <v>106.44499999999999</v>
      </c>
      <c r="B1444">
        <v>-61.795999999999999</v>
      </c>
      <c r="C1444">
        <v>4.173</v>
      </c>
    </row>
    <row r="1445" spans="1:3" x14ac:dyDescent="0.25">
      <c r="A1445">
        <v>106.494</v>
      </c>
      <c r="B1445">
        <v>-60.454000000000001</v>
      </c>
      <c r="C1445">
        <v>4.1740000000000004</v>
      </c>
    </row>
    <row r="1446" spans="1:3" x14ac:dyDescent="0.25">
      <c r="A1446">
        <v>106.562</v>
      </c>
      <c r="B1446">
        <v>-59.878</v>
      </c>
      <c r="C1446">
        <v>4.173</v>
      </c>
    </row>
    <row r="1447" spans="1:3" x14ac:dyDescent="0.25">
      <c r="A1447">
        <v>106.611</v>
      </c>
      <c r="B1447">
        <v>-59.372999999999998</v>
      </c>
      <c r="C1447">
        <v>4.1719999999999997</v>
      </c>
    </row>
    <row r="1448" spans="1:3" x14ac:dyDescent="0.25">
      <c r="A1448">
        <v>106.68300000000001</v>
      </c>
      <c r="B1448">
        <v>-58.957000000000001</v>
      </c>
      <c r="C1448">
        <v>4.1749999999999998</v>
      </c>
    </row>
    <row r="1449" spans="1:3" x14ac:dyDescent="0.25">
      <c r="A1449">
        <v>106.759</v>
      </c>
      <c r="B1449">
        <v>-58.75</v>
      </c>
      <c r="C1449">
        <v>4.173</v>
      </c>
    </row>
    <row r="1450" spans="1:3" x14ac:dyDescent="0.25">
      <c r="A1450">
        <v>106.834</v>
      </c>
      <c r="B1450">
        <v>-59.868000000000002</v>
      </c>
      <c r="C1450">
        <v>4.173</v>
      </c>
    </row>
    <row r="1451" spans="1:3" x14ac:dyDescent="0.25">
      <c r="A1451">
        <v>106.881</v>
      </c>
      <c r="B1451">
        <v>-62.145000000000003</v>
      </c>
      <c r="C1451">
        <v>4.173</v>
      </c>
    </row>
    <row r="1452" spans="1:3" x14ac:dyDescent="0.25">
      <c r="A1452">
        <v>106.955</v>
      </c>
      <c r="B1452">
        <v>-60.954999999999998</v>
      </c>
      <c r="C1452">
        <v>4.1740000000000004</v>
      </c>
    </row>
    <row r="1453" spans="1:3" x14ac:dyDescent="0.25">
      <c r="A1453">
        <v>107.012</v>
      </c>
      <c r="B1453">
        <v>-60.616999999999997</v>
      </c>
      <c r="C1453">
        <v>4.1740000000000004</v>
      </c>
    </row>
    <row r="1454" spans="1:3" x14ac:dyDescent="0.25">
      <c r="A1454">
        <v>107.09099999999999</v>
      </c>
      <c r="B1454">
        <v>-60.061</v>
      </c>
      <c r="C1454">
        <v>4.1740000000000004</v>
      </c>
    </row>
    <row r="1455" spans="1:3" x14ac:dyDescent="0.25">
      <c r="A1455">
        <v>107.155</v>
      </c>
      <c r="B1455">
        <v>-60.101999999999997</v>
      </c>
      <c r="C1455">
        <v>4.1740000000000004</v>
      </c>
    </row>
    <row r="1456" spans="1:3" x14ac:dyDescent="0.25">
      <c r="A1456">
        <v>107.236</v>
      </c>
      <c r="B1456">
        <v>-59.512999999999998</v>
      </c>
      <c r="C1456">
        <v>4.173</v>
      </c>
    </row>
    <row r="1457" spans="1:3" x14ac:dyDescent="0.25">
      <c r="A1457">
        <v>107.295</v>
      </c>
      <c r="B1457">
        <v>-61.929000000000002</v>
      </c>
      <c r="C1457">
        <v>4.1740000000000004</v>
      </c>
    </row>
    <row r="1458" spans="1:3" x14ac:dyDescent="0.25">
      <c r="A1458">
        <v>107.369</v>
      </c>
      <c r="B1458">
        <v>-61.209000000000003</v>
      </c>
      <c r="C1458">
        <v>4.1740000000000004</v>
      </c>
    </row>
    <row r="1459" spans="1:3" x14ac:dyDescent="0.25">
      <c r="A1459">
        <v>107.437</v>
      </c>
      <c r="B1459">
        <v>-60.359000000000002</v>
      </c>
      <c r="C1459">
        <v>4.173</v>
      </c>
    </row>
    <row r="1460" spans="1:3" x14ac:dyDescent="0.25">
      <c r="A1460">
        <v>107.488</v>
      </c>
      <c r="B1460">
        <v>-59.573</v>
      </c>
      <c r="C1460">
        <v>4.173</v>
      </c>
    </row>
    <row r="1461" spans="1:3" x14ac:dyDescent="0.25">
      <c r="A1461">
        <v>107.578</v>
      </c>
      <c r="B1461">
        <v>-58.939</v>
      </c>
      <c r="C1461">
        <v>4.173</v>
      </c>
    </row>
    <row r="1462" spans="1:3" x14ac:dyDescent="0.25">
      <c r="A1462">
        <v>107.69799999999999</v>
      </c>
      <c r="B1462">
        <v>-58.424999999999997</v>
      </c>
      <c r="C1462">
        <v>4.173</v>
      </c>
    </row>
    <row r="1463" spans="1:3" x14ac:dyDescent="0.25">
      <c r="A1463">
        <v>107.762</v>
      </c>
      <c r="B1463">
        <v>-58.219000000000001</v>
      </c>
      <c r="C1463">
        <v>4.173</v>
      </c>
    </row>
    <row r="1464" spans="1:3" x14ac:dyDescent="0.25">
      <c r="A1464">
        <v>107.83199999999999</v>
      </c>
      <c r="B1464">
        <v>-68.004000000000005</v>
      </c>
      <c r="C1464">
        <v>4.1740000000000004</v>
      </c>
    </row>
    <row r="1465" spans="1:3" x14ac:dyDescent="0.25">
      <c r="A1465">
        <v>107.879</v>
      </c>
      <c r="B1465">
        <v>-66.88</v>
      </c>
      <c r="C1465">
        <v>4.1749999999999998</v>
      </c>
    </row>
    <row r="1466" spans="1:3" x14ac:dyDescent="0.25">
      <c r="A1466">
        <v>107.94499999999999</v>
      </c>
      <c r="B1466">
        <v>-65.873000000000005</v>
      </c>
      <c r="C1466">
        <v>4.173</v>
      </c>
    </row>
    <row r="1467" spans="1:3" x14ac:dyDescent="0.25">
      <c r="A1467">
        <v>108.026</v>
      </c>
      <c r="B1467">
        <v>-64.959000000000003</v>
      </c>
      <c r="C1467">
        <v>4.173</v>
      </c>
    </row>
    <row r="1468" spans="1:3" x14ac:dyDescent="0.25">
      <c r="A1468">
        <v>108.101</v>
      </c>
      <c r="B1468">
        <v>-64.323999999999998</v>
      </c>
      <c r="C1468">
        <v>4.173</v>
      </c>
    </row>
    <row r="1469" spans="1:3" x14ac:dyDescent="0.25">
      <c r="A1469">
        <v>108.175</v>
      </c>
      <c r="B1469">
        <v>-63.781999999999996</v>
      </c>
      <c r="C1469">
        <v>4.173</v>
      </c>
    </row>
    <row r="1470" spans="1:3" x14ac:dyDescent="0.25">
      <c r="A1470">
        <v>108.23399999999999</v>
      </c>
      <c r="B1470">
        <v>-63.335999999999999</v>
      </c>
      <c r="C1470">
        <v>4.173</v>
      </c>
    </row>
    <row r="1471" spans="1:3" x14ac:dyDescent="0.25">
      <c r="A1471">
        <v>108.28100000000001</v>
      </c>
      <c r="B1471">
        <v>-62.701999999999998</v>
      </c>
      <c r="C1471">
        <v>4.173</v>
      </c>
    </row>
    <row r="1472" spans="1:3" x14ac:dyDescent="0.25">
      <c r="A1472">
        <v>108.34</v>
      </c>
      <c r="B1472">
        <v>-61.530999999999999</v>
      </c>
      <c r="C1472">
        <v>4.1740000000000004</v>
      </c>
    </row>
    <row r="1473" spans="1:3" x14ac:dyDescent="0.25">
      <c r="A1473">
        <v>108.43600000000001</v>
      </c>
      <c r="B1473">
        <v>-64.427999999999997</v>
      </c>
      <c r="C1473">
        <v>4.1740000000000004</v>
      </c>
    </row>
    <row r="1474" spans="1:3" x14ac:dyDescent="0.25">
      <c r="A1474">
        <v>108.483</v>
      </c>
      <c r="B1474">
        <v>-60.061</v>
      </c>
      <c r="C1474">
        <v>4.1740000000000004</v>
      </c>
    </row>
    <row r="1475" spans="1:3" x14ac:dyDescent="0.25">
      <c r="A1475">
        <v>108.54300000000001</v>
      </c>
      <c r="B1475">
        <v>-60.101999999999997</v>
      </c>
      <c r="C1475">
        <v>4.1740000000000004</v>
      </c>
    </row>
    <row r="1476" spans="1:3" x14ac:dyDescent="0.25">
      <c r="A1476">
        <v>108.60599999999999</v>
      </c>
      <c r="B1476">
        <v>-59.512999999999998</v>
      </c>
      <c r="C1476">
        <v>4.173</v>
      </c>
    </row>
    <row r="1477" spans="1:3" x14ac:dyDescent="0.25">
      <c r="A1477">
        <v>108.655</v>
      </c>
      <c r="B1477">
        <v>-61.929000000000002</v>
      </c>
      <c r="C1477">
        <v>4.1740000000000004</v>
      </c>
    </row>
    <row r="1478" spans="1:3" x14ac:dyDescent="0.25">
      <c r="A1478">
        <v>108.71599999999999</v>
      </c>
      <c r="B1478">
        <v>-61.209000000000003</v>
      </c>
      <c r="C1478">
        <v>4.1740000000000004</v>
      </c>
    </row>
    <row r="1479" spans="1:3" x14ac:dyDescent="0.25">
      <c r="A1479">
        <v>108.82299999999999</v>
      </c>
      <c r="B1479">
        <v>-60.359000000000002</v>
      </c>
      <c r="C1479">
        <v>4.173</v>
      </c>
    </row>
    <row r="1480" spans="1:3" x14ac:dyDescent="0.25">
      <c r="A1480">
        <v>108.871</v>
      </c>
      <c r="B1480">
        <v>-59.573</v>
      </c>
      <c r="C1480">
        <v>4.173</v>
      </c>
    </row>
    <row r="1481" spans="1:3" x14ac:dyDescent="0.25">
      <c r="A1481">
        <v>108.919</v>
      </c>
      <c r="B1481">
        <v>-58.939</v>
      </c>
      <c r="C1481">
        <v>4.173</v>
      </c>
    </row>
    <row r="1482" spans="1:3" x14ac:dyDescent="0.25">
      <c r="A1482">
        <v>108.983</v>
      </c>
      <c r="B1482">
        <v>-58.424999999999997</v>
      </c>
      <c r="C1482">
        <v>4.173</v>
      </c>
    </row>
    <row r="1483" spans="1:3" x14ac:dyDescent="0.25">
      <c r="A1483">
        <v>109.044</v>
      </c>
      <c r="B1483">
        <v>-58.219000000000001</v>
      </c>
      <c r="C1483">
        <v>4.173</v>
      </c>
    </row>
    <row r="1484" spans="1:3" x14ac:dyDescent="0.25">
      <c r="A1484">
        <v>109.11499999999999</v>
      </c>
      <c r="B1484">
        <v>-68.004000000000005</v>
      </c>
      <c r="C1484">
        <v>4.1740000000000004</v>
      </c>
    </row>
    <row r="1485" spans="1:3" x14ac:dyDescent="0.25">
      <c r="A1485">
        <v>109.163</v>
      </c>
      <c r="B1485">
        <v>-66.88</v>
      </c>
      <c r="C1485">
        <v>4.1749999999999998</v>
      </c>
    </row>
    <row r="1486" spans="1:3" x14ac:dyDescent="0.25">
      <c r="A1486">
        <v>109.229</v>
      </c>
      <c r="B1486">
        <v>-65.873000000000005</v>
      </c>
      <c r="C1486">
        <v>4.173</v>
      </c>
    </row>
    <row r="1487" spans="1:3" x14ac:dyDescent="0.25">
      <c r="A1487">
        <v>109.29600000000001</v>
      </c>
      <c r="B1487">
        <v>-64.959000000000003</v>
      </c>
      <c r="C1487">
        <v>4.173</v>
      </c>
    </row>
    <row r="1488" spans="1:3" x14ac:dyDescent="0.25">
      <c r="A1488">
        <v>109.343</v>
      </c>
      <c r="B1488">
        <v>-64.323999999999998</v>
      </c>
      <c r="C1488">
        <v>4.173</v>
      </c>
    </row>
    <row r="1489" spans="1:3" x14ac:dyDescent="0.25">
      <c r="A1489">
        <v>109.53</v>
      </c>
      <c r="B1489">
        <v>-63.781999999999996</v>
      </c>
      <c r="C1489">
        <v>4.173</v>
      </c>
    </row>
    <row r="1490" spans="1:3" x14ac:dyDescent="0.25">
      <c r="A1490">
        <v>109.592</v>
      </c>
      <c r="B1490">
        <v>-63.335999999999999</v>
      </c>
      <c r="C1490">
        <v>4.173</v>
      </c>
    </row>
    <row r="1491" spans="1:3" x14ac:dyDescent="0.25">
      <c r="A1491">
        <v>109.64100000000001</v>
      </c>
      <c r="B1491">
        <v>-62.948999999999998</v>
      </c>
      <c r="C1491">
        <v>4.173</v>
      </c>
    </row>
    <row r="1492" spans="1:3" x14ac:dyDescent="0.25">
      <c r="A1492">
        <v>109.81100000000001</v>
      </c>
      <c r="B1492">
        <v>-63.024000000000001</v>
      </c>
      <c r="C1492">
        <v>4.173</v>
      </c>
    </row>
    <row r="1493" spans="1:3" x14ac:dyDescent="0.25">
      <c r="A1493">
        <v>109.879</v>
      </c>
      <c r="B1493">
        <v>-73.393000000000001</v>
      </c>
      <c r="C1493">
        <v>4.1740000000000004</v>
      </c>
    </row>
    <row r="1494" spans="1:3" x14ac:dyDescent="0.25">
      <c r="A1494">
        <v>109.92700000000001</v>
      </c>
      <c r="B1494">
        <v>-71.673000000000002</v>
      </c>
      <c r="C1494">
        <v>4.1760000000000002</v>
      </c>
    </row>
    <row r="1495" spans="1:3" x14ac:dyDescent="0.25">
      <c r="A1495">
        <v>109.97499999999999</v>
      </c>
      <c r="B1495">
        <v>-70.542000000000002</v>
      </c>
      <c r="C1495">
        <v>4.1760000000000002</v>
      </c>
    </row>
    <row r="1496" spans="1:3" x14ac:dyDescent="0.25">
      <c r="A1496">
        <v>110.101</v>
      </c>
      <c r="B1496">
        <v>-69.881</v>
      </c>
      <c r="C1496">
        <v>4.1719999999999997</v>
      </c>
    </row>
    <row r="1497" spans="1:3" x14ac:dyDescent="0.25">
      <c r="A1497">
        <v>110.148</v>
      </c>
      <c r="B1497">
        <v>-69.343000000000004</v>
      </c>
      <c r="C1497">
        <v>4.1769999999999996</v>
      </c>
    </row>
    <row r="1498" spans="1:3" x14ac:dyDescent="0.25">
      <c r="A1498">
        <v>110.245</v>
      </c>
      <c r="B1498">
        <v>-68.771000000000001</v>
      </c>
      <c r="C1498">
        <v>4.173</v>
      </c>
    </row>
    <row r="1499" spans="1:3" x14ac:dyDescent="0.25">
      <c r="A1499">
        <v>110.294</v>
      </c>
      <c r="B1499">
        <v>-68.14</v>
      </c>
      <c r="C1499">
        <v>4.173</v>
      </c>
    </row>
    <row r="1500" spans="1:3" x14ac:dyDescent="0.25">
      <c r="A1500">
        <v>110.342</v>
      </c>
      <c r="B1500">
        <v>-67.748000000000005</v>
      </c>
      <c r="C1500">
        <v>4.173</v>
      </c>
    </row>
    <row r="1501" spans="1:3" x14ac:dyDescent="0.25">
      <c r="A1501">
        <v>110.39</v>
      </c>
      <c r="B1501">
        <v>-67.293999999999997</v>
      </c>
      <c r="C1501">
        <v>4.173</v>
      </c>
    </row>
    <row r="1502" spans="1:3" x14ac:dyDescent="0.25">
      <c r="A1502">
        <v>110.437</v>
      </c>
      <c r="B1502">
        <v>-66.876999999999995</v>
      </c>
      <c r="C1502">
        <v>4.173</v>
      </c>
    </row>
    <row r="1503" spans="1:3" x14ac:dyDescent="0.25">
      <c r="A1503">
        <v>110.502</v>
      </c>
      <c r="B1503">
        <v>-66.834000000000003</v>
      </c>
      <c r="C1503">
        <v>4.1740000000000004</v>
      </c>
    </row>
    <row r="1504" spans="1:3" x14ac:dyDescent="0.25">
      <c r="A1504">
        <v>110.54900000000001</v>
      </c>
      <c r="B1504">
        <v>-77.224999999999994</v>
      </c>
      <c r="C1504">
        <v>4.1710000000000003</v>
      </c>
    </row>
    <row r="1505" spans="1:3" x14ac:dyDescent="0.25">
      <c r="A1505">
        <v>110.59699999999999</v>
      </c>
      <c r="B1505">
        <v>-75.801000000000002</v>
      </c>
      <c r="C1505">
        <v>4.1749999999999998</v>
      </c>
    </row>
    <row r="1506" spans="1:3" x14ac:dyDescent="0.25">
      <c r="A1506">
        <v>110.673</v>
      </c>
      <c r="B1506">
        <v>-74.486999999999995</v>
      </c>
      <c r="C1506">
        <v>4.173</v>
      </c>
    </row>
    <row r="1507" spans="1:3" x14ac:dyDescent="0.25">
      <c r="A1507">
        <v>110.72799999999999</v>
      </c>
      <c r="B1507">
        <v>-73.674000000000007</v>
      </c>
      <c r="C1507">
        <v>4.173</v>
      </c>
    </row>
    <row r="1508" spans="1:3" x14ac:dyDescent="0.25">
      <c r="A1508">
        <v>110.819</v>
      </c>
      <c r="B1508">
        <v>-73.117999999999995</v>
      </c>
      <c r="C1508">
        <v>4.173</v>
      </c>
    </row>
    <row r="1509" spans="1:3" x14ac:dyDescent="0.25">
      <c r="A1509">
        <v>110.881</v>
      </c>
      <c r="B1509">
        <v>-72.658000000000001</v>
      </c>
      <c r="C1509">
        <v>4.173</v>
      </c>
    </row>
    <row r="1510" spans="1:3" x14ac:dyDescent="0.25">
      <c r="A1510">
        <v>110.97499999999999</v>
      </c>
      <c r="B1510">
        <v>-72.254000000000005</v>
      </c>
      <c r="C1510">
        <v>4.173</v>
      </c>
    </row>
    <row r="1511" spans="1:3" x14ac:dyDescent="0.25">
      <c r="A1511">
        <v>111.023</v>
      </c>
      <c r="B1511">
        <v>-71.945999999999998</v>
      </c>
      <c r="C1511">
        <v>4.173</v>
      </c>
    </row>
    <row r="1512" spans="1:3" x14ac:dyDescent="0.25">
      <c r="A1512">
        <v>111.087</v>
      </c>
      <c r="B1512">
        <v>-71.546000000000006</v>
      </c>
      <c r="C1512">
        <v>4.173</v>
      </c>
    </row>
    <row r="1513" spans="1:3" x14ac:dyDescent="0.25">
      <c r="A1513">
        <v>111.172</v>
      </c>
      <c r="B1513">
        <v>-71.542000000000002</v>
      </c>
      <c r="C1513">
        <v>4.1719999999999997</v>
      </c>
    </row>
    <row r="1514" spans="1:3" x14ac:dyDescent="0.25">
      <c r="A1514">
        <v>111.25</v>
      </c>
      <c r="B1514">
        <v>-71.043999999999997</v>
      </c>
      <c r="C1514">
        <v>4.1710000000000003</v>
      </c>
    </row>
    <row r="1515" spans="1:3" x14ac:dyDescent="0.25">
      <c r="A1515">
        <v>111.298</v>
      </c>
      <c r="B1515">
        <v>-77.959000000000003</v>
      </c>
      <c r="C1515">
        <v>4.1760000000000002</v>
      </c>
    </row>
    <row r="1516" spans="1:3" x14ac:dyDescent="0.25">
      <c r="A1516">
        <v>111.345</v>
      </c>
      <c r="B1516">
        <v>-81.83</v>
      </c>
      <c r="C1516">
        <v>4.1749999999999998</v>
      </c>
    </row>
    <row r="1517" spans="1:3" x14ac:dyDescent="0.25">
      <c r="A1517">
        <v>111.40900000000001</v>
      </c>
      <c r="B1517">
        <v>-80.337000000000003</v>
      </c>
      <c r="C1517">
        <v>4.1740000000000004</v>
      </c>
    </row>
    <row r="1518" spans="1:3" x14ac:dyDescent="0.25">
      <c r="A1518">
        <v>111.464</v>
      </c>
      <c r="B1518">
        <v>-79.278999999999996</v>
      </c>
      <c r="C1518">
        <v>4.173</v>
      </c>
    </row>
    <row r="1519" spans="1:3" x14ac:dyDescent="0.25">
      <c r="A1519">
        <v>111.533</v>
      </c>
      <c r="B1519">
        <v>-78.519000000000005</v>
      </c>
      <c r="C1519">
        <v>4.173</v>
      </c>
    </row>
    <row r="1520" spans="1:3" x14ac:dyDescent="0.25">
      <c r="A1520">
        <v>111.672</v>
      </c>
      <c r="B1520">
        <v>-78.22</v>
      </c>
      <c r="C1520">
        <v>4.173</v>
      </c>
    </row>
    <row r="1521" spans="1:3" x14ac:dyDescent="0.25">
      <c r="A1521">
        <v>111.746</v>
      </c>
      <c r="B1521">
        <v>-77.322000000000003</v>
      </c>
      <c r="C1521">
        <v>4.1740000000000004</v>
      </c>
    </row>
    <row r="1522" spans="1:3" x14ac:dyDescent="0.25">
      <c r="A1522">
        <v>111.794</v>
      </c>
      <c r="B1522">
        <v>-77.066000000000003</v>
      </c>
      <c r="C1522">
        <v>4.173</v>
      </c>
    </row>
    <row r="1523" spans="1:3" x14ac:dyDescent="0.25">
      <c r="A1523">
        <v>111.916</v>
      </c>
      <c r="B1523">
        <v>-76.566000000000003</v>
      </c>
      <c r="C1523">
        <v>4.1749999999999998</v>
      </c>
    </row>
    <row r="1524" spans="1:3" x14ac:dyDescent="0.25">
      <c r="A1524">
        <v>111.988</v>
      </c>
      <c r="B1524">
        <v>-76.198999999999998</v>
      </c>
      <c r="C1524">
        <v>4.1779999999999999</v>
      </c>
    </row>
    <row r="1525" spans="1:3" x14ac:dyDescent="0.25">
      <c r="A1525">
        <v>112.056</v>
      </c>
      <c r="B1525">
        <v>-75.984999999999999</v>
      </c>
      <c r="C1525">
        <v>4.173</v>
      </c>
    </row>
    <row r="1526" spans="1:3" x14ac:dyDescent="0.25">
      <c r="A1526">
        <v>112.136</v>
      </c>
      <c r="B1526">
        <v>-78.772000000000006</v>
      </c>
      <c r="C1526">
        <v>4.173</v>
      </c>
    </row>
    <row r="1527" spans="1:3" x14ac:dyDescent="0.25">
      <c r="A1527">
        <v>112.223</v>
      </c>
      <c r="B1527">
        <v>-85.781999999999996</v>
      </c>
      <c r="C1527">
        <v>4.173</v>
      </c>
    </row>
    <row r="1528" spans="1:3" x14ac:dyDescent="0.25">
      <c r="A1528">
        <v>112.286</v>
      </c>
      <c r="B1528">
        <v>-84.405000000000001</v>
      </c>
      <c r="C1528">
        <v>4.173</v>
      </c>
    </row>
    <row r="1529" spans="1:3" x14ac:dyDescent="0.25">
      <c r="A1529">
        <v>112.334</v>
      </c>
      <c r="B1529">
        <v>-83.77</v>
      </c>
      <c r="C1529">
        <v>4.173</v>
      </c>
    </row>
    <row r="1530" spans="1:3" x14ac:dyDescent="0.25">
      <c r="A1530">
        <v>112.381</v>
      </c>
      <c r="B1530">
        <v>-83.006</v>
      </c>
      <c r="C1530">
        <v>4.173</v>
      </c>
    </row>
    <row r="1531" spans="1:3" x14ac:dyDescent="0.25">
      <c r="A1531">
        <v>112.446</v>
      </c>
      <c r="B1531">
        <v>-82.491</v>
      </c>
      <c r="C1531">
        <v>4.1740000000000004</v>
      </c>
    </row>
    <row r="1532" spans="1:3" x14ac:dyDescent="0.25">
      <c r="A1532">
        <v>112.54600000000001</v>
      </c>
      <c r="B1532">
        <v>-81.811999999999998</v>
      </c>
      <c r="C1532">
        <v>4.1749999999999998</v>
      </c>
    </row>
    <row r="1533" spans="1:3" x14ac:dyDescent="0.25">
      <c r="A1533">
        <v>112.593</v>
      </c>
      <c r="B1533">
        <v>-81.611999999999995</v>
      </c>
      <c r="C1533">
        <v>4.173</v>
      </c>
    </row>
    <row r="1534" spans="1:3" x14ac:dyDescent="0.25">
      <c r="A1534">
        <v>112.64100000000001</v>
      </c>
      <c r="B1534">
        <v>-81.168000000000006</v>
      </c>
      <c r="C1534">
        <v>4.1740000000000004</v>
      </c>
    </row>
    <row r="1535" spans="1:3" x14ac:dyDescent="0.25">
      <c r="A1535">
        <v>112.705</v>
      </c>
      <c r="B1535">
        <v>-81.03</v>
      </c>
      <c r="C1535">
        <v>4.1719999999999997</v>
      </c>
    </row>
    <row r="1536" spans="1:3" x14ac:dyDescent="0.25">
      <c r="A1536">
        <v>112.76300000000001</v>
      </c>
      <c r="B1536">
        <v>-80.784000000000006</v>
      </c>
      <c r="C1536">
        <v>4.173</v>
      </c>
    </row>
    <row r="1537" spans="1:3" x14ac:dyDescent="0.25">
      <c r="A1537">
        <v>112.81</v>
      </c>
      <c r="B1537">
        <v>-80.346999999999994</v>
      </c>
      <c r="C1537">
        <v>4.1740000000000004</v>
      </c>
    </row>
    <row r="1538" spans="1:3" x14ac:dyDescent="0.25">
      <c r="A1538">
        <v>112.873</v>
      </c>
      <c r="B1538">
        <v>-79.278999999999996</v>
      </c>
      <c r="C1538">
        <v>4.173</v>
      </c>
    </row>
    <row r="1539" spans="1:3" x14ac:dyDescent="0.25">
      <c r="A1539">
        <v>112.92</v>
      </c>
      <c r="B1539">
        <v>-78.519000000000005</v>
      </c>
      <c r="C1539">
        <v>4.173</v>
      </c>
    </row>
    <row r="1540" spans="1:3" x14ac:dyDescent="0.25">
      <c r="A1540">
        <v>113.01</v>
      </c>
      <c r="B1540">
        <v>-78.22</v>
      </c>
      <c r="C1540">
        <v>4.173</v>
      </c>
    </row>
    <row r="1541" spans="1:3" x14ac:dyDescent="0.25">
      <c r="A1541">
        <v>113.05800000000001</v>
      </c>
      <c r="B1541">
        <v>-77.322000000000003</v>
      </c>
      <c r="C1541">
        <v>4.1740000000000004</v>
      </c>
    </row>
    <row r="1542" spans="1:3" x14ac:dyDescent="0.25">
      <c r="A1542">
        <v>113.211</v>
      </c>
      <c r="B1542">
        <v>-77.066000000000003</v>
      </c>
      <c r="C1542">
        <v>4.173</v>
      </c>
    </row>
    <row r="1543" spans="1:3" x14ac:dyDescent="0.25">
      <c r="A1543">
        <v>113.291</v>
      </c>
      <c r="B1543">
        <v>-76.566000000000003</v>
      </c>
      <c r="C1543">
        <v>4.1749999999999998</v>
      </c>
    </row>
    <row r="1544" spans="1:3" x14ac:dyDescent="0.25">
      <c r="A1544">
        <v>113.358</v>
      </c>
      <c r="B1544">
        <v>-76.198999999999998</v>
      </c>
      <c r="C1544">
        <v>4.1779999999999999</v>
      </c>
    </row>
    <row r="1545" spans="1:3" x14ac:dyDescent="0.25">
      <c r="A1545">
        <v>113.434</v>
      </c>
      <c r="B1545">
        <v>-75.984999999999999</v>
      </c>
      <c r="C1545">
        <v>4.173</v>
      </c>
    </row>
    <row r="1546" spans="1:3" x14ac:dyDescent="0.25">
      <c r="A1546">
        <v>113.48099999999999</v>
      </c>
      <c r="B1546">
        <v>-78.772000000000006</v>
      </c>
      <c r="C1546">
        <v>4.173</v>
      </c>
    </row>
    <row r="1547" spans="1:3" x14ac:dyDescent="0.25">
      <c r="A1547">
        <v>113.52800000000001</v>
      </c>
      <c r="B1547">
        <v>-85.781999999999996</v>
      </c>
      <c r="C1547">
        <v>4.173</v>
      </c>
    </row>
    <row r="1548" spans="1:3" x14ac:dyDescent="0.25">
      <c r="A1548">
        <v>113.575</v>
      </c>
      <c r="B1548">
        <v>-84.405000000000001</v>
      </c>
      <c r="C1548">
        <v>4.173</v>
      </c>
    </row>
    <row r="1549" spans="1:3" x14ac:dyDescent="0.25">
      <c r="A1549">
        <v>113.655</v>
      </c>
      <c r="B1549">
        <v>-83.77</v>
      </c>
      <c r="C1549">
        <v>4.173</v>
      </c>
    </row>
    <row r="1550" spans="1:3" x14ac:dyDescent="0.25">
      <c r="A1550">
        <v>113.723</v>
      </c>
      <c r="B1550">
        <v>-83.006</v>
      </c>
      <c r="C1550">
        <v>4.173</v>
      </c>
    </row>
    <row r="1551" spans="1:3" x14ac:dyDescent="0.25">
      <c r="A1551">
        <v>113.77500000000001</v>
      </c>
      <c r="B1551">
        <v>-82.491</v>
      </c>
      <c r="C1551">
        <v>4.1740000000000004</v>
      </c>
    </row>
    <row r="1552" spans="1:3" x14ac:dyDescent="0.25">
      <c r="A1552">
        <v>113.83799999999999</v>
      </c>
      <c r="B1552">
        <v>-81.811999999999998</v>
      </c>
      <c r="C1552">
        <v>4.1749999999999998</v>
      </c>
    </row>
    <row r="1553" spans="1:3" x14ac:dyDescent="0.25">
      <c r="A1553">
        <v>113.91500000000001</v>
      </c>
      <c r="B1553">
        <v>-81.611999999999995</v>
      </c>
      <c r="C1553">
        <v>4.173</v>
      </c>
    </row>
    <row r="1554" spans="1:3" x14ac:dyDescent="0.25">
      <c r="A1554">
        <v>113.976</v>
      </c>
      <c r="B1554">
        <v>-81.168000000000006</v>
      </c>
      <c r="C1554">
        <v>4.1740000000000004</v>
      </c>
    </row>
    <row r="1555" spans="1:3" x14ac:dyDescent="0.25">
      <c r="A1555">
        <v>114.024</v>
      </c>
      <c r="B1555">
        <v>-81.03</v>
      </c>
      <c r="C1555">
        <v>4.1719999999999997</v>
      </c>
    </row>
    <row r="1556" spans="1:3" x14ac:dyDescent="0.25">
      <c r="A1556">
        <v>114.08499999999999</v>
      </c>
      <c r="B1556">
        <v>-80.515000000000001</v>
      </c>
      <c r="C1556">
        <v>4.1719999999999997</v>
      </c>
    </row>
    <row r="1557" spans="1:3" x14ac:dyDescent="0.25">
      <c r="A1557">
        <v>114.169</v>
      </c>
      <c r="B1557">
        <v>-80.346999999999994</v>
      </c>
      <c r="C1557">
        <v>4.173</v>
      </c>
    </row>
    <row r="1558" spans="1:3" x14ac:dyDescent="0.25">
      <c r="A1558">
        <v>114.21899999999999</v>
      </c>
      <c r="B1558">
        <v>-80.015000000000001</v>
      </c>
      <c r="C1558">
        <v>4.173</v>
      </c>
    </row>
    <row r="1559" spans="1:3" x14ac:dyDescent="0.25">
      <c r="A1559">
        <v>114.27200000000001</v>
      </c>
      <c r="B1559">
        <v>-87.903000000000006</v>
      </c>
      <c r="C1559">
        <v>4.173</v>
      </c>
    </row>
    <row r="1560" spans="1:3" x14ac:dyDescent="0.25">
      <c r="A1560">
        <v>114.34</v>
      </c>
      <c r="B1560">
        <v>-89.95</v>
      </c>
      <c r="C1560">
        <v>4.173</v>
      </c>
    </row>
    <row r="1561" spans="1:3" x14ac:dyDescent="0.25">
      <c r="A1561">
        <v>114.46</v>
      </c>
      <c r="B1561">
        <v>-88.513000000000005</v>
      </c>
      <c r="C1561">
        <v>4.173</v>
      </c>
    </row>
    <row r="1562" spans="1:3" x14ac:dyDescent="0.25">
      <c r="A1562">
        <v>114.51900000000001</v>
      </c>
      <c r="B1562">
        <v>-87.656999999999996</v>
      </c>
      <c r="C1562">
        <v>4.173</v>
      </c>
    </row>
    <row r="1563" spans="1:3" x14ac:dyDescent="0.25">
      <c r="A1563">
        <v>114.57599999999999</v>
      </c>
      <c r="B1563">
        <v>-86.856999999999999</v>
      </c>
      <c r="C1563">
        <v>4.1769999999999996</v>
      </c>
    </row>
    <row r="1564" spans="1:3" x14ac:dyDescent="0.25">
      <c r="A1564">
        <v>114.625</v>
      </c>
      <c r="B1564">
        <v>-86.108999999999995</v>
      </c>
      <c r="C1564">
        <v>4.173</v>
      </c>
    </row>
    <row r="1565" spans="1:3" x14ac:dyDescent="0.25">
      <c r="A1565">
        <v>114.684</v>
      </c>
      <c r="B1565">
        <v>-85.561999999999998</v>
      </c>
      <c r="C1565">
        <v>4.1740000000000004</v>
      </c>
    </row>
    <row r="1566" spans="1:3" x14ac:dyDescent="0.25">
      <c r="A1566">
        <v>114.794</v>
      </c>
      <c r="B1566">
        <v>-85.260999999999996</v>
      </c>
      <c r="C1566">
        <v>4.1719999999999997</v>
      </c>
    </row>
    <row r="1567" spans="1:3" x14ac:dyDescent="0.25">
      <c r="A1567">
        <v>114.84699999999999</v>
      </c>
      <c r="B1567">
        <v>-84.727000000000004</v>
      </c>
      <c r="C1567">
        <v>4.173</v>
      </c>
    </row>
    <row r="1568" spans="1:3" x14ac:dyDescent="0.25">
      <c r="A1568">
        <v>114.917</v>
      </c>
      <c r="B1568">
        <v>-84.546999999999997</v>
      </c>
      <c r="C1568">
        <v>4.173</v>
      </c>
    </row>
    <row r="1569" spans="1:3" x14ac:dyDescent="0.25">
      <c r="A1569">
        <v>114.997</v>
      </c>
      <c r="B1569">
        <v>-84.179000000000002</v>
      </c>
      <c r="C1569">
        <v>4.173</v>
      </c>
    </row>
    <row r="1570" spans="1:3" x14ac:dyDescent="0.25">
      <c r="A1570">
        <v>115.063</v>
      </c>
      <c r="B1570">
        <v>-84.007999999999996</v>
      </c>
      <c r="C1570">
        <v>4.173</v>
      </c>
    </row>
    <row r="1571" spans="1:3" x14ac:dyDescent="0.25">
      <c r="A1571">
        <v>115.11</v>
      </c>
      <c r="B1571">
        <v>-90.203000000000003</v>
      </c>
      <c r="C1571">
        <v>4.173</v>
      </c>
    </row>
    <row r="1572" spans="1:3" x14ac:dyDescent="0.25">
      <c r="A1572">
        <v>115.17700000000001</v>
      </c>
      <c r="B1572">
        <v>-92.673000000000002</v>
      </c>
      <c r="C1572">
        <v>4.173</v>
      </c>
    </row>
    <row r="1573" spans="1:3" x14ac:dyDescent="0.25">
      <c r="A1573">
        <v>115.238</v>
      </c>
      <c r="B1573">
        <v>-91.504999999999995</v>
      </c>
      <c r="C1573">
        <v>4.1749999999999998</v>
      </c>
    </row>
    <row r="1574" spans="1:3" x14ac:dyDescent="0.25">
      <c r="A1574">
        <v>115.28700000000001</v>
      </c>
      <c r="B1574">
        <v>-90.734999999999999</v>
      </c>
      <c r="C1574">
        <v>4.173</v>
      </c>
    </row>
    <row r="1575" spans="1:3" x14ac:dyDescent="0.25">
      <c r="A1575">
        <v>115.367</v>
      </c>
      <c r="B1575">
        <v>-89.831999999999994</v>
      </c>
      <c r="C1575">
        <v>4.173</v>
      </c>
    </row>
    <row r="1576" spans="1:3" x14ac:dyDescent="0.25">
      <c r="A1576">
        <v>115.425</v>
      </c>
      <c r="B1576">
        <v>-89.313000000000002</v>
      </c>
      <c r="C1576">
        <v>4.1749999999999998</v>
      </c>
    </row>
    <row r="1577" spans="1:3" x14ac:dyDescent="0.25">
      <c r="A1577">
        <v>115.49299999999999</v>
      </c>
      <c r="B1577">
        <v>-88.801000000000002</v>
      </c>
      <c r="C1577">
        <v>4.173</v>
      </c>
    </row>
    <row r="1578" spans="1:3" x14ac:dyDescent="0.25">
      <c r="A1578">
        <v>115.56699999999999</v>
      </c>
      <c r="B1578">
        <v>-88.287999999999997</v>
      </c>
      <c r="C1578">
        <v>4.173</v>
      </c>
    </row>
    <row r="1579" spans="1:3" x14ac:dyDescent="0.25">
      <c r="A1579">
        <v>115.628</v>
      </c>
      <c r="B1579">
        <v>-87.953000000000003</v>
      </c>
      <c r="C1579">
        <v>4.173</v>
      </c>
    </row>
    <row r="1580" spans="1:3" x14ac:dyDescent="0.25">
      <c r="A1580">
        <v>115.676</v>
      </c>
      <c r="B1580">
        <v>-87.691000000000003</v>
      </c>
      <c r="C1580">
        <v>4.173</v>
      </c>
    </row>
    <row r="1581" spans="1:3" x14ac:dyDescent="0.25">
      <c r="A1581">
        <v>115.749</v>
      </c>
      <c r="B1581">
        <v>-87.466999999999999</v>
      </c>
      <c r="C1581">
        <v>4.173</v>
      </c>
    </row>
    <row r="1582" spans="1:3" x14ac:dyDescent="0.25">
      <c r="A1582">
        <v>115.833</v>
      </c>
      <c r="B1582">
        <v>-87.231999999999999</v>
      </c>
      <c r="C1582">
        <v>4.173</v>
      </c>
    </row>
    <row r="1583" spans="1:3" x14ac:dyDescent="0.25">
      <c r="A1583">
        <v>115.89</v>
      </c>
      <c r="B1583">
        <v>-87.063999999999993</v>
      </c>
      <c r="C1583">
        <v>4.173</v>
      </c>
    </row>
    <row r="1584" spans="1:3" x14ac:dyDescent="0.25">
      <c r="A1584">
        <v>115.956</v>
      </c>
      <c r="B1584">
        <v>-91.447000000000003</v>
      </c>
      <c r="C1584">
        <v>4.1710000000000003</v>
      </c>
    </row>
    <row r="1585" spans="1:3" x14ac:dyDescent="0.25">
      <c r="A1585">
        <v>116.004</v>
      </c>
      <c r="B1585">
        <v>-96.825000000000003</v>
      </c>
      <c r="C1585">
        <v>4.173</v>
      </c>
    </row>
    <row r="1586" spans="1:3" x14ac:dyDescent="0.25">
      <c r="A1586">
        <v>116.129</v>
      </c>
      <c r="B1586">
        <v>-95.673000000000002</v>
      </c>
      <c r="C1586">
        <v>4.1749999999999998</v>
      </c>
    </row>
    <row r="1587" spans="1:3" x14ac:dyDescent="0.25">
      <c r="A1587">
        <v>116.199</v>
      </c>
      <c r="B1587">
        <v>-94.891999999999996</v>
      </c>
      <c r="C1587">
        <v>4.173</v>
      </c>
    </row>
    <row r="1588" spans="1:3" x14ac:dyDescent="0.25">
      <c r="A1588">
        <v>116.247</v>
      </c>
      <c r="B1588">
        <v>-94.152000000000001</v>
      </c>
      <c r="C1588">
        <v>4.173</v>
      </c>
    </row>
    <row r="1589" spans="1:3" x14ac:dyDescent="0.25">
      <c r="A1589">
        <v>116.303</v>
      </c>
      <c r="B1589">
        <v>-93.481999999999999</v>
      </c>
      <c r="C1589">
        <v>4.173</v>
      </c>
    </row>
    <row r="1590" spans="1:3" x14ac:dyDescent="0.25">
      <c r="A1590">
        <v>116.352</v>
      </c>
      <c r="B1590">
        <v>-93.048000000000002</v>
      </c>
      <c r="C1590">
        <v>4.173</v>
      </c>
    </row>
    <row r="1591" spans="1:3" x14ac:dyDescent="0.25">
      <c r="A1591">
        <v>116.407</v>
      </c>
      <c r="B1591">
        <v>-92.47</v>
      </c>
      <c r="C1591">
        <v>4.173</v>
      </c>
    </row>
    <row r="1592" spans="1:3" x14ac:dyDescent="0.25">
      <c r="A1592">
        <v>116.48</v>
      </c>
      <c r="B1592">
        <v>-92.004999999999995</v>
      </c>
      <c r="C1592">
        <v>4.173</v>
      </c>
    </row>
    <row r="1593" spans="1:3" x14ac:dyDescent="0.25">
      <c r="A1593">
        <v>116.52800000000001</v>
      </c>
      <c r="B1593">
        <v>-91.563999999999993</v>
      </c>
      <c r="C1593">
        <v>4.1749999999999998</v>
      </c>
    </row>
    <row r="1594" spans="1:3" x14ac:dyDescent="0.25">
      <c r="A1594">
        <v>116.584</v>
      </c>
      <c r="B1594">
        <v>-90.953999999999994</v>
      </c>
      <c r="C1594">
        <v>4.173</v>
      </c>
    </row>
    <row r="1595" spans="1:3" x14ac:dyDescent="0.25">
      <c r="A1595">
        <v>116.631</v>
      </c>
      <c r="B1595">
        <v>-90.045000000000002</v>
      </c>
      <c r="C1595">
        <v>4.173</v>
      </c>
    </row>
    <row r="1596" spans="1:3" x14ac:dyDescent="0.25">
      <c r="A1596">
        <v>116.718</v>
      </c>
      <c r="B1596">
        <v>-90.629000000000005</v>
      </c>
      <c r="C1596">
        <v>4.1749999999999998</v>
      </c>
    </row>
    <row r="1597" spans="1:3" x14ac:dyDescent="0.25">
      <c r="A1597">
        <v>116.76600000000001</v>
      </c>
      <c r="B1597">
        <v>-88.801000000000002</v>
      </c>
      <c r="C1597">
        <v>4.173</v>
      </c>
    </row>
    <row r="1598" spans="1:3" x14ac:dyDescent="0.25">
      <c r="A1598">
        <v>116.813</v>
      </c>
      <c r="B1598">
        <v>-88.287999999999997</v>
      </c>
      <c r="C1598">
        <v>4.173</v>
      </c>
    </row>
    <row r="1599" spans="1:3" x14ac:dyDescent="0.25">
      <c r="A1599">
        <v>116.88500000000001</v>
      </c>
      <c r="B1599">
        <v>-87.953000000000003</v>
      </c>
      <c r="C1599">
        <v>4.173</v>
      </c>
    </row>
    <row r="1600" spans="1:3" x14ac:dyDescent="0.25">
      <c r="A1600">
        <v>116.955</v>
      </c>
      <c r="B1600">
        <v>-87.691000000000003</v>
      </c>
      <c r="C1600">
        <v>4.173</v>
      </c>
    </row>
    <row r="1601" spans="1:3" x14ac:dyDescent="0.25">
      <c r="A1601">
        <v>117.10599999999999</v>
      </c>
      <c r="B1601">
        <v>-87.466999999999999</v>
      </c>
      <c r="C1601">
        <v>4.173</v>
      </c>
    </row>
    <row r="1602" spans="1:3" x14ac:dyDescent="0.25">
      <c r="A1602">
        <v>117.176</v>
      </c>
      <c r="B1602">
        <v>-87.231999999999999</v>
      </c>
      <c r="C1602">
        <v>4.173</v>
      </c>
    </row>
    <row r="1603" spans="1:3" x14ac:dyDescent="0.25">
      <c r="A1603">
        <v>117.224</v>
      </c>
      <c r="B1603">
        <v>-87.063999999999993</v>
      </c>
      <c r="C1603">
        <v>4.173</v>
      </c>
    </row>
    <row r="1604" spans="1:3" x14ac:dyDescent="0.25">
      <c r="A1604">
        <v>117.331</v>
      </c>
      <c r="B1604">
        <v>-91.447000000000003</v>
      </c>
      <c r="C1604">
        <v>4.1710000000000003</v>
      </c>
    </row>
    <row r="1605" spans="1:3" x14ac:dyDescent="0.25">
      <c r="A1605">
        <v>117.378</v>
      </c>
      <c r="B1605">
        <v>-96.825000000000003</v>
      </c>
      <c r="C1605">
        <v>4.173</v>
      </c>
    </row>
    <row r="1606" spans="1:3" x14ac:dyDescent="0.25">
      <c r="A1606">
        <v>117.426</v>
      </c>
      <c r="B1606">
        <v>-95.673000000000002</v>
      </c>
      <c r="C1606">
        <v>4.1749999999999998</v>
      </c>
    </row>
    <row r="1607" spans="1:3" x14ac:dyDescent="0.25">
      <c r="A1607">
        <v>117.502</v>
      </c>
      <c r="B1607">
        <v>-94.891999999999996</v>
      </c>
      <c r="C1607">
        <v>4.173</v>
      </c>
    </row>
    <row r="1608" spans="1:3" x14ac:dyDescent="0.25">
      <c r="A1608">
        <v>117.563</v>
      </c>
      <c r="B1608">
        <v>-94.152000000000001</v>
      </c>
      <c r="C1608">
        <v>4.173</v>
      </c>
    </row>
    <row r="1609" spans="1:3" x14ac:dyDescent="0.25">
      <c r="A1609">
        <v>117.623</v>
      </c>
      <c r="B1609">
        <v>-93.481999999999999</v>
      </c>
      <c r="C1609">
        <v>4.173</v>
      </c>
    </row>
    <row r="1610" spans="1:3" x14ac:dyDescent="0.25">
      <c r="A1610">
        <v>117.69199999999999</v>
      </c>
      <c r="B1610">
        <v>-93.048000000000002</v>
      </c>
      <c r="C1610">
        <v>4.173</v>
      </c>
    </row>
    <row r="1611" spans="1:3" x14ac:dyDescent="0.25">
      <c r="A1611">
        <v>117.74</v>
      </c>
      <c r="B1611">
        <v>-92.47</v>
      </c>
      <c r="C1611">
        <v>4.173</v>
      </c>
    </row>
    <row r="1612" spans="1:3" x14ac:dyDescent="0.25">
      <c r="A1612">
        <v>117.788</v>
      </c>
      <c r="B1612">
        <v>-92.004999999999995</v>
      </c>
      <c r="C1612">
        <v>4.173</v>
      </c>
    </row>
    <row r="1613" spans="1:3" x14ac:dyDescent="0.25">
      <c r="A1613">
        <v>117.83799999999999</v>
      </c>
      <c r="B1613">
        <v>-91.563999999999993</v>
      </c>
      <c r="C1613">
        <v>4.1749999999999998</v>
      </c>
    </row>
    <row r="1614" spans="1:3" x14ac:dyDescent="0.25">
      <c r="A1614">
        <v>117.90300000000001</v>
      </c>
      <c r="B1614">
        <v>-91.019000000000005</v>
      </c>
      <c r="C1614">
        <v>4.173</v>
      </c>
    </row>
    <row r="1615" spans="1:3" x14ac:dyDescent="0.25">
      <c r="A1615">
        <v>118.002</v>
      </c>
      <c r="B1615">
        <v>-90.873999999999995</v>
      </c>
      <c r="C1615">
        <v>4.1740000000000004</v>
      </c>
    </row>
    <row r="1616" spans="1:3" x14ac:dyDescent="0.25">
      <c r="A1616">
        <v>118.05</v>
      </c>
      <c r="B1616">
        <v>-103.206</v>
      </c>
      <c r="C1616">
        <v>4.1740000000000004</v>
      </c>
    </row>
    <row r="1617" spans="1:3" x14ac:dyDescent="0.25">
      <c r="A1617">
        <v>118.09699999999999</v>
      </c>
      <c r="B1617">
        <v>-101.425</v>
      </c>
      <c r="C1617">
        <v>4.173</v>
      </c>
    </row>
    <row r="1618" spans="1:3" x14ac:dyDescent="0.25">
      <c r="A1618">
        <v>118.145</v>
      </c>
      <c r="B1618">
        <v>-100.146</v>
      </c>
      <c r="C1618">
        <v>4.173</v>
      </c>
    </row>
    <row r="1619" spans="1:3" x14ac:dyDescent="0.25">
      <c r="A1619">
        <v>118.21</v>
      </c>
      <c r="B1619">
        <v>-99.135000000000005</v>
      </c>
      <c r="C1619">
        <v>4.173</v>
      </c>
    </row>
    <row r="1620" spans="1:3" x14ac:dyDescent="0.25">
      <c r="A1620">
        <v>118.277</v>
      </c>
      <c r="B1620">
        <v>-98.513000000000005</v>
      </c>
      <c r="C1620">
        <v>4.173</v>
      </c>
    </row>
    <row r="1621" spans="1:3" x14ac:dyDescent="0.25">
      <c r="A1621">
        <v>118.331</v>
      </c>
      <c r="B1621">
        <v>-98.120999999999995</v>
      </c>
      <c r="C1621">
        <v>4.173</v>
      </c>
    </row>
    <row r="1622" spans="1:3" x14ac:dyDescent="0.25">
      <c r="A1622">
        <v>118.437</v>
      </c>
      <c r="B1622">
        <v>-97.588999999999999</v>
      </c>
      <c r="C1622">
        <v>4.1740000000000004</v>
      </c>
    </row>
    <row r="1623" spans="1:3" x14ac:dyDescent="0.25">
      <c r="A1623">
        <v>118.52200000000001</v>
      </c>
      <c r="B1623">
        <v>-97.19</v>
      </c>
      <c r="C1623">
        <v>4.1760000000000002</v>
      </c>
    </row>
    <row r="1624" spans="1:3" x14ac:dyDescent="0.25">
      <c r="A1624">
        <v>118.57</v>
      </c>
      <c r="B1624">
        <v>-99.481999999999999</v>
      </c>
      <c r="C1624">
        <v>4.1740000000000004</v>
      </c>
    </row>
    <row r="1625" spans="1:3" x14ac:dyDescent="0.25">
      <c r="A1625">
        <v>118.64100000000001</v>
      </c>
      <c r="B1625">
        <v>-107.759</v>
      </c>
      <c r="C1625">
        <v>4.1719999999999997</v>
      </c>
    </row>
    <row r="1626" spans="1:3" x14ac:dyDescent="0.25">
      <c r="A1626">
        <v>118.68899999999999</v>
      </c>
      <c r="B1626">
        <v>-105.58799999999999</v>
      </c>
      <c r="C1626">
        <v>4.173</v>
      </c>
    </row>
    <row r="1627" spans="1:3" x14ac:dyDescent="0.25">
      <c r="A1627">
        <v>118.76</v>
      </c>
      <c r="B1627">
        <v>-104.51900000000001</v>
      </c>
      <c r="C1627">
        <v>4.173</v>
      </c>
    </row>
    <row r="1628" spans="1:3" x14ac:dyDescent="0.25">
      <c r="A1628">
        <v>118.82899999999999</v>
      </c>
      <c r="B1628">
        <v>-103.34</v>
      </c>
      <c r="C1628">
        <v>4.173</v>
      </c>
    </row>
    <row r="1629" spans="1:3" x14ac:dyDescent="0.25">
      <c r="A1629">
        <v>118.89700000000001</v>
      </c>
      <c r="B1629">
        <v>-102.55</v>
      </c>
      <c r="C1629">
        <v>4.173</v>
      </c>
    </row>
    <row r="1630" spans="1:3" x14ac:dyDescent="0.25">
      <c r="A1630">
        <v>118.961</v>
      </c>
      <c r="B1630">
        <v>-101.887</v>
      </c>
      <c r="C1630">
        <v>4.173</v>
      </c>
    </row>
    <row r="1631" spans="1:3" x14ac:dyDescent="0.25">
      <c r="A1631">
        <v>119.008</v>
      </c>
      <c r="B1631">
        <v>-101.285</v>
      </c>
      <c r="C1631">
        <v>4.173</v>
      </c>
    </row>
    <row r="1632" spans="1:3" x14ac:dyDescent="0.25">
      <c r="A1632">
        <v>119.092</v>
      </c>
      <c r="B1632">
        <v>-100.679</v>
      </c>
      <c r="C1632">
        <v>4.1740000000000004</v>
      </c>
    </row>
    <row r="1633" spans="1:3" x14ac:dyDescent="0.25">
      <c r="A1633">
        <v>119.14</v>
      </c>
      <c r="B1633">
        <v>-105.441</v>
      </c>
      <c r="C1633">
        <v>4.1749999999999998</v>
      </c>
    </row>
    <row r="1634" spans="1:3" x14ac:dyDescent="0.25">
      <c r="A1634">
        <v>119.229</v>
      </c>
      <c r="B1634">
        <v>-111.104</v>
      </c>
      <c r="C1634">
        <v>4.173</v>
      </c>
    </row>
    <row r="1635" spans="1:3" x14ac:dyDescent="0.25">
      <c r="A1635">
        <v>119.277</v>
      </c>
      <c r="B1635">
        <v>-109.267</v>
      </c>
      <c r="C1635">
        <v>4.1740000000000004</v>
      </c>
    </row>
    <row r="1636" spans="1:3" x14ac:dyDescent="0.25">
      <c r="A1636">
        <v>119.367</v>
      </c>
      <c r="B1636">
        <v>-108.041</v>
      </c>
      <c r="C1636">
        <v>4.173</v>
      </c>
    </row>
    <row r="1637" spans="1:3" x14ac:dyDescent="0.25">
      <c r="A1637">
        <v>119.41500000000001</v>
      </c>
      <c r="B1637">
        <v>-107.223</v>
      </c>
      <c r="C1637">
        <v>4.173</v>
      </c>
    </row>
    <row r="1638" spans="1:3" x14ac:dyDescent="0.25">
      <c r="A1638">
        <v>119.46899999999999</v>
      </c>
      <c r="B1638">
        <v>-106.321</v>
      </c>
      <c r="C1638">
        <v>4.173</v>
      </c>
    </row>
    <row r="1639" spans="1:3" x14ac:dyDescent="0.25">
      <c r="A1639">
        <v>119.53700000000001</v>
      </c>
      <c r="B1639">
        <v>-105.69499999999999</v>
      </c>
      <c r="C1639">
        <v>4.173</v>
      </c>
    </row>
    <row r="1640" spans="1:3" x14ac:dyDescent="0.25">
      <c r="A1640">
        <v>119.58499999999999</v>
      </c>
      <c r="B1640">
        <v>-105.10299999999999</v>
      </c>
      <c r="C1640">
        <v>4.173</v>
      </c>
    </row>
    <row r="1641" spans="1:3" x14ac:dyDescent="0.25">
      <c r="A1641">
        <v>119.65</v>
      </c>
      <c r="B1641">
        <v>-106.696</v>
      </c>
      <c r="C1641">
        <v>4.173</v>
      </c>
    </row>
    <row r="1642" spans="1:3" x14ac:dyDescent="0.25">
      <c r="A1642">
        <v>119.697</v>
      </c>
      <c r="B1642">
        <v>-112.873</v>
      </c>
      <c r="C1642">
        <v>4.1740000000000004</v>
      </c>
    </row>
    <row r="1643" spans="1:3" x14ac:dyDescent="0.25">
      <c r="A1643">
        <v>119.756</v>
      </c>
      <c r="B1643">
        <v>-111.35599999999999</v>
      </c>
      <c r="C1643">
        <v>4.1749999999999998</v>
      </c>
    </row>
    <row r="1644" spans="1:3" x14ac:dyDescent="0.25">
      <c r="A1644">
        <v>119.822</v>
      </c>
      <c r="B1644">
        <v>-110.322</v>
      </c>
      <c r="C1644">
        <v>4.173</v>
      </c>
    </row>
    <row r="1645" spans="1:3" x14ac:dyDescent="0.25">
      <c r="A1645">
        <v>119.877</v>
      </c>
      <c r="B1645">
        <v>-109.57599999999999</v>
      </c>
      <c r="C1645">
        <v>4.1740000000000004</v>
      </c>
    </row>
    <row r="1646" spans="1:3" x14ac:dyDescent="0.25">
      <c r="A1646">
        <v>119.92400000000001</v>
      </c>
      <c r="B1646">
        <v>-108.85</v>
      </c>
      <c r="C1646">
        <v>4.1740000000000004</v>
      </c>
    </row>
    <row r="1647" spans="1:3" x14ac:dyDescent="0.25">
      <c r="A1647">
        <v>119.98699999999999</v>
      </c>
      <c r="B1647">
        <v>-108.23099999999999</v>
      </c>
      <c r="C1647">
        <v>4.173</v>
      </c>
    </row>
    <row r="1648" spans="1:3" x14ac:dyDescent="0.25">
      <c r="A1648">
        <v>120.035</v>
      </c>
      <c r="B1648">
        <v>-109.806</v>
      </c>
      <c r="C1648">
        <v>4.173</v>
      </c>
    </row>
    <row r="1649" spans="1:3" x14ac:dyDescent="0.25">
      <c r="A1649">
        <v>120.09699999999999</v>
      </c>
      <c r="B1649">
        <v>-113.426</v>
      </c>
      <c r="C1649">
        <v>4.173</v>
      </c>
    </row>
    <row r="1650" spans="1:3" x14ac:dyDescent="0.25">
      <c r="A1650">
        <v>120.152</v>
      </c>
      <c r="B1650">
        <v>-107.194</v>
      </c>
      <c r="C1650">
        <v>4.173</v>
      </c>
    </row>
    <row r="1651" spans="1:3" x14ac:dyDescent="0.25">
      <c r="A1651">
        <v>120.221</v>
      </c>
      <c r="B1651">
        <v>-103.22499999999999</v>
      </c>
      <c r="C1651">
        <v>4.173</v>
      </c>
    </row>
    <row r="1652" spans="1:3" x14ac:dyDescent="0.25">
      <c r="A1652">
        <v>120.298</v>
      </c>
      <c r="B1652">
        <v>-100.679</v>
      </c>
      <c r="C1652">
        <v>4.1740000000000004</v>
      </c>
    </row>
    <row r="1653" spans="1:3" x14ac:dyDescent="0.25">
      <c r="A1653">
        <v>120.366</v>
      </c>
      <c r="B1653">
        <v>-105.441</v>
      </c>
      <c r="C1653">
        <v>4.1749999999999998</v>
      </c>
    </row>
    <row r="1654" spans="1:3" x14ac:dyDescent="0.25">
      <c r="A1654">
        <v>120.437</v>
      </c>
      <c r="B1654">
        <v>-111.104</v>
      </c>
      <c r="C1654">
        <v>4.173</v>
      </c>
    </row>
    <row r="1655" spans="1:3" x14ac:dyDescent="0.25">
      <c r="A1655">
        <v>120.515</v>
      </c>
      <c r="B1655">
        <v>-109.267</v>
      </c>
      <c r="C1655">
        <v>4.1740000000000004</v>
      </c>
    </row>
    <row r="1656" spans="1:3" x14ac:dyDescent="0.25">
      <c r="A1656">
        <v>120.601</v>
      </c>
      <c r="B1656">
        <v>-108.041</v>
      </c>
      <c r="C1656">
        <v>4.173</v>
      </c>
    </row>
    <row r="1657" spans="1:3" x14ac:dyDescent="0.25">
      <c r="A1657">
        <v>120.66</v>
      </c>
      <c r="B1657">
        <v>-107.223</v>
      </c>
      <c r="C1657">
        <v>4.173</v>
      </c>
    </row>
    <row r="1658" spans="1:3" x14ac:dyDescent="0.25">
      <c r="A1658">
        <v>120.708</v>
      </c>
      <c r="B1658">
        <v>-106.321</v>
      </c>
      <c r="C1658">
        <v>4.173</v>
      </c>
    </row>
    <row r="1659" spans="1:3" x14ac:dyDescent="0.25">
      <c r="A1659">
        <v>120.786</v>
      </c>
      <c r="B1659">
        <v>-105.69499999999999</v>
      </c>
      <c r="C1659">
        <v>4.173</v>
      </c>
    </row>
    <row r="1660" spans="1:3" x14ac:dyDescent="0.25">
      <c r="A1660">
        <v>120.848</v>
      </c>
      <c r="B1660">
        <v>-105.10299999999999</v>
      </c>
      <c r="C1660">
        <v>4.173</v>
      </c>
    </row>
    <row r="1661" spans="1:3" x14ac:dyDescent="0.25">
      <c r="A1661">
        <v>120.91500000000001</v>
      </c>
      <c r="B1661">
        <v>-106.696</v>
      </c>
      <c r="C1661">
        <v>4.173</v>
      </c>
    </row>
    <row r="1662" spans="1:3" x14ac:dyDescent="0.25">
      <c r="A1662">
        <v>120.97199999999999</v>
      </c>
      <c r="B1662">
        <v>-112.873</v>
      </c>
      <c r="C1662">
        <v>4.1740000000000004</v>
      </c>
    </row>
    <row r="1663" spans="1:3" x14ac:dyDescent="0.25">
      <c r="A1663">
        <v>121.042</v>
      </c>
      <c r="B1663">
        <v>-111.35599999999999</v>
      </c>
      <c r="C1663">
        <v>4.1749999999999998</v>
      </c>
    </row>
    <row r="1664" spans="1:3" x14ac:dyDescent="0.25">
      <c r="A1664">
        <v>121.09</v>
      </c>
      <c r="B1664">
        <v>-110.322</v>
      </c>
      <c r="C1664">
        <v>4.173</v>
      </c>
    </row>
    <row r="1665" spans="1:3" x14ac:dyDescent="0.25">
      <c r="A1665">
        <v>121.18</v>
      </c>
      <c r="B1665">
        <v>-109.57599999999999</v>
      </c>
      <c r="C1665">
        <v>4.1740000000000004</v>
      </c>
    </row>
    <row r="1666" spans="1:3" x14ac:dyDescent="0.25">
      <c r="A1666">
        <v>121.248</v>
      </c>
      <c r="B1666">
        <v>-108.85</v>
      </c>
      <c r="C1666">
        <v>4.1740000000000004</v>
      </c>
    </row>
    <row r="1667" spans="1:3" x14ac:dyDescent="0.25">
      <c r="A1667">
        <v>121.295</v>
      </c>
      <c r="B1667">
        <v>-108.23099999999999</v>
      </c>
      <c r="C1667">
        <v>4.173</v>
      </c>
    </row>
    <row r="1668" spans="1:3" x14ac:dyDescent="0.25">
      <c r="A1668">
        <v>121.346</v>
      </c>
      <c r="B1668">
        <v>-109.806</v>
      </c>
      <c r="C1668">
        <v>4.173</v>
      </c>
    </row>
    <row r="1669" spans="1:3" x14ac:dyDescent="0.25">
      <c r="A1669">
        <v>121.41500000000001</v>
      </c>
      <c r="B1669">
        <v>-114.172</v>
      </c>
      <c r="C1669">
        <v>4.173</v>
      </c>
    </row>
    <row r="1670" spans="1:3" x14ac:dyDescent="0.25">
      <c r="A1670">
        <v>121.646</v>
      </c>
      <c r="B1670">
        <v>-112.961</v>
      </c>
      <c r="C1670">
        <v>4.173</v>
      </c>
    </row>
    <row r="1671" spans="1:3" x14ac:dyDescent="0.25">
      <c r="A1671">
        <v>121.70099999999999</v>
      </c>
      <c r="B1671">
        <v>-112.129</v>
      </c>
      <c r="C1671">
        <v>4.1749999999999998</v>
      </c>
    </row>
    <row r="1672" spans="1:3" x14ac:dyDescent="0.25">
      <c r="A1672">
        <v>121.82</v>
      </c>
      <c r="B1672">
        <v>-111.631</v>
      </c>
      <c r="C1672">
        <v>4.173</v>
      </c>
    </row>
    <row r="1673" spans="1:3" x14ac:dyDescent="0.25">
      <c r="A1673">
        <v>121.871</v>
      </c>
      <c r="B1673">
        <v>-110.65</v>
      </c>
      <c r="C1673">
        <v>4.173</v>
      </c>
    </row>
    <row r="1674" spans="1:3" x14ac:dyDescent="0.25">
      <c r="A1674">
        <v>121.93300000000001</v>
      </c>
      <c r="B1674">
        <v>-112.666</v>
      </c>
      <c r="C1674">
        <v>4.173</v>
      </c>
    </row>
    <row r="1675" spans="1:3" x14ac:dyDescent="0.25">
      <c r="A1675">
        <v>121.991</v>
      </c>
      <c r="B1675">
        <v>-114.56100000000001</v>
      </c>
      <c r="C1675">
        <v>4.173</v>
      </c>
    </row>
    <row r="1676" spans="1:3" x14ac:dyDescent="0.25">
      <c r="A1676">
        <v>122.057</v>
      </c>
      <c r="B1676">
        <v>-113.476</v>
      </c>
      <c r="C1676">
        <v>4.173</v>
      </c>
    </row>
    <row r="1677" spans="1:3" x14ac:dyDescent="0.25">
      <c r="A1677">
        <v>122.105</v>
      </c>
      <c r="B1677">
        <v>-112.587</v>
      </c>
      <c r="C1677">
        <v>4.173</v>
      </c>
    </row>
    <row r="1678" spans="1:3" x14ac:dyDescent="0.25">
      <c r="A1678">
        <v>122.16</v>
      </c>
      <c r="B1678">
        <v>-112.181</v>
      </c>
      <c r="C1678">
        <v>4.173</v>
      </c>
    </row>
    <row r="1679" spans="1:3" x14ac:dyDescent="0.25">
      <c r="A1679">
        <v>122.23</v>
      </c>
      <c r="B1679">
        <v>-112.736</v>
      </c>
      <c r="C1679">
        <v>4.173</v>
      </c>
    </row>
    <row r="1680" spans="1:3" x14ac:dyDescent="0.25">
      <c r="A1680">
        <v>122.292</v>
      </c>
      <c r="B1680">
        <v>-117.93300000000001</v>
      </c>
      <c r="C1680">
        <v>4.1740000000000004</v>
      </c>
    </row>
    <row r="1681" spans="1:3" x14ac:dyDescent="0.25">
      <c r="A1681">
        <v>122.351</v>
      </c>
      <c r="B1681">
        <v>-116.319</v>
      </c>
      <c r="C1681">
        <v>4.173</v>
      </c>
    </row>
    <row r="1682" spans="1:3" x14ac:dyDescent="0.25">
      <c r="A1682">
        <v>122.402</v>
      </c>
      <c r="B1682">
        <v>-115.49299999999999</v>
      </c>
      <c r="C1682">
        <v>4.1710000000000003</v>
      </c>
    </row>
    <row r="1683" spans="1:3" x14ac:dyDescent="0.25">
      <c r="A1683">
        <v>122.46899999999999</v>
      </c>
      <c r="B1683">
        <v>-114.5</v>
      </c>
      <c r="C1683">
        <v>4.173</v>
      </c>
    </row>
    <row r="1684" spans="1:3" x14ac:dyDescent="0.25">
      <c r="A1684">
        <v>122.584</v>
      </c>
      <c r="B1684">
        <v>-113.919</v>
      </c>
      <c r="C1684">
        <v>4.1740000000000004</v>
      </c>
    </row>
    <row r="1685" spans="1:3" x14ac:dyDescent="0.25">
      <c r="A1685">
        <v>122.63200000000001</v>
      </c>
      <c r="B1685">
        <v>-119.29</v>
      </c>
      <c r="C1685">
        <v>4.1719999999999997</v>
      </c>
    </row>
    <row r="1686" spans="1:3" x14ac:dyDescent="0.25">
      <c r="A1686">
        <v>122.705</v>
      </c>
      <c r="B1686">
        <v>-118.614</v>
      </c>
      <c r="C1686">
        <v>4.173</v>
      </c>
    </row>
    <row r="1687" spans="1:3" x14ac:dyDescent="0.25">
      <c r="A1687">
        <v>122.78700000000001</v>
      </c>
      <c r="B1687">
        <v>-117.65600000000001</v>
      </c>
      <c r="C1687">
        <v>4.173</v>
      </c>
    </row>
    <row r="1688" spans="1:3" x14ac:dyDescent="0.25">
      <c r="A1688">
        <v>122.85</v>
      </c>
      <c r="B1688">
        <v>-116.672</v>
      </c>
      <c r="C1688">
        <v>4.173</v>
      </c>
    </row>
    <row r="1689" spans="1:3" x14ac:dyDescent="0.25">
      <c r="A1689">
        <v>122.914</v>
      </c>
      <c r="B1689">
        <v>-115.944</v>
      </c>
      <c r="C1689">
        <v>4.173</v>
      </c>
    </row>
    <row r="1690" spans="1:3" x14ac:dyDescent="0.25">
      <c r="A1690">
        <v>123.003</v>
      </c>
      <c r="B1690">
        <v>-119.337</v>
      </c>
      <c r="C1690">
        <v>4.173</v>
      </c>
    </row>
    <row r="1691" spans="1:3" x14ac:dyDescent="0.25">
      <c r="A1691">
        <v>123.051</v>
      </c>
      <c r="B1691">
        <v>-120.16800000000001</v>
      </c>
      <c r="C1691">
        <v>4.1740000000000004</v>
      </c>
    </row>
    <row r="1692" spans="1:3" x14ac:dyDescent="0.25">
      <c r="A1692">
        <v>123.172</v>
      </c>
      <c r="B1692">
        <v>-118.99299999999999</v>
      </c>
      <c r="C1692">
        <v>4.173</v>
      </c>
    </row>
    <row r="1693" spans="1:3" x14ac:dyDescent="0.25">
      <c r="A1693">
        <v>123.23099999999999</v>
      </c>
      <c r="B1693">
        <v>-118.215</v>
      </c>
      <c r="C1693">
        <v>4.1710000000000003</v>
      </c>
    </row>
    <row r="1694" spans="1:3" x14ac:dyDescent="0.25">
      <c r="A1694">
        <v>123.29600000000001</v>
      </c>
      <c r="B1694">
        <v>-117.51300000000001</v>
      </c>
      <c r="C1694">
        <v>4.173</v>
      </c>
    </row>
    <row r="1695" spans="1:3" x14ac:dyDescent="0.25">
      <c r="A1695">
        <v>123.361</v>
      </c>
      <c r="B1695">
        <v>-119.206</v>
      </c>
      <c r="C1695">
        <v>4.1760000000000002</v>
      </c>
    </row>
    <row r="1696" spans="1:3" x14ac:dyDescent="0.25">
      <c r="A1696">
        <v>123.42400000000001</v>
      </c>
      <c r="B1696">
        <v>-122.01900000000001</v>
      </c>
      <c r="C1696">
        <v>4.173</v>
      </c>
    </row>
    <row r="1697" spans="1:3" x14ac:dyDescent="0.25">
      <c r="A1697">
        <v>123.479</v>
      </c>
      <c r="B1697">
        <v>-120.858</v>
      </c>
      <c r="C1697">
        <v>4.173</v>
      </c>
    </row>
    <row r="1698" spans="1:3" x14ac:dyDescent="0.25">
      <c r="A1698">
        <v>123.527</v>
      </c>
      <c r="B1698">
        <v>-119.874</v>
      </c>
      <c r="C1698">
        <v>4.173</v>
      </c>
    </row>
    <row r="1699" spans="1:3" x14ac:dyDescent="0.25">
      <c r="A1699">
        <v>123.574</v>
      </c>
      <c r="B1699">
        <v>-119.172</v>
      </c>
      <c r="C1699">
        <v>4.173</v>
      </c>
    </row>
    <row r="1700" spans="1:3" x14ac:dyDescent="0.25">
      <c r="A1700">
        <v>123.623</v>
      </c>
      <c r="B1700">
        <v>-120.46899999999999</v>
      </c>
      <c r="C1700">
        <v>4.1740000000000004</v>
      </c>
    </row>
    <row r="1701" spans="1:3" x14ac:dyDescent="0.25">
      <c r="A1701">
        <v>123.69199999999999</v>
      </c>
      <c r="B1701">
        <v>-121.435</v>
      </c>
      <c r="C1701">
        <v>4.1710000000000003</v>
      </c>
    </row>
    <row r="1702" spans="1:3" x14ac:dyDescent="0.25">
      <c r="A1702">
        <v>123.755</v>
      </c>
      <c r="B1702">
        <v>-120.569</v>
      </c>
      <c r="C1702">
        <v>4.173</v>
      </c>
    </row>
    <row r="1703" spans="1:3" x14ac:dyDescent="0.25">
      <c r="A1703">
        <v>123.836</v>
      </c>
      <c r="B1703">
        <v>-119.75</v>
      </c>
      <c r="C1703">
        <v>4.1740000000000004</v>
      </c>
    </row>
    <row r="1704" spans="1:3" x14ac:dyDescent="0.25">
      <c r="A1704">
        <v>123.907</v>
      </c>
      <c r="B1704">
        <v>-119.18</v>
      </c>
      <c r="C1704">
        <v>4.173</v>
      </c>
    </row>
    <row r="1705" spans="1:3" x14ac:dyDescent="0.25">
      <c r="A1705">
        <v>123.997</v>
      </c>
      <c r="B1705">
        <v>-122.532</v>
      </c>
      <c r="C1705">
        <v>4.173</v>
      </c>
    </row>
    <row r="1706" spans="1:3" x14ac:dyDescent="0.25">
      <c r="A1706">
        <v>124.065</v>
      </c>
      <c r="B1706">
        <v>-121.574</v>
      </c>
      <c r="C1706">
        <v>4.173</v>
      </c>
    </row>
    <row r="1707" spans="1:3" x14ac:dyDescent="0.25">
      <c r="A1707">
        <v>124.125</v>
      </c>
      <c r="B1707">
        <v>-120.812</v>
      </c>
      <c r="C1707">
        <v>4.173</v>
      </c>
    </row>
    <row r="1708" spans="1:3" x14ac:dyDescent="0.25">
      <c r="A1708">
        <v>124.187</v>
      </c>
      <c r="B1708">
        <v>-120.22499999999999</v>
      </c>
      <c r="C1708">
        <v>4.173</v>
      </c>
    </row>
    <row r="1709" spans="1:3" x14ac:dyDescent="0.25">
      <c r="A1709">
        <v>124.23399999999999</v>
      </c>
      <c r="B1709">
        <v>-123.732</v>
      </c>
      <c r="C1709">
        <v>4.173</v>
      </c>
    </row>
    <row r="1710" spans="1:3" x14ac:dyDescent="0.25">
      <c r="A1710">
        <v>124.297</v>
      </c>
      <c r="B1710">
        <v>-122.97199999999999</v>
      </c>
      <c r="C1710">
        <v>4.173</v>
      </c>
    </row>
    <row r="1711" spans="1:3" x14ac:dyDescent="0.25">
      <c r="A1711">
        <v>124.378</v>
      </c>
      <c r="B1711">
        <v>-122.327</v>
      </c>
      <c r="C1711">
        <v>4.1740000000000004</v>
      </c>
    </row>
    <row r="1712" spans="1:3" x14ac:dyDescent="0.25">
      <c r="A1712">
        <v>124.45</v>
      </c>
      <c r="B1712">
        <v>-122.794</v>
      </c>
      <c r="C1712">
        <v>4.1749999999999998</v>
      </c>
    </row>
    <row r="1713" spans="1:3" x14ac:dyDescent="0.25">
      <c r="A1713">
        <v>124.523</v>
      </c>
      <c r="B1713">
        <v>-122.759</v>
      </c>
      <c r="C1713">
        <v>4.173</v>
      </c>
    </row>
    <row r="1714" spans="1:3" x14ac:dyDescent="0.25">
      <c r="A1714">
        <v>124.626</v>
      </c>
      <c r="B1714">
        <v>-123.11499999999999</v>
      </c>
      <c r="C1714">
        <v>4.173</v>
      </c>
    </row>
    <row r="1715" spans="1:3" x14ac:dyDescent="0.25">
      <c r="A1715">
        <v>124.69799999999999</v>
      </c>
      <c r="B1715">
        <v>-122.999</v>
      </c>
      <c r="C1715">
        <v>4.173</v>
      </c>
    </row>
    <row r="1716" spans="1:3" x14ac:dyDescent="0.25">
      <c r="A1716">
        <v>124.761</v>
      </c>
      <c r="B1716">
        <v>-122.446</v>
      </c>
      <c r="C1716">
        <v>4.173</v>
      </c>
    </row>
    <row r="1717" spans="1:3" x14ac:dyDescent="0.25">
      <c r="A1717">
        <v>124.81</v>
      </c>
      <c r="B1717">
        <v>-120.94799999999999</v>
      </c>
      <c r="C1717">
        <v>4.173</v>
      </c>
    </row>
    <row r="1718" spans="1:3" x14ac:dyDescent="0.25">
      <c r="A1718">
        <v>124.89100000000001</v>
      </c>
      <c r="B1718">
        <v>-119.874</v>
      </c>
      <c r="C1718">
        <v>4.173</v>
      </c>
    </row>
    <row r="1719" spans="1:3" x14ac:dyDescent="0.25">
      <c r="A1719">
        <v>124.94499999999999</v>
      </c>
      <c r="B1719">
        <v>-119.172</v>
      </c>
      <c r="C1719">
        <v>4.173</v>
      </c>
    </row>
    <row r="1720" spans="1:3" x14ac:dyDescent="0.25">
      <c r="A1720">
        <v>125.07899999999999</v>
      </c>
      <c r="B1720">
        <v>-120.46899999999999</v>
      </c>
      <c r="C1720">
        <v>4.1740000000000004</v>
      </c>
    </row>
    <row r="1721" spans="1:3" x14ac:dyDescent="0.25">
      <c r="A1721">
        <v>125.163</v>
      </c>
      <c r="B1721">
        <v>-121.435</v>
      </c>
      <c r="C1721">
        <v>4.1710000000000003</v>
      </c>
    </row>
    <row r="1722" spans="1:3" x14ac:dyDescent="0.25">
      <c r="A1722">
        <v>125.242</v>
      </c>
      <c r="B1722">
        <v>-120.569</v>
      </c>
      <c r="C1722">
        <v>4.173</v>
      </c>
    </row>
    <row r="1723" spans="1:3" x14ac:dyDescent="0.25">
      <c r="A1723">
        <v>125.303</v>
      </c>
      <c r="B1723">
        <v>-119.75</v>
      </c>
      <c r="C1723">
        <v>4.1740000000000004</v>
      </c>
    </row>
    <row r="1724" spans="1:3" x14ac:dyDescent="0.25">
      <c r="A1724">
        <v>125.36799999999999</v>
      </c>
      <c r="B1724">
        <v>-119.18</v>
      </c>
      <c r="C1724">
        <v>4.173</v>
      </c>
    </row>
    <row r="1725" spans="1:3" x14ac:dyDescent="0.25">
      <c r="A1725">
        <v>125.474</v>
      </c>
      <c r="B1725">
        <v>-122.532</v>
      </c>
      <c r="C1725">
        <v>4.173</v>
      </c>
    </row>
    <row r="1726" spans="1:3" x14ac:dyDescent="0.25">
      <c r="A1726">
        <v>125.55</v>
      </c>
      <c r="B1726">
        <v>-121.574</v>
      </c>
      <c r="C1726">
        <v>4.173</v>
      </c>
    </row>
    <row r="1727" spans="1:3" x14ac:dyDescent="0.25">
      <c r="A1727">
        <v>125.598</v>
      </c>
      <c r="B1727">
        <v>-120.812</v>
      </c>
      <c r="C1727">
        <v>4.173</v>
      </c>
    </row>
    <row r="1728" spans="1:3" x14ac:dyDescent="0.25">
      <c r="A1728">
        <v>125.645</v>
      </c>
      <c r="B1728">
        <v>-120.22499999999999</v>
      </c>
      <c r="C1728">
        <v>4.173</v>
      </c>
    </row>
    <row r="1729" spans="1:3" x14ac:dyDescent="0.25">
      <c r="A1729">
        <v>125.756</v>
      </c>
      <c r="B1729">
        <v>-123.732</v>
      </c>
      <c r="C1729">
        <v>4.173</v>
      </c>
    </row>
    <row r="1730" spans="1:3" x14ac:dyDescent="0.25">
      <c r="A1730">
        <v>125.822</v>
      </c>
      <c r="B1730">
        <v>-122.97199999999999</v>
      </c>
      <c r="C1730">
        <v>4.173</v>
      </c>
    </row>
    <row r="1731" spans="1:3" x14ac:dyDescent="0.25">
      <c r="A1731">
        <v>125.871</v>
      </c>
      <c r="B1731">
        <v>-122.327</v>
      </c>
      <c r="C1731">
        <v>4.1740000000000004</v>
      </c>
    </row>
    <row r="1732" spans="1:3" x14ac:dyDescent="0.25">
      <c r="A1732">
        <v>125.92100000000001</v>
      </c>
      <c r="B1732">
        <v>-122.794</v>
      </c>
      <c r="C1732">
        <v>4.1749999999999998</v>
      </c>
    </row>
    <row r="1733" spans="1:3" x14ac:dyDescent="0.25">
      <c r="A1733">
        <v>126.001</v>
      </c>
      <c r="B1733">
        <v>-122.759</v>
      </c>
      <c r="C1733">
        <v>4.173</v>
      </c>
    </row>
    <row r="1734" spans="1:3" x14ac:dyDescent="0.25">
      <c r="A1734">
        <v>126.04900000000001</v>
      </c>
      <c r="B1734">
        <v>-123.11499999999999</v>
      </c>
      <c r="C1734">
        <v>4.173</v>
      </c>
    </row>
    <row r="1735" spans="1:3" x14ac:dyDescent="0.25">
      <c r="A1735">
        <v>126.10599999999999</v>
      </c>
      <c r="B1735">
        <v>-123.068</v>
      </c>
      <c r="C1735">
        <v>4.173</v>
      </c>
    </row>
    <row r="1736" spans="1:3" x14ac:dyDescent="0.25">
      <c r="A1736">
        <v>126.154</v>
      </c>
      <c r="B1736">
        <v>-123.378</v>
      </c>
      <c r="C1736">
        <v>4.173</v>
      </c>
    </row>
    <row r="1737" spans="1:3" x14ac:dyDescent="0.25">
      <c r="A1737">
        <v>126.20399999999999</v>
      </c>
      <c r="B1737">
        <v>-123.473</v>
      </c>
      <c r="C1737">
        <v>4.173</v>
      </c>
    </row>
    <row r="1738" spans="1:3" x14ac:dyDescent="0.25">
      <c r="A1738">
        <v>126.298</v>
      </c>
      <c r="B1738">
        <v>-123.121</v>
      </c>
      <c r="C1738">
        <v>4.173</v>
      </c>
    </row>
    <row r="1739" spans="1:3" x14ac:dyDescent="0.25">
      <c r="A1739">
        <v>126.34699999999999</v>
      </c>
      <c r="B1739">
        <v>-123.529</v>
      </c>
      <c r="C1739">
        <v>4.1740000000000004</v>
      </c>
    </row>
    <row r="1740" spans="1:3" x14ac:dyDescent="0.25">
      <c r="A1740">
        <v>126.41800000000001</v>
      </c>
      <c r="B1740">
        <v>-123.529</v>
      </c>
      <c r="C1740">
        <v>4.173</v>
      </c>
    </row>
    <row r="1741" spans="1:3" x14ac:dyDescent="0.25">
      <c r="A1741">
        <v>126.48</v>
      </c>
      <c r="B1741">
        <v>-124.048</v>
      </c>
      <c r="C1741">
        <v>4.173</v>
      </c>
    </row>
    <row r="1742" spans="1:3" x14ac:dyDescent="0.25">
      <c r="A1742">
        <v>126.52800000000001</v>
      </c>
      <c r="B1742">
        <v>-124.42400000000001</v>
      </c>
      <c r="C1742">
        <v>4.1710000000000003</v>
      </c>
    </row>
    <row r="1743" spans="1:3" x14ac:dyDescent="0.25">
      <c r="A1743">
        <v>126.58799999999999</v>
      </c>
      <c r="B1743">
        <v>-124.99299999999999</v>
      </c>
      <c r="C1743">
        <v>4.1740000000000004</v>
      </c>
    </row>
    <row r="1744" spans="1:3" x14ac:dyDescent="0.25">
      <c r="A1744">
        <v>126.661</v>
      </c>
      <c r="B1744">
        <v>-125.74299999999999</v>
      </c>
      <c r="C1744">
        <v>4.1740000000000004</v>
      </c>
    </row>
    <row r="1745" spans="1:3" x14ac:dyDescent="0.25">
      <c r="A1745">
        <v>126.759</v>
      </c>
      <c r="B1745">
        <v>-125.74299999999999</v>
      </c>
      <c r="C1745">
        <v>4.173</v>
      </c>
    </row>
    <row r="1746" spans="1:3" x14ac:dyDescent="0.25">
      <c r="A1746">
        <v>126.831</v>
      </c>
      <c r="B1746">
        <v>-127.712</v>
      </c>
      <c r="C1746">
        <v>4.173</v>
      </c>
    </row>
    <row r="1747" spans="1:3" x14ac:dyDescent="0.25">
      <c r="A1747">
        <v>126.929</v>
      </c>
      <c r="B1747">
        <v>-131.36199999999999</v>
      </c>
      <c r="C1747">
        <v>4.173</v>
      </c>
    </row>
    <row r="1748" spans="1:3" x14ac:dyDescent="0.25">
      <c r="A1748">
        <v>126.98399999999999</v>
      </c>
      <c r="B1748">
        <v>-130.495</v>
      </c>
      <c r="C1748">
        <v>4.1740000000000004</v>
      </c>
    </row>
    <row r="1749" spans="1:3" x14ac:dyDescent="0.25">
      <c r="A1749">
        <v>127.065</v>
      </c>
      <c r="B1749">
        <v>-129.83000000000001</v>
      </c>
      <c r="C1749">
        <v>4.173</v>
      </c>
    </row>
    <row r="1750" spans="1:3" x14ac:dyDescent="0.25">
      <c r="A1750">
        <v>127.136</v>
      </c>
      <c r="B1750">
        <v>-128.92400000000001</v>
      </c>
      <c r="C1750">
        <v>4.1760000000000002</v>
      </c>
    </row>
    <row r="1751" spans="1:3" x14ac:dyDescent="0.25">
      <c r="A1751">
        <v>127.18300000000001</v>
      </c>
      <c r="B1751">
        <v>-133.39699999999999</v>
      </c>
      <c r="C1751">
        <v>4.1719999999999997</v>
      </c>
    </row>
    <row r="1752" spans="1:3" x14ac:dyDescent="0.25">
      <c r="A1752">
        <v>127.276</v>
      </c>
      <c r="B1752">
        <v>-134.38</v>
      </c>
      <c r="C1752">
        <v>4.173</v>
      </c>
    </row>
    <row r="1753" spans="1:3" x14ac:dyDescent="0.25">
      <c r="A1753">
        <v>127.34</v>
      </c>
      <c r="B1753">
        <v>-136.167</v>
      </c>
      <c r="C1753">
        <v>4.1740000000000004</v>
      </c>
    </row>
    <row r="1754" spans="1:3" x14ac:dyDescent="0.25">
      <c r="A1754">
        <v>127.404</v>
      </c>
      <c r="B1754">
        <v>-138.214</v>
      </c>
      <c r="C1754">
        <v>4.173</v>
      </c>
    </row>
    <row r="1755" spans="1:3" x14ac:dyDescent="0.25">
      <c r="A1755">
        <v>127.489</v>
      </c>
      <c r="B1755">
        <v>-137.28100000000001</v>
      </c>
      <c r="C1755">
        <v>4.173</v>
      </c>
    </row>
    <row r="1756" spans="1:3" x14ac:dyDescent="0.25">
      <c r="A1756">
        <v>127.572</v>
      </c>
      <c r="B1756">
        <v>-136.88900000000001</v>
      </c>
      <c r="C1756">
        <v>4.173</v>
      </c>
    </row>
    <row r="1757" spans="1:3" x14ac:dyDescent="0.25">
      <c r="A1757">
        <v>127.62</v>
      </c>
      <c r="B1757">
        <v>-137.76900000000001</v>
      </c>
      <c r="C1757">
        <v>4.173</v>
      </c>
    </row>
    <row r="1758" spans="1:3" x14ac:dyDescent="0.25">
      <c r="A1758">
        <v>127.70399999999999</v>
      </c>
      <c r="B1758">
        <v>-139.45099999999999</v>
      </c>
      <c r="C1758">
        <v>4.173</v>
      </c>
    </row>
    <row r="1759" spans="1:3" x14ac:dyDescent="0.25">
      <c r="A1759">
        <v>127.779</v>
      </c>
      <c r="B1759">
        <v>-139.58099999999999</v>
      </c>
      <c r="C1759">
        <v>4.173</v>
      </c>
    </row>
    <row r="1760" spans="1:3" x14ac:dyDescent="0.25">
      <c r="A1760">
        <v>127.877</v>
      </c>
      <c r="B1760">
        <v>-140.24700000000001</v>
      </c>
      <c r="C1760">
        <v>4.1719999999999997</v>
      </c>
    </row>
    <row r="1761" spans="1:3" x14ac:dyDescent="0.25">
      <c r="A1761">
        <v>127.965</v>
      </c>
      <c r="B1761">
        <v>-140.86699999999999</v>
      </c>
      <c r="C1761">
        <v>4.1760000000000002</v>
      </c>
    </row>
    <row r="1762" spans="1:3" x14ac:dyDescent="0.25">
      <c r="A1762">
        <v>128.06100000000001</v>
      </c>
      <c r="B1762">
        <v>-142.03100000000001</v>
      </c>
      <c r="C1762">
        <v>4.1740000000000004</v>
      </c>
    </row>
    <row r="1763" spans="1:3" x14ac:dyDescent="0.25">
      <c r="A1763">
        <v>128.12700000000001</v>
      </c>
      <c r="B1763">
        <v>-142.624</v>
      </c>
      <c r="C1763">
        <v>4.173</v>
      </c>
    </row>
    <row r="1764" spans="1:3" x14ac:dyDescent="0.25">
      <c r="A1764">
        <v>128.18600000000001</v>
      </c>
      <c r="B1764">
        <v>-142.999</v>
      </c>
      <c r="C1764">
        <v>4.1719999999999997</v>
      </c>
    </row>
    <row r="1765" spans="1:3" x14ac:dyDescent="0.25">
      <c r="A1765">
        <v>128.23500000000001</v>
      </c>
      <c r="B1765">
        <v>-143.01400000000001</v>
      </c>
      <c r="C1765">
        <v>4.173</v>
      </c>
    </row>
    <row r="1766" spans="1:3" x14ac:dyDescent="0.25">
      <c r="A1766">
        <v>128.30799999999999</v>
      </c>
      <c r="B1766">
        <v>-142.726</v>
      </c>
      <c r="C1766">
        <v>4.173</v>
      </c>
    </row>
    <row r="1767" spans="1:3" x14ac:dyDescent="0.25">
      <c r="A1767">
        <v>128.35499999999999</v>
      </c>
      <c r="B1767">
        <v>-142.74</v>
      </c>
      <c r="C1767">
        <v>4.173</v>
      </c>
    </row>
    <row r="1768" spans="1:3" x14ac:dyDescent="0.25">
      <c r="A1768">
        <v>128.41300000000001</v>
      </c>
      <c r="B1768">
        <v>-142.78200000000001</v>
      </c>
      <c r="C1768">
        <v>4.173</v>
      </c>
    </row>
    <row r="1769" spans="1:3" x14ac:dyDescent="0.25">
      <c r="A1769">
        <v>128.54</v>
      </c>
      <c r="B1769">
        <v>-144.01599999999999</v>
      </c>
      <c r="C1769">
        <v>4.1719999999999997</v>
      </c>
    </row>
    <row r="1770" spans="1:3" x14ac:dyDescent="0.25">
      <c r="A1770">
        <v>128.58799999999999</v>
      </c>
      <c r="B1770">
        <v>-145.595</v>
      </c>
      <c r="C1770">
        <v>4.173</v>
      </c>
    </row>
    <row r="1771" spans="1:3" x14ac:dyDescent="0.25">
      <c r="A1771">
        <v>128.63900000000001</v>
      </c>
      <c r="B1771">
        <v>-145.822</v>
      </c>
      <c r="C1771">
        <v>4.1740000000000004</v>
      </c>
    </row>
    <row r="1772" spans="1:3" x14ac:dyDescent="0.25">
      <c r="A1772">
        <v>128.71899999999999</v>
      </c>
      <c r="B1772">
        <v>-145.68799999999999</v>
      </c>
      <c r="C1772">
        <v>4.1740000000000004</v>
      </c>
    </row>
    <row r="1773" spans="1:3" x14ac:dyDescent="0.25">
      <c r="A1773">
        <v>128.79</v>
      </c>
      <c r="B1773">
        <v>-145.93</v>
      </c>
      <c r="C1773">
        <v>4.1740000000000004</v>
      </c>
    </row>
    <row r="1774" spans="1:3" x14ac:dyDescent="0.25">
      <c r="A1774">
        <v>128.86699999999999</v>
      </c>
      <c r="B1774">
        <v>-146.32400000000001</v>
      </c>
      <c r="C1774">
        <v>4.173</v>
      </c>
    </row>
    <row r="1775" spans="1:3" x14ac:dyDescent="0.25">
      <c r="A1775">
        <v>128.934</v>
      </c>
      <c r="B1775">
        <v>-146.40299999999999</v>
      </c>
      <c r="C1775">
        <v>4.173</v>
      </c>
    </row>
    <row r="1776" spans="1:3" x14ac:dyDescent="0.25">
      <c r="A1776">
        <v>128.98500000000001</v>
      </c>
      <c r="B1776">
        <v>-146.47499999999999</v>
      </c>
      <c r="C1776">
        <v>4.173</v>
      </c>
    </row>
    <row r="1777" spans="1:3" x14ac:dyDescent="0.25">
      <c r="A1777">
        <v>129.03299999999999</v>
      </c>
      <c r="B1777">
        <v>-147.16399999999999</v>
      </c>
      <c r="C1777">
        <v>4.173</v>
      </c>
    </row>
    <row r="1778" spans="1:3" x14ac:dyDescent="0.25">
      <c r="A1778">
        <v>129.08000000000001</v>
      </c>
      <c r="B1778">
        <v>-147.88</v>
      </c>
      <c r="C1778">
        <v>4.173</v>
      </c>
    </row>
    <row r="1779" spans="1:3" x14ac:dyDescent="0.25">
      <c r="A1779">
        <v>129.12899999999999</v>
      </c>
      <c r="B1779">
        <v>-148.018</v>
      </c>
      <c r="C1779">
        <v>4.173</v>
      </c>
    </row>
    <row r="1780" spans="1:3" x14ac:dyDescent="0.25">
      <c r="A1780">
        <v>129.19499999999999</v>
      </c>
      <c r="B1780">
        <v>-147.19999999999999</v>
      </c>
      <c r="C1780">
        <v>4.173</v>
      </c>
    </row>
    <row r="1781" spans="1:3" x14ac:dyDescent="0.25">
      <c r="A1781">
        <v>129.25399999999999</v>
      </c>
      <c r="B1781">
        <v>-144.38499999999999</v>
      </c>
      <c r="C1781">
        <v>4.1719999999999997</v>
      </c>
    </row>
    <row r="1782" spans="1:3" x14ac:dyDescent="0.25">
      <c r="A1782">
        <v>129.32300000000001</v>
      </c>
      <c r="B1782">
        <v>-143.39599999999999</v>
      </c>
      <c r="C1782">
        <v>4.1749999999999998</v>
      </c>
    </row>
    <row r="1783" spans="1:3" x14ac:dyDescent="0.25">
      <c r="A1783">
        <v>129.37100000000001</v>
      </c>
      <c r="B1783">
        <v>-142.624</v>
      </c>
      <c r="C1783">
        <v>4.173</v>
      </c>
    </row>
    <row r="1784" spans="1:3" x14ac:dyDescent="0.25">
      <c r="A1784">
        <v>129.41999999999999</v>
      </c>
      <c r="B1784">
        <v>-142.999</v>
      </c>
      <c r="C1784">
        <v>4.1719999999999997</v>
      </c>
    </row>
    <row r="1785" spans="1:3" x14ac:dyDescent="0.25">
      <c r="A1785">
        <v>129.46899999999999</v>
      </c>
      <c r="B1785">
        <v>-143.01400000000001</v>
      </c>
      <c r="C1785">
        <v>4.173</v>
      </c>
    </row>
    <row r="1786" spans="1:3" x14ac:dyDescent="0.25">
      <c r="A1786">
        <v>129.52099999999999</v>
      </c>
      <c r="B1786">
        <v>-142.726</v>
      </c>
      <c r="C1786">
        <v>4.173</v>
      </c>
    </row>
    <row r="1787" spans="1:3" x14ac:dyDescent="0.25">
      <c r="A1787">
        <v>129.57499999999999</v>
      </c>
      <c r="B1787">
        <v>-142.74</v>
      </c>
      <c r="C1787">
        <v>4.173</v>
      </c>
    </row>
    <row r="1788" spans="1:3" x14ac:dyDescent="0.25">
      <c r="A1788">
        <v>129.64099999999999</v>
      </c>
      <c r="B1788">
        <v>-142.78200000000001</v>
      </c>
      <c r="C1788">
        <v>4.173</v>
      </c>
    </row>
    <row r="1789" spans="1:3" x14ac:dyDescent="0.25">
      <c r="A1789">
        <v>129.69399999999999</v>
      </c>
      <c r="B1789">
        <v>-144.01599999999999</v>
      </c>
      <c r="C1789">
        <v>4.1719999999999997</v>
      </c>
    </row>
    <row r="1790" spans="1:3" x14ac:dyDescent="0.25">
      <c r="A1790">
        <v>129.77500000000001</v>
      </c>
      <c r="B1790">
        <v>-145.595</v>
      </c>
      <c r="C1790">
        <v>4.173</v>
      </c>
    </row>
    <row r="1791" spans="1:3" x14ac:dyDescent="0.25">
      <c r="A1791">
        <v>129.833</v>
      </c>
      <c r="B1791">
        <v>-145.822</v>
      </c>
      <c r="C1791">
        <v>4.1740000000000004</v>
      </c>
    </row>
    <row r="1792" spans="1:3" x14ac:dyDescent="0.25">
      <c r="A1792">
        <v>129.88</v>
      </c>
      <c r="B1792">
        <v>-145.68799999999999</v>
      </c>
      <c r="C1792">
        <v>4.1740000000000004</v>
      </c>
    </row>
    <row r="1793" spans="1:3" x14ac:dyDescent="0.25">
      <c r="A1793">
        <v>129.93</v>
      </c>
      <c r="B1793">
        <v>-145.93</v>
      </c>
      <c r="C1793">
        <v>4.1740000000000004</v>
      </c>
    </row>
    <row r="1794" spans="1:3" x14ac:dyDescent="0.25">
      <c r="A1794">
        <v>129.97900000000001</v>
      </c>
      <c r="B1794">
        <v>-146.32400000000001</v>
      </c>
      <c r="C1794">
        <v>4.173</v>
      </c>
    </row>
    <row r="1795" spans="1:3" x14ac:dyDescent="0.25">
      <c r="A1795">
        <v>130.05099999999999</v>
      </c>
      <c r="B1795">
        <v>-146.40299999999999</v>
      </c>
      <c r="C1795">
        <v>4.173</v>
      </c>
    </row>
    <row r="1796" spans="1:3" x14ac:dyDescent="0.25">
      <c r="A1796">
        <v>130.11199999999999</v>
      </c>
      <c r="B1796">
        <v>-146.47499999999999</v>
      </c>
      <c r="C1796">
        <v>4.173</v>
      </c>
    </row>
    <row r="1797" spans="1:3" x14ac:dyDescent="0.25">
      <c r="A1797">
        <v>130.17599999999999</v>
      </c>
      <c r="B1797">
        <v>-147.16399999999999</v>
      </c>
      <c r="C1797">
        <v>4.173</v>
      </c>
    </row>
    <row r="1798" spans="1:3" x14ac:dyDescent="0.25">
      <c r="A1798">
        <v>130.262</v>
      </c>
      <c r="B1798">
        <v>-147.88</v>
      </c>
      <c r="C1798">
        <v>4.173</v>
      </c>
    </row>
    <row r="1799" spans="1:3" x14ac:dyDescent="0.25">
      <c r="A1799">
        <v>130.327</v>
      </c>
      <c r="B1799">
        <v>-148.018</v>
      </c>
      <c r="C1799">
        <v>4.173</v>
      </c>
    </row>
    <row r="1800" spans="1:3" x14ac:dyDescent="0.25">
      <c r="A1800">
        <v>130.39099999999999</v>
      </c>
      <c r="B1800">
        <v>-147.88800000000001</v>
      </c>
      <c r="C1800">
        <v>4.1740000000000004</v>
      </c>
    </row>
    <row r="1801" spans="1:3" x14ac:dyDescent="0.25">
      <c r="A1801">
        <v>130.43899999999999</v>
      </c>
      <c r="B1801">
        <v>-147.61199999999999</v>
      </c>
      <c r="C1801">
        <v>4.1749999999999998</v>
      </c>
    </row>
    <row r="1802" spans="1:3" x14ac:dyDescent="0.25">
      <c r="A1802">
        <v>130.505</v>
      </c>
      <c r="B1802">
        <v>-148.76</v>
      </c>
      <c r="C1802">
        <v>4.173</v>
      </c>
    </row>
    <row r="1803" spans="1:3" x14ac:dyDescent="0.25">
      <c r="A1803">
        <v>130.553</v>
      </c>
      <c r="B1803">
        <v>-149.71899999999999</v>
      </c>
      <c r="C1803">
        <v>4.1719999999999997</v>
      </c>
    </row>
    <row r="1804" spans="1:3" x14ac:dyDescent="0.25">
      <c r="A1804">
        <v>130.62700000000001</v>
      </c>
      <c r="B1804">
        <v>-149.88300000000001</v>
      </c>
      <c r="C1804">
        <v>4.173</v>
      </c>
    </row>
    <row r="1805" spans="1:3" x14ac:dyDescent="0.25">
      <c r="A1805">
        <v>130.67400000000001</v>
      </c>
      <c r="B1805">
        <v>-150.11500000000001</v>
      </c>
      <c r="C1805">
        <v>4.173</v>
      </c>
    </row>
    <row r="1806" spans="1:3" x14ac:dyDescent="0.25">
      <c r="A1806">
        <v>130.72300000000001</v>
      </c>
      <c r="B1806">
        <v>-150.584</v>
      </c>
      <c r="C1806">
        <v>4.173</v>
      </c>
    </row>
    <row r="1807" spans="1:3" x14ac:dyDescent="0.25">
      <c r="A1807">
        <v>130.77000000000001</v>
      </c>
      <c r="B1807">
        <v>-150.97</v>
      </c>
      <c r="C1807">
        <v>4.173</v>
      </c>
    </row>
    <row r="1808" spans="1:3" x14ac:dyDescent="0.25">
      <c r="A1808">
        <v>130.84</v>
      </c>
      <c r="B1808">
        <v>-151.48099999999999</v>
      </c>
      <c r="C1808">
        <v>4.1740000000000004</v>
      </c>
    </row>
    <row r="1809" spans="1:3" x14ac:dyDescent="0.25">
      <c r="A1809">
        <v>130.90100000000001</v>
      </c>
      <c r="B1809">
        <v>-152.24799999999999</v>
      </c>
      <c r="C1809">
        <v>4.173</v>
      </c>
    </row>
    <row r="1810" spans="1:3" x14ac:dyDescent="0.25">
      <c r="A1810">
        <v>130.976</v>
      </c>
      <c r="B1810">
        <v>-152.85</v>
      </c>
      <c r="C1810">
        <v>4.173</v>
      </c>
    </row>
    <row r="1811" spans="1:3" x14ac:dyDescent="0.25">
      <c r="A1811">
        <v>131.053</v>
      </c>
      <c r="B1811">
        <v>-152.90299999999999</v>
      </c>
      <c r="C1811">
        <v>4.1740000000000004</v>
      </c>
    </row>
    <row r="1812" spans="1:3" x14ac:dyDescent="0.25">
      <c r="A1812">
        <v>131.13900000000001</v>
      </c>
      <c r="B1812">
        <v>-153.25899999999999</v>
      </c>
      <c r="C1812">
        <v>4.1749999999999998</v>
      </c>
    </row>
    <row r="1813" spans="1:3" x14ac:dyDescent="0.25">
      <c r="A1813">
        <v>131.18700000000001</v>
      </c>
      <c r="B1813">
        <v>-153.846</v>
      </c>
      <c r="C1813">
        <v>4.1760000000000002</v>
      </c>
    </row>
    <row r="1814" spans="1:3" x14ac:dyDescent="0.25">
      <c r="A1814">
        <v>131.25399999999999</v>
      </c>
      <c r="B1814">
        <v>-153.99299999999999</v>
      </c>
      <c r="C1814">
        <v>4.173</v>
      </c>
    </row>
    <row r="1815" spans="1:3" x14ac:dyDescent="0.25">
      <c r="A1815">
        <v>131.328</v>
      </c>
      <c r="B1815">
        <v>-154.71199999999999</v>
      </c>
      <c r="C1815">
        <v>4.173</v>
      </c>
    </row>
    <row r="1816" spans="1:3" x14ac:dyDescent="0.25">
      <c r="A1816">
        <v>131.375</v>
      </c>
      <c r="B1816">
        <v>-155.358</v>
      </c>
      <c r="C1816">
        <v>4.173</v>
      </c>
    </row>
    <row r="1817" spans="1:3" x14ac:dyDescent="0.25">
      <c r="A1817">
        <v>131.422</v>
      </c>
      <c r="B1817">
        <v>-156.053</v>
      </c>
      <c r="C1817">
        <v>4.173</v>
      </c>
    </row>
    <row r="1818" spans="1:3" x14ac:dyDescent="0.25">
      <c r="A1818">
        <v>131.471</v>
      </c>
      <c r="B1818">
        <v>-157.09100000000001</v>
      </c>
      <c r="C1818">
        <v>4.173</v>
      </c>
    </row>
    <row r="1819" spans="1:3" x14ac:dyDescent="0.25">
      <c r="A1819">
        <v>131.54400000000001</v>
      </c>
      <c r="B1819">
        <v>-158.06800000000001</v>
      </c>
      <c r="C1819">
        <v>4.1740000000000004</v>
      </c>
    </row>
    <row r="1820" spans="1:3" x14ac:dyDescent="0.25">
      <c r="A1820">
        <v>131.607</v>
      </c>
      <c r="B1820">
        <v>-157.66800000000001</v>
      </c>
      <c r="C1820">
        <v>4.173</v>
      </c>
    </row>
    <row r="1821" spans="1:3" x14ac:dyDescent="0.25">
      <c r="A1821">
        <v>131.655</v>
      </c>
      <c r="B1821">
        <v>-156.72300000000001</v>
      </c>
      <c r="C1821">
        <v>4.173</v>
      </c>
    </row>
    <row r="1822" spans="1:3" x14ac:dyDescent="0.25">
      <c r="A1822">
        <v>131.703</v>
      </c>
      <c r="B1822">
        <v>-157.251</v>
      </c>
      <c r="C1822">
        <v>4.1740000000000004</v>
      </c>
    </row>
    <row r="1823" spans="1:3" x14ac:dyDescent="0.25">
      <c r="A1823">
        <v>131.78399999999999</v>
      </c>
      <c r="B1823">
        <v>-157.893</v>
      </c>
      <c r="C1823">
        <v>4.1719999999999997</v>
      </c>
    </row>
    <row r="1824" spans="1:3" x14ac:dyDescent="0.25">
      <c r="A1824">
        <v>131.839</v>
      </c>
      <c r="B1824">
        <v>-158.44499999999999</v>
      </c>
      <c r="C1824">
        <v>4.173</v>
      </c>
    </row>
    <row r="1825" spans="1:3" x14ac:dyDescent="0.25">
      <c r="A1825">
        <v>131.90100000000001</v>
      </c>
      <c r="B1825">
        <v>-158.79400000000001</v>
      </c>
      <c r="C1825">
        <v>4.173</v>
      </c>
    </row>
    <row r="1826" spans="1:3" x14ac:dyDescent="0.25">
      <c r="A1826">
        <v>131.94999999999999</v>
      </c>
      <c r="B1826">
        <v>-159.37899999999999</v>
      </c>
      <c r="C1826">
        <v>4.173</v>
      </c>
    </row>
    <row r="1827" spans="1:3" x14ac:dyDescent="0.25">
      <c r="A1827">
        <v>132.02000000000001</v>
      </c>
      <c r="B1827">
        <v>-159.614</v>
      </c>
      <c r="C1827">
        <v>4.173</v>
      </c>
    </row>
    <row r="1828" spans="1:3" x14ac:dyDescent="0.25">
      <c r="A1828">
        <v>132.095</v>
      </c>
      <c r="B1828">
        <v>-159.88399999999999</v>
      </c>
      <c r="C1828">
        <v>4.173</v>
      </c>
    </row>
    <row r="1829" spans="1:3" x14ac:dyDescent="0.25">
      <c r="A1829">
        <v>132.16200000000001</v>
      </c>
      <c r="B1829">
        <v>-159.97300000000001</v>
      </c>
      <c r="C1829">
        <v>4.1740000000000004</v>
      </c>
    </row>
    <row r="1830" spans="1:3" x14ac:dyDescent="0.25">
      <c r="A1830">
        <v>132.29400000000001</v>
      </c>
      <c r="B1830">
        <v>-160.376</v>
      </c>
      <c r="C1830">
        <v>4.1749999999999998</v>
      </c>
    </row>
    <row r="1831" spans="1:3" x14ac:dyDescent="0.25">
      <c r="A1831">
        <v>132.34299999999999</v>
      </c>
      <c r="B1831">
        <v>-160.71799999999999</v>
      </c>
      <c r="C1831">
        <v>4.173</v>
      </c>
    </row>
    <row r="1832" spans="1:3" x14ac:dyDescent="0.25">
      <c r="A1832">
        <v>132.434</v>
      </c>
      <c r="B1832">
        <v>-160.97900000000001</v>
      </c>
      <c r="C1832">
        <v>4.173</v>
      </c>
    </row>
    <row r="1833" spans="1:3" x14ac:dyDescent="0.25">
      <c r="A1833">
        <v>132.61099999999999</v>
      </c>
      <c r="B1833">
        <v>-161.44200000000001</v>
      </c>
      <c r="C1833">
        <v>4.1740000000000004</v>
      </c>
    </row>
    <row r="1834" spans="1:3" x14ac:dyDescent="0.25">
      <c r="A1834">
        <v>132.685</v>
      </c>
      <c r="B1834">
        <v>-162.26400000000001</v>
      </c>
      <c r="C1834">
        <v>4.173</v>
      </c>
    </row>
    <row r="1835" spans="1:3" x14ac:dyDescent="0.25">
      <c r="A1835">
        <v>132.74799999999999</v>
      </c>
      <c r="B1835">
        <v>-162.55699999999999</v>
      </c>
      <c r="C1835">
        <v>4.173</v>
      </c>
    </row>
    <row r="1836" spans="1:3" x14ac:dyDescent="0.25">
      <c r="A1836">
        <v>132.79599999999999</v>
      </c>
      <c r="B1836">
        <v>-162.946</v>
      </c>
      <c r="C1836">
        <v>4.173</v>
      </c>
    </row>
    <row r="1837" spans="1:3" x14ac:dyDescent="0.25">
      <c r="A1837">
        <v>132.93799999999999</v>
      </c>
      <c r="B1837">
        <v>-164.815</v>
      </c>
      <c r="C1837">
        <v>4.173</v>
      </c>
    </row>
    <row r="1838" spans="1:3" x14ac:dyDescent="0.25">
      <c r="A1838">
        <v>133.01599999999999</v>
      </c>
      <c r="B1838">
        <v>-165.273</v>
      </c>
      <c r="C1838">
        <v>4.173</v>
      </c>
    </row>
    <row r="1839" spans="1:3" x14ac:dyDescent="0.25">
      <c r="A1839">
        <v>133.06399999999999</v>
      </c>
      <c r="B1839">
        <v>-162.40899999999999</v>
      </c>
      <c r="C1839">
        <v>4.1740000000000004</v>
      </c>
    </row>
    <row r="1840" spans="1:3" x14ac:dyDescent="0.25">
      <c r="A1840">
        <v>133.11199999999999</v>
      </c>
      <c r="B1840">
        <v>-158.30000000000001</v>
      </c>
      <c r="C1840">
        <v>4.1740000000000004</v>
      </c>
    </row>
    <row r="1841" spans="1:3" x14ac:dyDescent="0.25">
      <c r="A1841">
        <v>133.16999999999999</v>
      </c>
      <c r="B1841">
        <v>-156.72300000000001</v>
      </c>
      <c r="C1841">
        <v>4.173</v>
      </c>
    </row>
    <row r="1842" spans="1:3" x14ac:dyDescent="0.25">
      <c r="A1842">
        <v>133.23400000000001</v>
      </c>
      <c r="B1842">
        <v>-157.251</v>
      </c>
      <c r="C1842">
        <v>4.1740000000000004</v>
      </c>
    </row>
    <row r="1843" spans="1:3" x14ac:dyDescent="0.25">
      <c r="A1843">
        <v>133.31200000000001</v>
      </c>
      <c r="B1843">
        <v>-157.893</v>
      </c>
      <c r="C1843">
        <v>4.1719999999999997</v>
      </c>
    </row>
    <row r="1844" spans="1:3" x14ac:dyDescent="0.25">
      <c r="A1844">
        <v>133.35900000000001</v>
      </c>
      <c r="B1844">
        <v>-158.44499999999999</v>
      </c>
      <c r="C1844">
        <v>4.173</v>
      </c>
    </row>
    <row r="1845" spans="1:3" x14ac:dyDescent="0.25">
      <c r="A1845">
        <v>133.40700000000001</v>
      </c>
      <c r="B1845">
        <v>-158.79400000000001</v>
      </c>
      <c r="C1845">
        <v>4.173</v>
      </c>
    </row>
    <row r="1846" spans="1:3" x14ac:dyDescent="0.25">
      <c r="A1846">
        <v>133.48099999999999</v>
      </c>
      <c r="B1846">
        <v>-159.37899999999999</v>
      </c>
      <c r="C1846">
        <v>4.173</v>
      </c>
    </row>
    <row r="1847" spans="1:3" x14ac:dyDescent="0.25">
      <c r="A1847">
        <v>133.53299999999999</v>
      </c>
      <c r="B1847">
        <v>-159.614</v>
      </c>
      <c r="C1847">
        <v>4.173</v>
      </c>
    </row>
    <row r="1848" spans="1:3" x14ac:dyDescent="0.25">
      <c r="A1848">
        <v>133.58699999999999</v>
      </c>
      <c r="B1848">
        <v>-159.88399999999999</v>
      </c>
      <c r="C1848">
        <v>4.173</v>
      </c>
    </row>
    <row r="1849" spans="1:3" x14ac:dyDescent="0.25">
      <c r="A1849">
        <v>133.68799999999999</v>
      </c>
      <c r="B1849">
        <v>-159.97300000000001</v>
      </c>
      <c r="C1849">
        <v>4.1740000000000004</v>
      </c>
    </row>
    <row r="1850" spans="1:3" x14ac:dyDescent="0.25">
      <c r="A1850">
        <v>133.73699999999999</v>
      </c>
      <c r="B1850">
        <v>-160.376</v>
      </c>
      <c r="C1850">
        <v>4.1749999999999998</v>
      </c>
    </row>
    <row r="1851" spans="1:3" x14ac:dyDescent="0.25">
      <c r="A1851">
        <v>133.785</v>
      </c>
      <c r="B1851">
        <v>-160.71799999999999</v>
      </c>
      <c r="C1851">
        <v>4.173</v>
      </c>
    </row>
    <row r="1852" spans="1:3" x14ac:dyDescent="0.25">
      <c r="A1852">
        <v>133.86000000000001</v>
      </c>
      <c r="B1852">
        <v>-160.97900000000001</v>
      </c>
      <c r="C1852">
        <v>4.173</v>
      </c>
    </row>
    <row r="1853" spans="1:3" x14ac:dyDescent="0.25">
      <c r="A1853">
        <v>133.91999999999999</v>
      </c>
      <c r="B1853">
        <v>-161.44200000000001</v>
      </c>
      <c r="C1853">
        <v>4.1740000000000004</v>
      </c>
    </row>
    <row r="1854" spans="1:3" x14ac:dyDescent="0.25">
      <c r="A1854">
        <v>133.96799999999999</v>
      </c>
      <c r="B1854">
        <v>-162.26400000000001</v>
      </c>
      <c r="C1854">
        <v>4.173</v>
      </c>
    </row>
    <row r="1855" spans="1:3" x14ac:dyDescent="0.25">
      <c r="A1855">
        <v>134.036</v>
      </c>
      <c r="B1855">
        <v>-162.55699999999999</v>
      </c>
      <c r="C1855">
        <v>4.173</v>
      </c>
    </row>
    <row r="1856" spans="1:3" x14ac:dyDescent="0.25">
      <c r="A1856">
        <v>134.095</v>
      </c>
      <c r="B1856">
        <v>-163.69</v>
      </c>
      <c r="C1856">
        <v>4.173</v>
      </c>
    </row>
    <row r="1857" spans="1:3" x14ac:dyDescent="0.25">
      <c r="A1857">
        <v>134.142</v>
      </c>
      <c r="B1857">
        <v>-164.815</v>
      </c>
      <c r="C1857">
        <v>4.173</v>
      </c>
    </row>
    <row r="1858" spans="1:3" x14ac:dyDescent="0.25">
      <c r="A1858">
        <v>134.19</v>
      </c>
      <c r="B1858">
        <v>-165.273</v>
      </c>
      <c r="C1858">
        <v>4.173</v>
      </c>
    </row>
    <row r="1859" spans="1:3" x14ac:dyDescent="0.25">
      <c r="A1859">
        <v>134.25299999999999</v>
      </c>
      <c r="B1859">
        <v>-165.339</v>
      </c>
      <c r="C1859">
        <v>4.173</v>
      </c>
    </row>
    <row r="1860" spans="1:3" x14ac:dyDescent="0.25">
      <c r="A1860">
        <v>134.31100000000001</v>
      </c>
      <c r="B1860">
        <v>-165.73699999999999</v>
      </c>
      <c r="C1860">
        <v>4.1710000000000003</v>
      </c>
    </row>
    <row r="1861" spans="1:3" x14ac:dyDescent="0.25">
      <c r="A1861">
        <v>134.374</v>
      </c>
      <c r="B1861">
        <v>-166.315</v>
      </c>
      <c r="C1861">
        <v>4.1740000000000004</v>
      </c>
    </row>
    <row r="1862" spans="1:3" x14ac:dyDescent="0.25">
      <c r="A1862">
        <v>134.48500000000001</v>
      </c>
      <c r="B1862">
        <v>-167.08099999999999</v>
      </c>
      <c r="C1862">
        <v>4.1740000000000004</v>
      </c>
    </row>
    <row r="1863" spans="1:3" x14ac:dyDescent="0.25">
      <c r="A1863">
        <v>134.54599999999999</v>
      </c>
      <c r="B1863">
        <v>-167.584</v>
      </c>
      <c r="C1863">
        <v>4.173</v>
      </c>
    </row>
    <row r="1864" spans="1:3" x14ac:dyDescent="0.25">
      <c r="A1864">
        <v>134.6</v>
      </c>
      <c r="B1864">
        <v>-167.809</v>
      </c>
      <c r="C1864">
        <v>4.173</v>
      </c>
    </row>
    <row r="1865" spans="1:3" x14ac:dyDescent="0.25">
      <c r="A1865">
        <v>134.66800000000001</v>
      </c>
      <c r="B1865">
        <v>-167.94300000000001</v>
      </c>
      <c r="C1865">
        <v>4.173</v>
      </c>
    </row>
    <row r="1866" spans="1:3" x14ac:dyDescent="0.25">
      <c r="A1866">
        <v>134.73599999999999</v>
      </c>
      <c r="B1866">
        <v>-168.15899999999999</v>
      </c>
      <c r="C1866">
        <v>4.173</v>
      </c>
    </row>
    <row r="1867" spans="1:3" x14ac:dyDescent="0.25">
      <c r="A1867">
        <v>134.803</v>
      </c>
      <c r="B1867">
        <v>-170.06299999999999</v>
      </c>
      <c r="C1867">
        <v>4.1740000000000004</v>
      </c>
    </row>
    <row r="1868" spans="1:3" x14ac:dyDescent="0.25">
      <c r="A1868">
        <v>134.87</v>
      </c>
      <c r="B1868">
        <v>-170.96799999999999</v>
      </c>
      <c r="C1868">
        <v>4.173</v>
      </c>
    </row>
    <row r="1869" spans="1:3" x14ac:dyDescent="0.25">
      <c r="A1869">
        <v>134.95400000000001</v>
      </c>
      <c r="B1869">
        <v>-170.41900000000001</v>
      </c>
      <c r="C1869">
        <v>4.173</v>
      </c>
    </row>
    <row r="1870" spans="1:3" x14ac:dyDescent="0.25">
      <c r="A1870">
        <v>135.03899999999999</v>
      </c>
      <c r="B1870">
        <v>-170.29499999999999</v>
      </c>
      <c r="C1870">
        <v>4.1749999999999998</v>
      </c>
    </row>
    <row r="1871" spans="1:3" x14ac:dyDescent="0.25">
      <c r="A1871">
        <v>135.08699999999999</v>
      </c>
      <c r="B1871">
        <v>-170.28100000000001</v>
      </c>
      <c r="C1871">
        <v>4.1749999999999998</v>
      </c>
    </row>
    <row r="1872" spans="1:3" x14ac:dyDescent="0.25">
      <c r="A1872">
        <v>135.161</v>
      </c>
      <c r="B1872">
        <v>-171.084</v>
      </c>
      <c r="C1872">
        <v>4.173</v>
      </c>
    </row>
    <row r="1873" spans="1:3" x14ac:dyDescent="0.25">
      <c r="A1873">
        <v>135.226</v>
      </c>
      <c r="B1873">
        <v>-171.77199999999999</v>
      </c>
      <c r="C1873">
        <v>4.1740000000000004</v>
      </c>
    </row>
    <row r="1874" spans="1:3" x14ac:dyDescent="0.25">
      <c r="A1874">
        <v>135.27500000000001</v>
      </c>
      <c r="B1874">
        <v>-172.48699999999999</v>
      </c>
      <c r="C1874">
        <v>4.173</v>
      </c>
    </row>
    <row r="1875" spans="1:3" x14ac:dyDescent="0.25">
      <c r="A1875">
        <v>135.32300000000001</v>
      </c>
      <c r="B1875">
        <v>-172.86099999999999</v>
      </c>
      <c r="C1875">
        <v>4.173</v>
      </c>
    </row>
    <row r="1876" spans="1:3" x14ac:dyDescent="0.25">
      <c r="A1876">
        <v>135.387</v>
      </c>
      <c r="B1876">
        <v>-173.125</v>
      </c>
      <c r="C1876">
        <v>4.173</v>
      </c>
    </row>
    <row r="1877" spans="1:3" x14ac:dyDescent="0.25">
      <c r="A1877">
        <v>135.43600000000001</v>
      </c>
      <c r="B1877">
        <v>-173.596</v>
      </c>
      <c r="C1877">
        <v>4.173</v>
      </c>
    </row>
    <row r="1878" spans="1:3" x14ac:dyDescent="0.25">
      <c r="A1878">
        <v>135.48400000000001</v>
      </c>
      <c r="B1878">
        <v>-175.01599999999999</v>
      </c>
      <c r="C1878">
        <v>4.173</v>
      </c>
    </row>
    <row r="1879" spans="1:3" x14ac:dyDescent="0.25">
      <c r="A1879">
        <v>135.596</v>
      </c>
      <c r="B1879">
        <v>-176.11600000000001</v>
      </c>
      <c r="C1879">
        <v>4.1740000000000004</v>
      </c>
    </row>
    <row r="1880" spans="1:3" x14ac:dyDescent="0.25">
      <c r="A1880">
        <v>135.661</v>
      </c>
      <c r="B1880">
        <v>-177.14099999999999</v>
      </c>
      <c r="C1880">
        <v>4.1749999999999998</v>
      </c>
    </row>
    <row r="1881" spans="1:3" x14ac:dyDescent="0.25">
      <c r="A1881">
        <v>135.72</v>
      </c>
      <c r="B1881">
        <v>-178.28800000000001</v>
      </c>
      <c r="C1881">
        <v>4.173</v>
      </c>
    </row>
    <row r="1882" spans="1:3" x14ac:dyDescent="0.25">
      <c r="A1882">
        <v>135.79400000000001</v>
      </c>
      <c r="B1882">
        <v>-179.99199999999999</v>
      </c>
      <c r="C1882">
        <v>4.1740000000000004</v>
      </c>
    </row>
    <row r="1883" spans="1:3" x14ac:dyDescent="0.25">
      <c r="A1883">
        <v>135.876</v>
      </c>
      <c r="B1883">
        <v>-181.69499999999999</v>
      </c>
      <c r="C1883">
        <v>4.173</v>
      </c>
    </row>
    <row r="1884" spans="1:3" x14ac:dyDescent="0.25">
      <c r="A1884">
        <v>135.941</v>
      </c>
      <c r="B1884">
        <v>-181.49</v>
      </c>
      <c r="C1884">
        <v>4.173</v>
      </c>
    </row>
    <row r="1885" spans="1:3" x14ac:dyDescent="0.25">
      <c r="A1885">
        <v>136.04900000000001</v>
      </c>
      <c r="B1885">
        <v>-181.35300000000001</v>
      </c>
      <c r="C1885">
        <v>4.173</v>
      </c>
    </row>
    <row r="1886" spans="1:3" x14ac:dyDescent="0.25">
      <c r="A1886">
        <v>136.10900000000001</v>
      </c>
      <c r="B1886">
        <v>-182.071</v>
      </c>
      <c r="C1886">
        <v>4.173</v>
      </c>
    </row>
    <row r="1887" spans="1:3" x14ac:dyDescent="0.25">
      <c r="A1887">
        <v>136.15600000000001</v>
      </c>
      <c r="B1887">
        <v>-182.119</v>
      </c>
      <c r="C1887">
        <v>4.1740000000000004</v>
      </c>
    </row>
    <row r="1888" spans="1:3" x14ac:dyDescent="0.25">
      <c r="A1888">
        <v>136.226</v>
      </c>
      <c r="B1888">
        <v>-181.136</v>
      </c>
      <c r="C1888">
        <v>4.1740000000000004</v>
      </c>
    </row>
    <row r="1889" spans="1:3" x14ac:dyDescent="0.25">
      <c r="A1889">
        <v>136.28700000000001</v>
      </c>
      <c r="B1889">
        <v>-181.13900000000001</v>
      </c>
      <c r="C1889">
        <v>4.173</v>
      </c>
    </row>
    <row r="1890" spans="1:3" x14ac:dyDescent="0.25">
      <c r="A1890">
        <v>136.37100000000001</v>
      </c>
      <c r="B1890">
        <v>-181.84800000000001</v>
      </c>
      <c r="C1890">
        <v>4.1749999999999998</v>
      </c>
    </row>
    <row r="1891" spans="1:3" x14ac:dyDescent="0.25">
      <c r="A1891">
        <v>136.41999999999999</v>
      </c>
      <c r="B1891">
        <v>-182.078</v>
      </c>
      <c r="C1891">
        <v>4.173</v>
      </c>
    </row>
    <row r="1892" spans="1:3" x14ac:dyDescent="0.25">
      <c r="A1892">
        <v>136.49199999999999</v>
      </c>
      <c r="B1892">
        <v>-182.15600000000001</v>
      </c>
      <c r="C1892">
        <v>4.1740000000000004</v>
      </c>
    </row>
    <row r="1893" spans="1:3" x14ac:dyDescent="0.25">
      <c r="A1893">
        <v>136.54</v>
      </c>
      <c r="B1893">
        <v>-182.255</v>
      </c>
      <c r="C1893">
        <v>4.173</v>
      </c>
    </row>
    <row r="1894" spans="1:3" x14ac:dyDescent="0.25">
      <c r="A1894">
        <v>136.602</v>
      </c>
      <c r="B1894">
        <v>-182.01499999999999</v>
      </c>
      <c r="C1894">
        <v>4.173</v>
      </c>
    </row>
    <row r="1895" spans="1:3" x14ac:dyDescent="0.25">
      <c r="A1895">
        <v>136.65</v>
      </c>
      <c r="B1895">
        <v>-177.28299999999999</v>
      </c>
      <c r="C1895">
        <v>4.173</v>
      </c>
    </row>
    <row r="1896" spans="1:3" x14ac:dyDescent="0.25">
      <c r="A1896">
        <v>136.703</v>
      </c>
      <c r="B1896">
        <v>-173.125</v>
      </c>
      <c r="C1896">
        <v>4.173</v>
      </c>
    </row>
    <row r="1897" spans="1:3" x14ac:dyDescent="0.25">
      <c r="A1897">
        <v>136.78100000000001</v>
      </c>
      <c r="B1897">
        <v>-173.596</v>
      </c>
      <c r="C1897">
        <v>4.173</v>
      </c>
    </row>
    <row r="1898" spans="1:3" x14ac:dyDescent="0.25">
      <c r="A1898">
        <v>136.858</v>
      </c>
      <c r="B1898">
        <v>-175.01599999999999</v>
      </c>
      <c r="C1898">
        <v>4.173</v>
      </c>
    </row>
    <row r="1899" spans="1:3" x14ac:dyDescent="0.25">
      <c r="A1899">
        <v>136.989</v>
      </c>
      <c r="B1899">
        <v>-176.11600000000001</v>
      </c>
      <c r="C1899">
        <v>4.1740000000000004</v>
      </c>
    </row>
    <row r="1900" spans="1:3" x14ac:dyDescent="0.25">
      <c r="A1900">
        <v>137.03800000000001</v>
      </c>
      <c r="B1900">
        <v>-177.14099999999999</v>
      </c>
      <c r="C1900">
        <v>4.1749999999999998</v>
      </c>
    </row>
    <row r="1901" spans="1:3" x14ac:dyDescent="0.25">
      <c r="A1901">
        <v>137.101</v>
      </c>
      <c r="B1901">
        <v>-178.28800000000001</v>
      </c>
      <c r="C1901">
        <v>4.173</v>
      </c>
    </row>
    <row r="1902" spans="1:3" x14ac:dyDescent="0.25">
      <c r="A1902">
        <v>137.15199999999999</v>
      </c>
      <c r="B1902">
        <v>-179.99199999999999</v>
      </c>
      <c r="C1902">
        <v>4.1740000000000004</v>
      </c>
    </row>
    <row r="1903" spans="1:3" x14ac:dyDescent="0.25">
      <c r="A1903">
        <v>137.221</v>
      </c>
      <c r="B1903">
        <v>-181.69499999999999</v>
      </c>
      <c r="C1903">
        <v>4.173</v>
      </c>
    </row>
    <row r="1904" spans="1:3" x14ac:dyDescent="0.25">
      <c r="A1904">
        <v>137.28299999999999</v>
      </c>
      <c r="B1904">
        <v>-181.49</v>
      </c>
      <c r="C1904">
        <v>4.173</v>
      </c>
    </row>
    <row r="1905" spans="1:3" x14ac:dyDescent="0.25">
      <c r="A1905">
        <v>137.35499999999999</v>
      </c>
      <c r="B1905">
        <v>-181.35300000000001</v>
      </c>
      <c r="C1905">
        <v>4.173</v>
      </c>
    </row>
    <row r="1906" spans="1:3" x14ac:dyDescent="0.25">
      <c r="A1906">
        <v>137.416</v>
      </c>
      <c r="B1906">
        <v>-182.071</v>
      </c>
      <c r="C1906">
        <v>4.173</v>
      </c>
    </row>
    <row r="1907" spans="1:3" x14ac:dyDescent="0.25">
      <c r="A1907">
        <v>137.47900000000001</v>
      </c>
      <c r="B1907">
        <v>-182.119</v>
      </c>
      <c r="C1907">
        <v>4.1740000000000004</v>
      </c>
    </row>
    <row r="1908" spans="1:3" x14ac:dyDescent="0.25">
      <c r="A1908">
        <v>137.52799999999999</v>
      </c>
      <c r="B1908">
        <v>-181.136</v>
      </c>
      <c r="C1908">
        <v>4.1740000000000004</v>
      </c>
    </row>
    <row r="1909" spans="1:3" x14ac:dyDescent="0.25">
      <c r="A1909">
        <v>137.57599999999999</v>
      </c>
      <c r="B1909">
        <v>-181.13900000000001</v>
      </c>
      <c r="C1909">
        <v>4.173</v>
      </c>
    </row>
    <row r="1910" spans="1:3" x14ac:dyDescent="0.25">
      <c r="A1910">
        <v>137.624</v>
      </c>
      <c r="B1910">
        <v>-181.84800000000001</v>
      </c>
      <c r="C1910">
        <v>4.1749999999999998</v>
      </c>
    </row>
    <row r="1911" spans="1:3" x14ac:dyDescent="0.25">
      <c r="A1911">
        <v>137.678</v>
      </c>
      <c r="B1911">
        <v>-182.078</v>
      </c>
      <c r="C1911">
        <v>4.173</v>
      </c>
    </row>
    <row r="1912" spans="1:3" x14ac:dyDescent="0.25">
      <c r="A1912">
        <v>137.726</v>
      </c>
      <c r="B1912">
        <v>-182.15600000000001</v>
      </c>
      <c r="C1912">
        <v>4.1740000000000004</v>
      </c>
    </row>
    <row r="1913" spans="1:3" x14ac:dyDescent="0.25">
      <c r="A1913">
        <v>137.78399999999999</v>
      </c>
      <c r="B1913">
        <v>-182.255</v>
      </c>
      <c r="C1913">
        <v>4.173</v>
      </c>
    </row>
    <row r="1914" spans="1:3" x14ac:dyDescent="0.25">
      <c r="A1914">
        <v>137.833</v>
      </c>
      <c r="B1914">
        <v>-182.26300000000001</v>
      </c>
      <c r="C1914">
        <v>4.173</v>
      </c>
    </row>
    <row r="1915" spans="1:3" x14ac:dyDescent="0.25">
      <c r="A1915">
        <v>137.90100000000001</v>
      </c>
      <c r="B1915">
        <v>-182.60400000000001</v>
      </c>
      <c r="C1915">
        <v>4.173</v>
      </c>
    </row>
    <row r="1916" spans="1:3" x14ac:dyDescent="0.25">
      <c r="A1916">
        <v>137.97399999999999</v>
      </c>
      <c r="B1916">
        <v>-183.334</v>
      </c>
      <c r="C1916">
        <v>4.1740000000000004</v>
      </c>
    </row>
    <row r="1917" spans="1:3" x14ac:dyDescent="0.25">
      <c r="A1917">
        <v>138.048</v>
      </c>
      <c r="B1917">
        <v>-183.95099999999999</v>
      </c>
      <c r="C1917">
        <v>4.173</v>
      </c>
    </row>
    <row r="1918" spans="1:3" x14ac:dyDescent="0.25">
      <c r="A1918">
        <v>138.12700000000001</v>
      </c>
      <c r="B1918">
        <v>-185.065</v>
      </c>
      <c r="C1918">
        <v>4.173</v>
      </c>
    </row>
    <row r="1919" spans="1:3" x14ac:dyDescent="0.25">
      <c r="A1919">
        <v>138.17400000000001</v>
      </c>
      <c r="B1919">
        <v>-185.47200000000001</v>
      </c>
      <c r="C1919">
        <v>4.1710000000000003</v>
      </c>
    </row>
    <row r="1920" spans="1:3" x14ac:dyDescent="0.25">
      <c r="A1920">
        <v>138.238</v>
      </c>
      <c r="B1920">
        <v>-185.48699999999999</v>
      </c>
      <c r="C1920">
        <v>4.1740000000000004</v>
      </c>
    </row>
    <row r="1921" spans="1:3" x14ac:dyDescent="0.25">
      <c r="A1921">
        <v>138.286</v>
      </c>
      <c r="B1921">
        <v>-185.84100000000001</v>
      </c>
      <c r="C1921">
        <v>4.173</v>
      </c>
    </row>
    <row r="1922" spans="1:3" x14ac:dyDescent="0.25">
      <c r="A1922">
        <v>138.369</v>
      </c>
      <c r="B1922">
        <v>-186.054</v>
      </c>
      <c r="C1922">
        <v>4.1769999999999996</v>
      </c>
    </row>
    <row r="1923" spans="1:3" x14ac:dyDescent="0.25">
      <c r="A1923">
        <v>138.41800000000001</v>
      </c>
      <c r="B1923">
        <v>-186.47499999999999</v>
      </c>
      <c r="C1923">
        <v>4.173</v>
      </c>
    </row>
    <row r="1924" spans="1:3" x14ac:dyDescent="0.25">
      <c r="A1924">
        <v>138.46600000000001</v>
      </c>
      <c r="B1924">
        <v>-187.4</v>
      </c>
      <c r="C1924">
        <v>4.173</v>
      </c>
    </row>
    <row r="1925" spans="1:3" x14ac:dyDescent="0.25">
      <c r="A1925">
        <v>138.51400000000001</v>
      </c>
      <c r="B1925">
        <v>-188.22900000000001</v>
      </c>
      <c r="C1925">
        <v>4.173</v>
      </c>
    </row>
    <row r="1926" spans="1:3" x14ac:dyDescent="0.25">
      <c r="A1926">
        <v>138.59299999999999</v>
      </c>
      <c r="B1926">
        <v>-188.82900000000001</v>
      </c>
      <c r="C1926">
        <v>4.173</v>
      </c>
    </row>
    <row r="1927" spans="1:3" x14ac:dyDescent="0.25">
      <c r="A1927">
        <v>138.75299999999999</v>
      </c>
      <c r="B1927">
        <v>-189.21100000000001</v>
      </c>
      <c r="C1927">
        <v>4.173</v>
      </c>
    </row>
    <row r="1928" spans="1:3" x14ac:dyDescent="0.25">
      <c r="A1928">
        <v>138.80199999999999</v>
      </c>
      <c r="B1928">
        <v>-189.04400000000001</v>
      </c>
      <c r="C1928">
        <v>4.173</v>
      </c>
    </row>
    <row r="1929" spans="1:3" x14ac:dyDescent="0.25">
      <c r="A1929">
        <v>138.863</v>
      </c>
      <c r="B1929">
        <v>-189.45099999999999</v>
      </c>
      <c r="C1929">
        <v>4.1769999999999996</v>
      </c>
    </row>
    <row r="1930" spans="1:3" x14ac:dyDescent="0.25">
      <c r="A1930">
        <v>138.911</v>
      </c>
      <c r="B1930">
        <v>-189.64400000000001</v>
      </c>
      <c r="C1930">
        <v>4.173</v>
      </c>
    </row>
    <row r="1931" spans="1:3" x14ac:dyDescent="0.25">
      <c r="A1931">
        <v>138.97800000000001</v>
      </c>
      <c r="B1931">
        <v>-189.44900000000001</v>
      </c>
      <c r="C1931">
        <v>4.1740000000000004</v>
      </c>
    </row>
    <row r="1932" spans="1:3" x14ac:dyDescent="0.25">
      <c r="A1932">
        <v>139.07499999999999</v>
      </c>
      <c r="B1932">
        <v>-188.84</v>
      </c>
      <c r="C1932">
        <v>4.1740000000000004</v>
      </c>
    </row>
    <row r="1933" spans="1:3" x14ac:dyDescent="0.25">
      <c r="A1933">
        <v>139.14099999999999</v>
      </c>
      <c r="B1933">
        <v>-188.68299999999999</v>
      </c>
      <c r="C1933">
        <v>4.173</v>
      </c>
    </row>
    <row r="1934" spans="1:3" x14ac:dyDescent="0.25">
      <c r="A1934">
        <v>139.18899999999999</v>
      </c>
      <c r="B1934">
        <v>-188.33500000000001</v>
      </c>
      <c r="C1934">
        <v>4.173</v>
      </c>
    </row>
    <row r="1935" spans="1:3" x14ac:dyDescent="0.25">
      <c r="A1935">
        <v>139.23699999999999</v>
      </c>
      <c r="B1935">
        <v>-187.86199999999999</v>
      </c>
      <c r="C1935">
        <v>4.173</v>
      </c>
    </row>
    <row r="1936" spans="1:3" x14ac:dyDescent="0.25">
      <c r="A1936">
        <v>139.321</v>
      </c>
      <c r="B1936">
        <v>-188.02699999999999</v>
      </c>
      <c r="C1936">
        <v>4.173</v>
      </c>
    </row>
    <row r="1937" spans="1:3" x14ac:dyDescent="0.25">
      <c r="A1937">
        <v>139.387</v>
      </c>
      <c r="B1937">
        <v>-188.786</v>
      </c>
      <c r="C1937">
        <v>4.1760000000000002</v>
      </c>
    </row>
    <row r="1938" spans="1:3" x14ac:dyDescent="0.25">
      <c r="A1938">
        <v>139.47999999999999</v>
      </c>
      <c r="B1938">
        <v>-190.34899999999999</v>
      </c>
      <c r="C1938">
        <v>4.1710000000000003</v>
      </c>
    </row>
    <row r="1939" spans="1:3" x14ac:dyDescent="0.25">
      <c r="A1939">
        <v>139.553</v>
      </c>
      <c r="B1939">
        <v>-190.72200000000001</v>
      </c>
      <c r="C1939">
        <v>4.173</v>
      </c>
    </row>
    <row r="1940" spans="1:3" x14ac:dyDescent="0.25">
      <c r="A1940">
        <v>139.678</v>
      </c>
      <c r="B1940">
        <v>-190.99299999999999</v>
      </c>
      <c r="C1940">
        <v>4.1719999999999997</v>
      </c>
    </row>
    <row r="1941" spans="1:3" x14ac:dyDescent="0.25">
      <c r="A1941">
        <v>139.749</v>
      </c>
      <c r="B1941">
        <v>-191.09399999999999</v>
      </c>
      <c r="C1941">
        <v>4.173</v>
      </c>
    </row>
    <row r="1942" spans="1:3" x14ac:dyDescent="0.25">
      <c r="A1942">
        <v>139.81200000000001</v>
      </c>
      <c r="B1942">
        <v>-191.21299999999999</v>
      </c>
      <c r="C1942">
        <v>4.1719999999999997</v>
      </c>
    </row>
    <row r="1943" spans="1:3" x14ac:dyDescent="0.25">
      <c r="A1943">
        <v>139.86099999999999</v>
      </c>
      <c r="B1943">
        <v>-191.39500000000001</v>
      </c>
      <c r="C1943">
        <v>4.173</v>
      </c>
    </row>
    <row r="1944" spans="1:3" x14ac:dyDescent="0.25">
      <c r="A1944">
        <v>139.92599999999999</v>
      </c>
      <c r="B1944">
        <v>-192.06299999999999</v>
      </c>
      <c r="C1944">
        <v>4.173</v>
      </c>
    </row>
    <row r="1945" spans="1:3" x14ac:dyDescent="0.25">
      <c r="A1945">
        <v>139.97399999999999</v>
      </c>
      <c r="B1945">
        <v>-192.452</v>
      </c>
      <c r="C1945">
        <v>4.173</v>
      </c>
    </row>
    <row r="1946" spans="1:3" x14ac:dyDescent="0.25">
      <c r="A1946">
        <v>140.02099999999999</v>
      </c>
      <c r="B1946">
        <v>-193.119</v>
      </c>
      <c r="C1946">
        <v>4.173</v>
      </c>
    </row>
    <row r="1947" spans="1:3" x14ac:dyDescent="0.25">
      <c r="A1947">
        <v>140.06899999999999</v>
      </c>
      <c r="B1947">
        <v>-193.983</v>
      </c>
      <c r="C1947">
        <v>4.173</v>
      </c>
    </row>
    <row r="1948" spans="1:3" x14ac:dyDescent="0.25">
      <c r="A1948">
        <v>140.11799999999999</v>
      </c>
      <c r="B1948">
        <v>-194.554</v>
      </c>
      <c r="C1948">
        <v>4.1740000000000004</v>
      </c>
    </row>
    <row r="1949" spans="1:3" x14ac:dyDescent="0.25">
      <c r="A1949">
        <v>140.185</v>
      </c>
      <c r="B1949">
        <v>-194.99700000000001</v>
      </c>
      <c r="C1949">
        <v>4.17</v>
      </c>
    </row>
    <row r="1950" spans="1:3" x14ac:dyDescent="0.25">
      <c r="A1950">
        <v>140.26</v>
      </c>
      <c r="B1950">
        <v>-195.523</v>
      </c>
      <c r="C1950">
        <v>4.1719999999999997</v>
      </c>
    </row>
    <row r="1951" spans="1:3" x14ac:dyDescent="0.25">
      <c r="A1951">
        <v>140.30799999999999</v>
      </c>
      <c r="B1951">
        <v>-196.15299999999999</v>
      </c>
      <c r="C1951">
        <v>4.173</v>
      </c>
    </row>
    <row r="1952" spans="1:3" x14ac:dyDescent="0.25">
      <c r="A1952">
        <v>140.35599999999999</v>
      </c>
      <c r="B1952">
        <v>-192.60300000000001</v>
      </c>
      <c r="C1952">
        <v>4.173</v>
      </c>
    </row>
    <row r="1953" spans="1:3" x14ac:dyDescent="0.25">
      <c r="A1953">
        <v>140.458</v>
      </c>
      <c r="B1953">
        <v>-193.071</v>
      </c>
      <c r="C1953">
        <v>4.173</v>
      </c>
    </row>
    <row r="1954" spans="1:3" x14ac:dyDescent="0.25">
      <c r="A1954">
        <v>140.54300000000001</v>
      </c>
      <c r="B1954">
        <v>-191.95400000000001</v>
      </c>
      <c r="C1954">
        <v>4.173</v>
      </c>
    </row>
    <row r="1955" spans="1:3" x14ac:dyDescent="0.25">
      <c r="A1955">
        <v>140.65</v>
      </c>
      <c r="B1955">
        <v>-192.75200000000001</v>
      </c>
      <c r="C1955">
        <v>4.173</v>
      </c>
    </row>
    <row r="1956" spans="1:3" x14ac:dyDescent="0.25">
      <c r="A1956">
        <v>140.81399999999999</v>
      </c>
      <c r="B1956">
        <v>-199.88800000000001</v>
      </c>
      <c r="C1956">
        <v>4.173</v>
      </c>
    </row>
    <row r="1957" spans="1:3" x14ac:dyDescent="0.25">
      <c r="A1957">
        <v>140.86199999999999</v>
      </c>
      <c r="B1957">
        <v>-195.66800000000001</v>
      </c>
      <c r="C1957">
        <v>4.1740000000000004</v>
      </c>
    </row>
    <row r="1958" spans="1:3" x14ac:dyDescent="0.25">
      <c r="A1958">
        <v>140.91999999999999</v>
      </c>
      <c r="B1958">
        <v>-192.029</v>
      </c>
      <c r="C1958">
        <v>4.1719999999999997</v>
      </c>
    </row>
    <row r="1959" spans="1:3" x14ac:dyDescent="0.25">
      <c r="A1959">
        <v>141.00800000000001</v>
      </c>
      <c r="B1959">
        <v>-191.12299999999999</v>
      </c>
      <c r="C1959">
        <v>4.173</v>
      </c>
    </row>
    <row r="1960" spans="1:3" x14ac:dyDescent="0.25">
      <c r="A1960">
        <v>141.10300000000001</v>
      </c>
      <c r="B1960">
        <v>-190.99299999999999</v>
      </c>
      <c r="C1960">
        <v>4.1719999999999997</v>
      </c>
    </row>
    <row r="1961" spans="1:3" x14ac:dyDescent="0.25">
      <c r="A1961">
        <v>141.167</v>
      </c>
      <c r="B1961">
        <v>-191.09399999999999</v>
      </c>
      <c r="C1961">
        <v>4.173</v>
      </c>
    </row>
    <row r="1962" spans="1:3" x14ac:dyDescent="0.25">
      <c r="A1962">
        <v>141.215</v>
      </c>
      <c r="B1962">
        <v>-191.21299999999999</v>
      </c>
      <c r="C1962">
        <v>4.1719999999999997</v>
      </c>
    </row>
    <row r="1963" spans="1:3" x14ac:dyDescent="0.25">
      <c r="A1963">
        <v>141.26300000000001</v>
      </c>
      <c r="B1963">
        <v>-191.39500000000001</v>
      </c>
      <c r="C1963">
        <v>4.173</v>
      </c>
    </row>
    <row r="1964" spans="1:3" x14ac:dyDescent="0.25">
      <c r="A1964">
        <v>141.31100000000001</v>
      </c>
      <c r="B1964">
        <v>-192.06299999999999</v>
      </c>
      <c r="C1964">
        <v>4.173</v>
      </c>
    </row>
    <row r="1965" spans="1:3" x14ac:dyDescent="0.25">
      <c r="A1965">
        <v>141.44</v>
      </c>
      <c r="B1965">
        <v>-192.452</v>
      </c>
      <c r="C1965">
        <v>4.173</v>
      </c>
    </row>
    <row r="1966" spans="1:3" x14ac:dyDescent="0.25">
      <c r="A1966">
        <v>141.488</v>
      </c>
      <c r="B1966">
        <v>-193.119</v>
      </c>
      <c r="C1966">
        <v>4.173</v>
      </c>
    </row>
    <row r="1967" spans="1:3" x14ac:dyDescent="0.25">
      <c r="A1967">
        <v>141.536</v>
      </c>
      <c r="B1967">
        <v>-193.983</v>
      </c>
      <c r="C1967">
        <v>4.173</v>
      </c>
    </row>
    <row r="1968" spans="1:3" x14ac:dyDescent="0.25">
      <c r="A1968">
        <v>141.58600000000001</v>
      </c>
      <c r="B1968">
        <v>-194.554</v>
      </c>
      <c r="C1968">
        <v>4.1740000000000004</v>
      </c>
    </row>
    <row r="1969" spans="1:3" x14ac:dyDescent="0.25">
      <c r="A1969">
        <v>141.65100000000001</v>
      </c>
      <c r="B1969">
        <v>-194.99700000000001</v>
      </c>
      <c r="C1969">
        <v>4.17</v>
      </c>
    </row>
    <row r="1970" spans="1:3" x14ac:dyDescent="0.25">
      <c r="A1970">
        <v>141.71100000000001</v>
      </c>
      <c r="B1970">
        <v>-195.523</v>
      </c>
      <c r="C1970">
        <v>4.1719999999999997</v>
      </c>
    </row>
    <row r="1971" spans="1:3" x14ac:dyDescent="0.25">
      <c r="A1971">
        <v>141.75899999999999</v>
      </c>
      <c r="B1971">
        <v>-196.15299999999999</v>
      </c>
      <c r="C1971">
        <v>4.173</v>
      </c>
    </row>
    <row r="1972" spans="1:3" x14ac:dyDescent="0.25">
      <c r="A1972">
        <v>141.809</v>
      </c>
      <c r="B1972">
        <v>-196.57900000000001</v>
      </c>
      <c r="C1972">
        <v>4.173</v>
      </c>
    </row>
    <row r="1973" spans="1:3" x14ac:dyDescent="0.25">
      <c r="A1973">
        <v>141.90700000000001</v>
      </c>
      <c r="B1973">
        <v>-197.035</v>
      </c>
      <c r="C1973">
        <v>4.173</v>
      </c>
    </row>
    <row r="1974" spans="1:3" x14ac:dyDescent="0.25">
      <c r="A1974">
        <v>141.95400000000001</v>
      </c>
      <c r="B1974">
        <v>-197.99299999999999</v>
      </c>
      <c r="C1974">
        <v>4.173</v>
      </c>
    </row>
    <row r="1975" spans="1:3" x14ac:dyDescent="0.25">
      <c r="A1975">
        <v>142.035</v>
      </c>
      <c r="B1975">
        <v>-199.01300000000001</v>
      </c>
      <c r="C1975">
        <v>4.173</v>
      </c>
    </row>
    <row r="1976" spans="1:3" x14ac:dyDescent="0.25">
      <c r="A1976">
        <v>142.083</v>
      </c>
      <c r="B1976">
        <v>-199.88800000000001</v>
      </c>
      <c r="C1976">
        <v>4.173</v>
      </c>
    </row>
    <row r="1977" spans="1:3" x14ac:dyDescent="0.25">
      <c r="A1977">
        <v>142.14400000000001</v>
      </c>
      <c r="B1977">
        <v>-200.559</v>
      </c>
      <c r="C1977">
        <v>4.173</v>
      </c>
    </row>
    <row r="1978" spans="1:3" x14ac:dyDescent="0.25">
      <c r="A1978">
        <v>142.19499999999999</v>
      </c>
      <c r="B1978">
        <v>-200.77500000000001</v>
      </c>
      <c r="C1978">
        <v>4.1740000000000004</v>
      </c>
    </row>
    <row r="1979" spans="1:3" x14ac:dyDescent="0.25">
      <c r="A1979">
        <v>142.27099999999999</v>
      </c>
      <c r="B1979">
        <v>-201.096</v>
      </c>
      <c r="C1979">
        <v>4.1719999999999997</v>
      </c>
    </row>
    <row r="1980" spans="1:3" x14ac:dyDescent="0.25">
      <c r="A1980">
        <v>142.33799999999999</v>
      </c>
      <c r="B1980">
        <v>-201.04400000000001</v>
      </c>
      <c r="C1980">
        <v>4.1740000000000004</v>
      </c>
    </row>
    <row r="1981" spans="1:3" x14ac:dyDescent="0.25">
      <c r="A1981">
        <v>142.386</v>
      </c>
      <c r="B1981">
        <v>-201.12899999999999</v>
      </c>
      <c r="C1981">
        <v>4.1749999999999998</v>
      </c>
    </row>
    <row r="1982" spans="1:3" x14ac:dyDescent="0.25">
      <c r="A1982">
        <v>142.434</v>
      </c>
      <c r="B1982">
        <v>-201.52</v>
      </c>
      <c r="C1982">
        <v>4.173</v>
      </c>
    </row>
    <row r="1983" spans="1:3" x14ac:dyDescent="0.25">
      <c r="A1983">
        <v>142.55000000000001</v>
      </c>
      <c r="B1983">
        <v>-201.88200000000001</v>
      </c>
      <c r="C1983">
        <v>4.173</v>
      </c>
    </row>
    <row r="1984" spans="1:3" x14ac:dyDescent="0.25">
      <c r="A1984">
        <v>142.59899999999999</v>
      </c>
      <c r="B1984">
        <v>-201.761</v>
      </c>
      <c r="C1984">
        <v>4.173</v>
      </c>
    </row>
    <row r="1985" spans="1:3" x14ac:dyDescent="0.25">
      <c r="A1985">
        <v>142.714</v>
      </c>
      <c r="B1985">
        <v>-199.62</v>
      </c>
      <c r="C1985">
        <v>4.1740000000000004</v>
      </c>
    </row>
    <row r="1986" spans="1:3" x14ac:dyDescent="0.25">
      <c r="A1986">
        <v>142.774</v>
      </c>
      <c r="B1986">
        <v>-198.755</v>
      </c>
      <c r="C1986">
        <v>4.1740000000000004</v>
      </c>
    </row>
    <row r="1987" spans="1:3" x14ac:dyDescent="0.25">
      <c r="A1987">
        <v>142.839</v>
      </c>
      <c r="B1987">
        <v>-199.05099999999999</v>
      </c>
      <c r="C1987">
        <v>4.1749999999999998</v>
      </c>
    </row>
    <row r="1988" spans="1:3" x14ac:dyDescent="0.25">
      <c r="A1988">
        <v>142.886</v>
      </c>
      <c r="B1988">
        <v>-200.03100000000001</v>
      </c>
      <c r="C1988">
        <v>4.1719999999999997</v>
      </c>
    </row>
    <row r="1989" spans="1:3" x14ac:dyDescent="0.25">
      <c r="A1989">
        <v>142.935</v>
      </c>
      <c r="B1989">
        <v>-201.637</v>
      </c>
      <c r="C1989">
        <v>4.1749999999999998</v>
      </c>
    </row>
    <row r="1990" spans="1:3" x14ac:dyDescent="0.25">
      <c r="A1990">
        <v>142.98400000000001</v>
      </c>
      <c r="B1990">
        <v>-202.40100000000001</v>
      </c>
      <c r="C1990">
        <v>4.1749999999999998</v>
      </c>
    </row>
    <row r="1991" spans="1:3" x14ac:dyDescent="0.25">
      <c r="A1991">
        <v>143.047</v>
      </c>
      <c r="B1991">
        <v>-203.142</v>
      </c>
      <c r="C1991">
        <v>4.1740000000000004</v>
      </c>
    </row>
    <row r="1992" spans="1:3" x14ac:dyDescent="0.25">
      <c r="A1992">
        <v>143.10300000000001</v>
      </c>
      <c r="B1992">
        <v>-203.916</v>
      </c>
      <c r="C1992">
        <v>4.1740000000000004</v>
      </c>
    </row>
    <row r="1993" spans="1:3" x14ac:dyDescent="0.25">
      <c r="A1993">
        <v>143.19499999999999</v>
      </c>
      <c r="B1993">
        <v>-204.90899999999999</v>
      </c>
      <c r="C1993">
        <v>4.173</v>
      </c>
    </row>
    <row r="1994" spans="1:3" x14ac:dyDescent="0.25">
      <c r="A1994">
        <v>143.24299999999999</v>
      </c>
      <c r="B1994">
        <v>-206.53</v>
      </c>
      <c r="C1994">
        <v>4.173</v>
      </c>
    </row>
    <row r="1995" spans="1:3" x14ac:dyDescent="0.25">
      <c r="A1995">
        <v>143.291</v>
      </c>
      <c r="B1995">
        <v>-207.71199999999999</v>
      </c>
      <c r="C1995">
        <v>4.173</v>
      </c>
    </row>
    <row r="1996" spans="1:3" x14ac:dyDescent="0.25">
      <c r="A1996">
        <v>143.351</v>
      </c>
      <c r="B1996">
        <v>-209.02699999999999</v>
      </c>
      <c r="C1996">
        <v>4.173</v>
      </c>
    </row>
    <row r="1997" spans="1:3" x14ac:dyDescent="0.25">
      <c r="A1997">
        <v>143.423</v>
      </c>
      <c r="B1997">
        <v>-209.364</v>
      </c>
      <c r="C1997">
        <v>4.173</v>
      </c>
    </row>
    <row r="1998" spans="1:3" x14ac:dyDescent="0.25">
      <c r="A1998">
        <v>143.47499999999999</v>
      </c>
      <c r="B1998">
        <v>-210.43899999999999</v>
      </c>
      <c r="C1998">
        <v>4.1669999999999998</v>
      </c>
    </row>
    <row r="1999" spans="1:3" x14ac:dyDescent="0.25">
      <c r="A1999">
        <v>143.523</v>
      </c>
      <c r="B1999">
        <v>-212.29499999999999</v>
      </c>
      <c r="C1999">
        <v>4.1740000000000004</v>
      </c>
    </row>
    <row r="2000" spans="1:3" x14ac:dyDescent="0.25">
      <c r="A2000">
        <v>143.61199999999999</v>
      </c>
      <c r="B2000">
        <v>-212.84</v>
      </c>
      <c r="C2000">
        <v>4.173</v>
      </c>
    </row>
    <row r="2001" spans="1:3" x14ac:dyDescent="0.25">
      <c r="A2001">
        <v>143.66300000000001</v>
      </c>
      <c r="B2001">
        <v>-213.089</v>
      </c>
      <c r="C2001">
        <v>4.1749999999999998</v>
      </c>
    </row>
    <row r="2002" spans="1:3" x14ac:dyDescent="0.25">
      <c r="A2002">
        <v>143.71100000000001</v>
      </c>
      <c r="B2002">
        <v>-213.08699999999999</v>
      </c>
      <c r="C2002">
        <v>4.1740000000000004</v>
      </c>
    </row>
    <row r="2003" spans="1:3" x14ac:dyDescent="0.25">
      <c r="A2003">
        <v>143.78700000000001</v>
      </c>
      <c r="B2003">
        <v>-213.75899999999999</v>
      </c>
      <c r="C2003">
        <v>4.173</v>
      </c>
    </row>
    <row r="2004" spans="1:3" x14ac:dyDescent="0.25">
      <c r="A2004">
        <v>143.83500000000001</v>
      </c>
      <c r="B2004">
        <v>-214.892</v>
      </c>
      <c r="C2004">
        <v>4.173</v>
      </c>
    </row>
    <row r="2005" spans="1:3" x14ac:dyDescent="0.25">
      <c r="A2005">
        <v>143.89400000000001</v>
      </c>
      <c r="B2005">
        <v>-215.72200000000001</v>
      </c>
      <c r="C2005">
        <v>4.1740000000000004</v>
      </c>
    </row>
    <row r="2006" spans="1:3" x14ac:dyDescent="0.25">
      <c r="A2006">
        <v>143.94200000000001</v>
      </c>
      <c r="B2006">
        <v>-215.81399999999999</v>
      </c>
      <c r="C2006">
        <v>4.173</v>
      </c>
    </row>
    <row r="2007" spans="1:3" x14ac:dyDescent="0.25">
      <c r="A2007">
        <v>144.023</v>
      </c>
      <c r="B2007">
        <v>-215.54599999999999</v>
      </c>
      <c r="C2007">
        <v>4.1740000000000004</v>
      </c>
    </row>
    <row r="2008" spans="1:3" x14ac:dyDescent="0.25">
      <c r="A2008">
        <v>144.07</v>
      </c>
      <c r="B2008">
        <v>-216.155</v>
      </c>
      <c r="C2008">
        <v>4.1749999999999998</v>
      </c>
    </row>
    <row r="2009" spans="1:3" x14ac:dyDescent="0.25">
      <c r="A2009">
        <v>144.238</v>
      </c>
      <c r="B2009">
        <v>-216.613</v>
      </c>
      <c r="C2009">
        <v>4.1710000000000003</v>
      </c>
    </row>
    <row r="2010" spans="1:3" x14ac:dyDescent="0.25">
      <c r="A2010">
        <v>144.286</v>
      </c>
      <c r="B2010">
        <v>-216.34899999999999</v>
      </c>
      <c r="C2010">
        <v>4.1719999999999997</v>
      </c>
    </row>
    <row r="2011" spans="1:3" x14ac:dyDescent="0.25">
      <c r="A2011">
        <v>144.334</v>
      </c>
      <c r="B2011">
        <v>-216.08600000000001</v>
      </c>
      <c r="C2011">
        <v>4.1740000000000004</v>
      </c>
    </row>
    <row r="2012" spans="1:3" x14ac:dyDescent="0.25">
      <c r="A2012">
        <v>144.428</v>
      </c>
      <c r="B2012">
        <v>-217.56800000000001</v>
      </c>
      <c r="C2012">
        <v>4.173</v>
      </c>
    </row>
    <row r="2013" spans="1:3" x14ac:dyDescent="0.25">
      <c r="A2013">
        <v>144.476</v>
      </c>
      <c r="B2013">
        <v>-215.25299999999999</v>
      </c>
      <c r="C2013">
        <v>4.173</v>
      </c>
    </row>
    <row r="2014" spans="1:3" x14ac:dyDescent="0.25">
      <c r="A2014">
        <v>144.524</v>
      </c>
      <c r="B2014">
        <v>-209.18</v>
      </c>
      <c r="C2014">
        <v>4.173</v>
      </c>
    </row>
    <row r="2015" spans="1:3" x14ac:dyDescent="0.25">
      <c r="A2015">
        <v>144.571</v>
      </c>
      <c r="B2015">
        <v>-207.71199999999999</v>
      </c>
      <c r="C2015">
        <v>4.173</v>
      </c>
    </row>
    <row r="2016" spans="1:3" x14ac:dyDescent="0.25">
      <c r="A2016">
        <v>144.66300000000001</v>
      </c>
      <c r="B2016">
        <v>-209.02699999999999</v>
      </c>
      <c r="C2016">
        <v>4.173</v>
      </c>
    </row>
    <row r="2017" spans="1:3" x14ac:dyDescent="0.25">
      <c r="A2017">
        <v>144.739</v>
      </c>
      <c r="B2017">
        <v>-209.364</v>
      </c>
      <c r="C2017">
        <v>4.173</v>
      </c>
    </row>
    <row r="2018" spans="1:3" x14ac:dyDescent="0.25">
      <c r="A2018">
        <v>144.78700000000001</v>
      </c>
      <c r="B2018">
        <v>-210.43899999999999</v>
      </c>
      <c r="C2018">
        <v>4.1669999999999998</v>
      </c>
    </row>
    <row r="2019" spans="1:3" x14ac:dyDescent="0.25">
      <c r="A2019">
        <v>144.858</v>
      </c>
      <c r="B2019">
        <v>-212.29499999999999</v>
      </c>
      <c r="C2019">
        <v>4.1740000000000004</v>
      </c>
    </row>
    <row r="2020" spans="1:3" x14ac:dyDescent="0.25">
      <c r="A2020">
        <v>144.90600000000001</v>
      </c>
      <c r="B2020">
        <v>-212.84</v>
      </c>
      <c r="C2020">
        <v>4.173</v>
      </c>
    </row>
    <row r="2021" spans="1:3" x14ac:dyDescent="0.25">
      <c r="A2021">
        <v>144.98599999999999</v>
      </c>
      <c r="B2021">
        <v>-213.089</v>
      </c>
      <c r="C2021">
        <v>4.1749999999999998</v>
      </c>
    </row>
    <row r="2022" spans="1:3" x14ac:dyDescent="0.25">
      <c r="A2022">
        <v>145.03399999999999</v>
      </c>
      <c r="B2022">
        <v>-213.08699999999999</v>
      </c>
      <c r="C2022">
        <v>4.1740000000000004</v>
      </c>
    </row>
    <row r="2023" spans="1:3" x14ac:dyDescent="0.25">
      <c r="A2023">
        <v>145.08799999999999</v>
      </c>
      <c r="B2023">
        <v>-213.75899999999999</v>
      </c>
      <c r="C2023">
        <v>4.173</v>
      </c>
    </row>
    <row r="2024" spans="1:3" x14ac:dyDescent="0.25">
      <c r="A2024">
        <v>145.167</v>
      </c>
      <c r="B2024">
        <v>-214.892</v>
      </c>
      <c r="C2024">
        <v>4.173</v>
      </c>
    </row>
    <row r="2025" spans="1:3" x14ac:dyDescent="0.25">
      <c r="A2025">
        <v>145.21700000000001</v>
      </c>
      <c r="B2025">
        <v>-215.72200000000001</v>
      </c>
      <c r="C2025">
        <v>4.1740000000000004</v>
      </c>
    </row>
    <row r="2026" spans="1:3" x14ac:dyDescent="0.25">
      <c r="A2026">
        <v>145.26499999999999</v>
      </c>
      <c r="B2026">
        <v>-215.81399999999999</v>
      </c>
      <c r="C2026">
        <v>4.173</v>
      </c>
    </row>
    <row r="2027" spans="1:3" x14ac:dyDescent="0.25">
      <c r="A2027">
        <v>145.33799999999999</v>
      </c>
      <c r="B2027">
        <v>-215.54599999999999</v>
      </c>
      <c r="C2027">
        <v>4.1740000000000004</v>
      </c>
    </row>
    <row r="2028" spans="1:3" x14ac:dyDescent="0.25">
      <c r="A2028">
        <v>145.386</v>
      </c>
      <c r="B2028">
        <v>-216.155</v>
      </c>
      <c r="C2028">
        <v>4.1749999999999998</v>
      </c>
    </row>
    <row r="2029" spans="1:3" x14ac:dyDescent="0.25">
      <c r="A2029">
        <v>145.44</v>
      </c>
      <c r="B2029">
        <v>-216.613</v>
      </c>
      <c r="C2029">
        <v>4.1710000000000003</v>
      </c>
    </row>
    <row r="2030" spans="1:3" x14ac:dyDescent="0.25">
      <c r="A2030">
        <v>145.51599999999999</v>
      </c>
      <c r="B2030">
        <v>-216.34899999999999</v>
      </c>
      <c r="C2030">
        <v>4.1719999999999997</v>
      </c>
    </row>
    <row r="2031" spans="1:3" x14ac:dyDescent="0.25">
      <c r="A2031">
        <v>145.572</v>
      </c>
      <c r="B2031">
        <v>-216.08600000000001</v>
      </c>
      <c r="C2031">
        <v>4.1740000000000004</v>
      </c>
    </row>
    <row r="2032" spans="1:3" x14ac:dyDescent="0.25">
      <c r="A2032">
        <v>145.62</v>
      </c>
      <c r="B2032">
        <v>-217.56800000000001</v>
      </c>
      <c r="C2032">
        <v>4.173</v>
      </c>
    </row>
    <row r="2033" spans="1:3" x14ac:dyDescent="0.25">
      <c r="A2033">
        <v>145.69900000000001</v>
      </c>
      <c r="B2033">
        <v>-219.21899999999999</v>
      </c>
      <c r="C2033">
        <v>4.173</v>
      </c>
    </row>
    <row r="2034" spans="1:3" x14ac:dyDescent="0.25">
      <c r="A2034">
        <v>146.143</v>
      </c>
      <c r="B2034">
        <v>-219.23</v>
      </c>
      <c r="C2034">
        <v>4.173</v>
      </c>
    </row>
    <row r="2035" spans="1:3" x14ac:dyDescent="0.25">
      <c r="A2035">
        <v>146.22900000000001</v>
      </c>
      <c r="B2035">
        <v>-219.066</v>
      </c>
      <c r="C2035">
        <v>4.1740000000000004</v>
      </c>
    </row>
    <row r="2036" spans="1:3" x14ac:dyDescent="0.25">
      <c r="A2036">
        <v>146.321</v>
      </c>
      <c r="B2036">
        <v>-218.89400000000001</v>
      </c>
      <c r="C2036">
        <v>4.1740000000000004</v>
      </c>
    </row>
    <row r="2037" spans="1:3" x14ac:dyDescent="0.25">
      <c r="A2037">
        <v>146.38800000000001</v>
      </c>
      <c r="B2037">
        <v>-219.11099999999999</v>
      </c>
      <c r="C2037">
        <v>4.1740000000000004</v>
      </c>
    </row>
    <row r="2038" spans="1:3" x14ac:dyDescent="0.25">
      <c r="A2038">
        <v>146.494</v>
      </c>
      <c r="B2038">
        <v>-219.83099999999999</v>
      </c>
      <c r="C2038">
        <v>4.1719999999999997</v>
      </c>
    </row>
    <row r="2039" spans="1:3" x14ac:dyDescent="0.25">
      <c r="A2039">
        <v>146.542</v>
      </c>
      <c r="B2039">
        <v>-222.054</v>
      </c>
      <c r="C2039">
        <v>4.1719999999999997</v>
      </c>
    </row>
    <row r="2040" spans="1:3" x14ac:dyDescent="0.25">
      <c r="A2040">
        <v>146.59</v>
      </c>
      <c r="B2040">
        <v>-222.92599999999999</v>
      </c>
      <c r="C2040">
        <v>4.1740000000000004</v>
      </c>
    </row>
    <row r="2041" spans="1:3" x14ac:dyDescent="0.25">
      <c r="A2041">
        <v>146.63800000000001</v>
      </c>
      <c r="B2041">
        <v>-222.846</v>
      </c>
      <c r="C2041">
        <v>4.1740000000000004</v>
      </c>
    </row>
    <row r="2042" spans="1:3" x14ac:dyDescent="0.25">
      <c r="A2042">
        <v>146.696</v>
      </c>
      <c r="B2042">
        <v>-222.96</v>
      </c>
      <c r="C2042">
        <v>4.173</v>
      </c>
    </row>
    <row r="2043" spans="1:3" x14ac:dyDescent="0.25">
      <c r="A2043">
        <v>146.745</v>
      </c>
      <c r="B2043">
        <v>-223.81299999999999</v>
      </c>
      <c r="C2043">
        <v>4.173</v>
      </c>
    </row>
    <row r="2044" spans="1:3" x14ac:dyDescent="0.25">
      <c r="A2044">
        <v>146.79300000000001</v>
      </c>
      <c r="B2044">
        <v>-224.55699999999999</v>
      </c>
      <c r="C2044">
        <v>4.173</v>
      </c>
    </row>
    <row r="2045" spans="1:3" x14ac:dyDescent="0.25">
      <c r="A2045">
        <v>146.84100000000001</v>
      </c>
      <c r="B2045">
        <v>-224.32599999999999</v>
      </c>
      <c r="C2045">
        <v>4.173</v>
      </c>
    </row>
    <row r="2046" spans="1:3" x14ac:dyDescent="0.25">
      <c r="A2046">
        <v>146.94499999999999</v>
      </c>
      <c r="B2046">
        <v>-224.934</v>
      </c>
      <c r="C2046">
        <v>4.173</v>
      </c>
    </row>
    <row r="2047" spans="1:3" x14ac:dyDescent="0.25">
      <c r="A2047">
        <v>146.994</v>
      </c>
      <c r="B2047">
        <v>-226.07499999999999</v>
      </c>
      <c r="C2047">
        <v>4.1740000000000004</v>
      </c>
    </row>
    <row r="2048" spans="1:3" x14ac:dyDescent="0.25">
      <c r="A2048">
        <v>147.042</v>
      </c>
      <c r="B2048">
        <v>-226.62200000000001</v>
      </c>
      <c r="C2048">
        <v>4.173</v>
      </c>
    </row>
    <row r="2049" spans="1:3" x14ac:dyDescent="0.25">
      <c r="A2049">
        <v>147.12799999999999</v>
      </c>
      <c r="B2049">
        <v>-226.99600000000001</v>
      </c>
      <c r="C2049">
        <v>4.1740000000000004</v>
      </c>
    </row>
    <row r="2050" spans="1:3" x14ac:dyDescent="0.25">
      <c r="A2050">
        <v>147.17599999999999</v>
      </c>
      <c r="B2050">
        <v>-227.345</v>
      </c>
      <c r="C2050">
        <v>4.1740000000000004</v>
      </c>
    </row>
    <row r="2051" spans="1:3" x14ac:dyDescent="0.25">
      <c r="A2051">
        <v>147.26599999999999</v>
      </c>
      <c r="B2051">
        <v>-227.864</v>
      </c>
      <c r="C2051">
        <v>4.1749999999999998</v>
      </c>
    </row>
    <row r="2052" spans="1:3" x14ac:dyDescent="0.25">
      <c r="A2052">
        <v>147.31399999999999</v>
      </c>
      <c r="B2052">
        <v>-227.84700000000001</v>
      </c>
      <c r="C2052">
        <v>4.173</v>
      </c>
    </row>
    <row r="2053" spans="1:3" x14ac:dyDescent="0.25">
      <c r="A2053">
        <v>147.38900000000001</v>
      </c>
      <c r="B2053">
        <v>-227.8</v>
      </c>
      <c r="C2053">
        <v>4.173</v>
      </c>
    </row>
    <row r="2054" spans="1:3" x14ac:dyDescent="0.25">
      <c r="A2054">
        <v>147.452</v>
      </c>
      <c r="B2054">
        <v>-227.56800000000001</v>
      </c>
      <c r="C2054">
        <v>4.173</v>
      </c>
    </row>
    <row r="2055" spans="1:3" x14ac:dyDescent="0.25">
      <c r="A2055">
        <v>147.5</v>
      </c>
      <c r="B2055">
        <v>-227.73099999999999</v>
      </c>
      <c r="C2055">
        <v>4.173</v>
      </c>
    </row>
    <row r="2056" spans="1:3" x14ac:dyDescent="0.25">
      <c r="A2056">
        <v>147.54900000000001</v>
      </c>
      <c r="B2056">
        <v>-228.72499999999999</v>
      </c>
      <c r="C2056">
        <v>4.173</v>
      </c>
    </row>
    <row r="2057" spans="1:3" x14ac:dyDescent="0.25">
      <c r="A2057">
        <v>147.61799999999999</v>
      </c>
      <c r="B2057">
        <v>-229.721</v>
      </c>
      <c r="C2057">
        <v>4.1740000000000004</v>
      </c>
    </row>
    <row r="2058" spans="1:3" x14ac:dyDescent="0.25">
      <c r="A2058">
        <v>147.70099999999999</v>
      </c>
      <c r="B2058">
        <v>-230.52500000000001</v>
      </c>
      <c r="C2058">
        <v>4.1749999999999998</v>
      </c>
    </row>
    <row r="2059" spans="1:3" x14ac:dyDescent="0.25">
      <c r="A2059">
        <v>147.77099999999999</v>
      </c>
      <c r="B2059">
        <v>-230.864</v>
      </c>
      <c r="C2059">
        <v>4.173</v>
      </c>
    </row>
    <row r="2060" spans="1:3" x14ac:dyDescent="0.25">
      <c r="A2060">
        <v>147.83099999999999</v>
      </c>
      <c r="B2060">
        <v>-231.70699999999999</v>
      </c>
      <c r="C2060">
        <v>4.1719999999999997</v>
      </c>
    </row>
    <row r="2061" spans="1:3" x14ac:dyDescent="0.25">
      <c r="A2061">
        <v>147.88999999999999</v>
      </c>
      <c r="B2061">
        <v>-232.08099999999999</v>
      </c>
      <c r="C2061">
        <v>4.173</v>
      </c>
    </row>
    <row r="2062" spans="1:3" x14ac:dyDescent="0.25">
      <c r="A2062">
        <v>147.99199999999999</v>
      </c>
      <c r="B2062">
        <v>-232.929</v>
      </c>
      <c r="C2062">
        <v>4.173</v>
      </c>
    </row>
    <row r="2063" spans="1:3" x14ac:dyDescent="0.25">
      <c r="A2063">
        <v>148.04</v>
      </c>
      <c r="B2063">
        <v>-232.96</v>
      </c>
      <c r="C2063">
        <v>4.173</v>
      </c>
    </row>
    <row r="2064" spans="1:3" x14ac:dyDescent="0.25">
      <c r="A2064">
        <v>148.11000000000001</v>
      </c>
      <c r="B2064">
        <v>-231.80799999999999</v>
      </c>
      <c r="C2064">
        <v>4.173</v>
      </c>
    </row>
    <row r="2065" spans="1:3" x14ac:dyDescent="0.25">
      <c r="A2065">
        <v>148.15799999999999</v>
      </c>
      <c r="B2065">
        <v>-231.31800000000001</v>
      </c>
      <c r="C2065">
        <v>4.173</v>
      </c>
    </row>
    <row r="2066" spans="1:3" x14ac:dyDescent="0.25">
      <c r="A2066">
        <v>148.21</v>
      </c>
      <c r="B2066">
        <v>-231.977</v>
      </c>
      <c r="C2066">
        <v>4.1719999999999997</v>
      </c>
    </row>
    <row r="2067" spans="1:3" x14ac:dyDescent="0.25">
      <c r="A2067">
        <v>148.351</v>
      </c>
      <c r="B2067">
        <v>-232.60400000000001</v>
      </c>
      <c r="C2067">
        <v>4.1719999999999997</v>
      </c>
    </row>
    <row r="2068" spans="1:3" x14ac:dyDescent="0.25">
      <c r="A2068">
        <v>148.399</v>
      </c>
      <c r="B2068">
        <v>-233.34899999999999</v>
      </c>
      <c r="C2068">
        <v>4.1710000000000003</v>
      </c>
    </row>
    <row r="2069" spans="1:3" x14ac:dyDescent="0.25">
      <c r="A2069">
        <v>148.447</v>
      </c>
      <c r="B2069">
        <v>-233.27099999999999</v>
      </c>
      <c r="C2069">
        <v>4.1740000000000004</v>
      </c>
    </row>
    <row r="2070" spans="1:3" x14ac:dyDescent="0.25">
      <c r="A2070">
        <v>148.49600000000001</v>
      </c>
      <c r="B2070">
        <v>-233.65899999999999</v>
      </c>
      <c r="C2070">
        <v>4.1740000000000004</v>
      </c>
    </row>
    <row r="2071" spans="1:3" x14ac:dyDescent="0.25">
      <c r="A2071">
        <v>148.559</v>
      </c>
      <c r="B2071">
        <v>-234.05199999999999</v>
      </c>
      <c r="C2071">
        <v>4.1719999999999997</v>
      </c>
    </row>
    <row r="2072" spans="1:3" x14ac:dyDescent="0.25">
      <c r="A2072">
        <v>148.64599999999999</v>
      </c>
      <c r="B2072">
        <v>-235.51400000000001</v>
      </c>
      <c r="C2072">
        <v>4.1740000000000004</v>
      </c>
    </row>
    <row r="2073" spans="1:3" x14ac:dyDescent="0.25">
      <c r="A2073">
        <v>148.71700000000001</v>
      </c>
      <c r="B2073">
        <v>-236.63499999999999</v>
      </c>
      <c r="C2073">
        <v>4.173</v>
      </c>
    </row>
    <row r="2074" spans="1:3" x14ac:dyDescent="0.25">
      <c r="A2074">
        <v>148.76599999999999</v>
      </c>
      <c r="B2074">
        <v>-238.137</v>
      </c>
      <c r="C2074">
        <v>4.173</v>
      </c>
    </row>
    <row r="2075" spans="1:3" x14ac:dyDescent="0.25">
      <c r="A2075">
        <v>148.83000000000001</v>
      </c>
      <c r="B2075">
        <v>-238.56299999999999</v>
      </c>
      <c r="C2075">
        <v>4.173</v>
      </c>
    </row>
    <row r="2076" spans="1:3" x14ac:dyDescent="0.25">
      <c r="A2076">
        <v>148.87799999999999</v>
      </c>
      <c r="B2076">
        <v>-240.20599999999999</v>
      </c>
      <c r="C2076">
        <v>4.173</v>
      </c>
    </row>
    <row r="2077" spans="1:3" x14ac:dyDescent="0.25">
      <c r="A2077">
        <v>149.09399999999999</v>
      </c>
      <c r="B2077">
        <v>-240.863</v>
      </c>
      <c r="C2077">
        <v>4.1740000000000004</v>
      </c>
    </row>
    <row r="2078" spans="1:3" x14ac:dyDescent="0.25">
      <c r="A2078">
        <v>149.18100000000001</v>
      </c>
      <c r="B2078">
        <v>-241.161</v>
      </c>
      <c r="C2078">
        <v>4.1760000000000002</v>
      </c>
    </row>
    <row r="2079" spans="1:3" x14ac:dyDescent="0.25">
      <c r="A2079">
        <v>149.23500000000001</v>
      </c>
      <c r="B2079">
        <v>-241.25800000000001</v>
      </c>
      <c r="C2079">
        <v>4.173</v>
      </c>
    </row>
    <row r="2080" spans="1:3" x14ac:dyDescent="0.25">
      <c r="A2080">
        <v>149.28299999999999</v>
      </c>
      <c r="B2080">
        <v>-241.63399999999999</v>
      </c>
      <c r="C2080">
        <v>4.1719999999999997</v>
      </c>
    </row>
    <row r="2081" spans="1:3" x14ac:dyDescent="0.25">
      <c r="A2081">
        <v>149.33099999999999</v>
      </c>
      <c r="B2081">
        <v>-242.86799999999999</v>
      </c>
      <c r="C2081">
        <v>4.1740000000000004</v>
      </c>
    </row>
    <row r="2082" spans="1:3" x14ac:dyDescent="0.25">
      <c r="A2082">
        <v>149.41200000000001</v>
      </c>
      <c r="B2082">
        <v>-243.49799999999999</v>
      </c>
      <c r="C2082">
        <v>4.173</v>
      </c>
    </row>
    <row r="2083" spans="1:3" x14ac:dyDescent="0.25">
      <c r="A2083">
        <v>149.47</v>
      </c>
      <c r="B2083">
        <v>-239.65600000000001</v>
      </c>
      <c r="C2083">
        <v>4.173</v>
      </c>
    </row>
    <row r="2084" spans="1:3" x14ac:dyDescent="0.25">
      <c r="A2084">
        <v>149.518</v>
      </c>
      <c r="B2084">
        <v>-233.262</v>
      </c>
      <c r="C2084">
        <v>4.173</v>
      </c>
    </row>
    <row r="2085" spans="1:3" x14ac:dyDescent="0.25">
      <c r="A2085">
        <v>149.566</v>
      </c>
      <c r="B2085">
        <v>-231.31800000000001</v>
      </c>
      <c r="C2085">
        <v>4.173</v>
      </c>
    </row>
    <row r="2086" spans="1:3" x14ac:dyDescent="0.25">
      <c r="A2086">
        <v>149.614</v>
      </c>
      <c r="B2086">
        <v>-231.977</v>
      </c>
      <c r="C2086">
        <v>4.1719999999999997</v>
      </c>
    </row>
    <row r="2087" spans="1:3" x14ac:dyDescent="0.25">
      <c r="A2087">
        <v>149.66200000000001</v>
      </c>
      <c r="B2087">
        <v>-232.60400000000001</v>
      </c>
      <c r="C2087">
        <v>4.1719999999999997</v>
      </c>
    </row>
    <row r="2088" spans="1:3" x14ac:dyDescent="0.25">
      <c r="A2088">
        <v>149.71799999999999</v>
      </c>
      <c r="B2088">
        <v>-233.34899999999999</v>
      </c>
      <c r="C2088">
        <v>4.1710000000000003</v>
      </c>
    </row>
    <row r="2089" spans="1:3" x14ac:dyDescent="0.25">
      <c r="A2089">
        <v>149.77000000000001</v>
      </c>
      <c r="B2089">
        <v>-233.27099999999999</v>
      </c>
      <c r="C2089">
        <v>4.1740000000000004</v>
      </c>
    </row>
    <row r="2090" spans="1:3" x14ac:dyDescent="0.25">
      <c r="A2090">
        <v>149.83600000000001</v>
      </c>
      <c r="B2090">
        <v>-233.65899999999999</v>
      </c>
      <c r="C2090">
        <v>4.1740000000000004</v>
      </c>
    </row>
    <row r="2091" spans="1:3" x14ac:dyDescent="0.25">
      <c r="A2091">
        <v>149.9</v>
      </c>
      <c r="B2091">
        <v>-234.05199999999999</v>
      </c>
      <c r="C2091">
        <v>4.1719999999999997</v>
      </c>
    </row>
    <row r="2092" spans="1:3" x14ac:dyDescent="0.25">
      <c r="A2092">
        <v>149.94800000000001</v>
      </c>
      <c r="B2092">
        <v>-235.51400000000001</v>
      </c>
      <c r="C2092">
        <v>4.1740000000000004</v>
      </c>
    </row>
    <row r="2093" spans="1:3" x14ac:dyDescent="0.25">
      <c r="A2093">
        <v>150.02099999999999</v>
      </c>
      <c r="B2093">
        <v>-236.63499999999999</v>
      </c>
      <c r="C2093">
        <v>4.173</v>
      </c>
    </row>
    <row r="2094" spans="1:3" x14ac:dyDescent="0.25">
      <c r="A2094">
        <v>150.077</v>
      </c>
      <c r="B2094">
        <v>-238.137</v>
      </c>
      <c r="C2094">
        <v>4.173</v>
      </c>
    </row>
    <row r="2095" spans="1:3" x14ac:dyDescent="0.25">
      <c r="A2095">
        <v>150.125</v>
      </c>
      <c r="B2095">
        <v>-238.56299999999999</v>
      </c>
      <c r="C2095">
        <v>4.173</v>
      </c>
    </row>
    <row r="2096" spans="1:3" x14ac:dyDescent="0.25">
      <c r="A2096">
        <v>150.173</v>
      </c>
      <c r="B2096">
        <v>-240.20599999999999</v>
      </c>
      <c r="C2096">
        <v>4.173</v>
      </c>
    </row>
    <row r="2097" spans="1:3" x14ac:dyDescent="0.25">
      <c r="A2097">
        <v>150.23099999999999</v>
      </c>
      <c r="B2097">
        <v>-240.863</v>
      </c>
      <c r="C2097">
        <v>4.1740000000000004</v>
      </c>
    </row>
    <row r="2098" spans="1:3" x14ac:dyDescent="0.25">
      <c r="A2098">
        <v>150.30699999999999</v>
      </c>
      <c r="B2098">
        <v>-241.161</v>
      </c>
      <c r="C2098">
        <v>4.1760000000000002</v>
      </c>
    </row>
    <row r="2099" spans="1:3" x14ac:dyDescent="0.25">
      <c r="A2099">
        <v>150.35599999999999</v>
      </c>
      <c r="B2099">
        <v>-241.25800000000001</v>
      </c>
      <c r="C2099">
        <v>4.173</v>
      </c>
    </row>
    <row r="2100" spans="1:3" x14ac:dyDescent="0.25">
      <c r="A2100">
        <v>150.47900000000001</v>
      </c>
      <c r="B2100">
        <v>-241.63399999999999</v>
      </c>
      <c r="C2100">
        <v>4.1719999999999997</v>
      </c>
    </row>
    <row r="2101" spans="1:3" x14ac:dyDescent="0.25">
      <c r="A2101">
        <v>150.542</v>
      </c>
      <c r="B2101">
        <v>-242.86799999999999</v>
      </c>
      <c r="C2101">
        <v>4.1740000000000004</v>
      </c>
    </row>
    <row r="2102" spans="1:3" x14ac:dyDescent="0.25">
      <c r="A2102">
        <v>150.613</v>
      </c>
      <c r="B2102">
        <v>-243.49799999999999</v>
      </c>
      <c r="C2102">
        <v>4.173</v>
      </c>
    </row>
    <row r="2103" spans="1:3" x14ac:dyDescent="0.25">
      <c r="A2103">
        <v>150.661</v>
      </c>
      <c r="B2103">
        <v>-243.5</v>
      </c>
      <c r="C2103">
        <v>4.173</v>
      </c>
    </row>
    <row r="2104" spans="1:3" x14ac:dyDescent="0.25">
      <c r="A2104">
        <v>150.709</v>
      </c>
      <c r="B2104">
        <v>-244.08600000000001</v>
      </c>
      <c r="C2104">
        <v>4.1740000000000004</v>
      </c>
    </row>
    <row r="2105" spans="1:3" x14ac:dyDescent="0.25">
      <c r="A2105">
        <v>150.75800000000001</v>
      </c>
      <c r="B2105">
        <v>-244.48699999999999</v>
      </c>
      <c r="C2105">
        <v>4.1740000000000004</v>
      </c>
    </row>
    <row r="2106" spans="1:3" x14ac:dyDescent="0.25">
      <c r="A2106">
        <v>150.80699999999999</v>
      </c>
      <c r="B2106">
        <v>-244.518</v>
      </c>
      <c r="C2106">
        <v>4.1740000000000004</v>
      </c>
    </row>
    <row r="2107" spans="1:3" x14ac:dyDescent="0.25">
      <c r="A2107">
        <v>150.88300000000001</v>
      </c>
      <c r="B2107">
        <v>-244.42699999999999</v>
      </c>
      <c r="C2107">
        <v>4.173</v>
      </c>
    </row>
    <row r="2108" spans="1:3" x14ac:dyDescent="0.25">
      <c r="A2108">
        <v>150.95099999999999</v>
      </c>
      <c r="B2108">
        <v>-245.119</v>
      </c>
      <c r="C2108">
        <v>4.1740000000000004</v>
      </c>
    </row>
    <row r="2109" spans="1:3" x14ac:dyDescent="0.25">
      <c r="A2109">
        <v>150.999</v>
      </c>
      <c r="B2109">
        <v>-247.09</v>
      </c>
      <c r="C2109">
        <v>4.173</v>
      </c>
    </row>
    <row r="2110" spans="1:3" x14ac:dyDescent="0.25">
      <c r="A2110">
        <v>151.047</v>
      </c>
      <c r="B2110">
        <v>-247.69300000000001</v>
      </c>
      <c r="C2110">
        <v>4.1749999999999998</v>
      </c>
    </row>
    <row r="2111" spans="1:3" x14ac:dyDescent="0.25">
      <c r="A2111">
        <v>151.101</v>
      </c>
      <c r="B2111">
        <v>-246.83699999999999</v>
      </c>
      <c r="C2111">
        <v>4.1740000000000004</v>
      </c>
    </row>
    <row r="2112" spans="1:3" x14ac:dyDescent="0.25">
      <c r="A2112">
        <v>151.19300000000001</v>
      </c>
      <c r="B2112">
        <v>-246.238</v>
      </c>
      <c r="C2112">
        <v>4.173</v>
      </c>
    </row>
    <row r="2113" spans="1:3" x14ac:dyDescent="0.25">
      <c r="A2113">
        <v>151.25200000000001</v>
      </c>
      <c r="B2113">
        <v>-246.166</v>
      </c>
      <c r="C2113">
        <v>4.173</v>
      </c>
    </row>
    <row r="2114" spans="1:3" x14ac:dyDescent="0.25">
      <c r="A2114">
        <v>151.30199999999999</v>
      </c>
      <c r="B2114">
        <v>-247.07300000000001</v>
      </c>
      <c r="C2114">
        <v>4.173</v>
      </c>
    </row>
    <row r="2115" spans="1:3" x14ac:dyDescent="0.25">
      <c r="A2115">
        <v>151.35</v>
      </c>
      <c r="B2115">
        <v>-247.37899999999999</v>
      </c>
      <c r="C2115">
        <v>4.1740000000000004</v>
      </c>
    </row>
    <row r="2116" spans="1:3" x14ac:dyDescent="0.25">
      <c r="A2116">
        <v>151.42099999999999</v>
      </c>
      <c r="B2116">
        <v>-246.89</v>
      </c>
      <c r="C2116">
        <v>4.173</v>
      </c>
    </row>
    <row r="2117" spans="1:3" x14ac:dyDescent="0.25">
      <c r="A2117">
        <v>151.47999999999999</v>
      </c>
      <c r="B2117">
        <v>-248.30199999999999</v>
      </c>
      <c r="C2117">
        <v>4.173</v>
      </c>
    </row>
    <row r="2118" spans="1:3" x14ac:dyDescent="0.25">
      <c r="A2118">
        <v>151.541</v>
      </c>
      <c r="B2118">
        <v>-250.702</v>
      </c>
      <c r="C2118">
        <v>4.1719999999999997</v>
      </c>
    </row>
    <row r="2119" spans="1:3" x14ac:dyDescent="0.25">
      <c r="A2119">
        <v>151.60900000000001</v>
      </c>
      <c r="B2119">
        <v>-250.465</v>
      </c>
      <c r="C2119">
        <v>4.173</v>
      </c>
    </row>
    <row r="2120" spans="1:3" x14ac:dyDescent="0.25">
      <c r="A2120">
        <v>151.65700000000001</v>
      </c>
      <c r="B2120">
        <v>-254.39099999999999</v>
      </c>
      <c r="C2120">
        <v>4.173</v>
      </c>
    </row>
    <row r="2121" spans="1:3" x14ac:dyDescent="0.25">
      <c r="A2121">
        <v>151.70599999999999</v>
      </c>
      <c r="B2121">
        <v>-252.751</v>
      </c>
      <c r="C2121">
        <v>4.173</v>
      </c>
    </row>
    <row r="2122" spans="1:3" x14ac:dyDescent="0.25">
      <c r="A2122">
        <v>151.78299999999999</v>
      </c>
      <c r="B2122">
        <v>-253.04300000000001</v>
      </c>
      <c r="C2122">
        <v>4.173</v>
      </c>
    </row>
    <row r="2123" spans="1:3" x14ac:dyDescent="0.25">
      <c r="A2123">
        <v>151.863</v>
      </c>
      <c r="B2123">
        <v>-255.63300000000001</v>
      </c>
      <c r="C2123">
        <v>4.173</v>
      </c>
    </row>
    <row r="2124" spans="1:3" x14ac:dyDescent="0.25">
      <c r="A2124">
        <v>151.911</v>
      </c>
      <c r="B2124">
        <v>-253.93600000000001</v>
      </c>
      <c r="C2124">
        <v>4.173</v>
      </c>
    </row>
    <row r="2125" spans="1:3" x14ac:dyDescent="0.25">
      <c r="A2125">
        <v>151.97200000000001</v>
      </c>
      <c r="B2125">
        <v>-252.864</v>
      </c>
      <c r="C2125">
        <v>4.173</v>
      </c>
    </row>
    <row r="2126" spans="1:3" x14ac:dyDescent="0.25">
      <c r="A2126">
        <v>152.042</v>
      </c>
      <c r="B2126">
        <v>-255.01599999999999</v>
      </c>
      <c r="C2126">
        <v>4.1740000000000004</v>
      </c>
    </row>
    <row r="2127" spans="1:3" x14ac:dyDescent="0.25">
      <c r="A2127">
        <v>152.108</v>
      </c>
      <c r="B2127">
        <v>-254.613</v>
      </c>
      <c r="C2127">
        <v>4.173</v>
      </c>
    </row>
    <row r="2128" spans="1:3" x14ac:dyDescent="0.25">
      <c r="A2128">
        <v>152.15600000000001</v>
      </c>
      <c r="B2128">
        <v>-253.566</v>
      </c>
      <c r="C2128">
        <v>4.1710000000000003</v>
      </c>
    </row>
    <row r="2129" spans="1:3" x14ac:dyDescent="0.25">
      <c r="A2129">
        <v>152.292</v>
      </c>
      <c r="B2129">
        <v>-253.57</v>
      </c>
      <c r="C2129">
        <v>4.1740000000000004</v>
      </c>
    </row>
    <row r="2130" spans="1:3" x14ac:dyDescent="0.25">
      <c r="A2130">
        <v>152.375</v>
      </c>
      <c r="B2130">
        <v>-254.99100000000001</v>
      </c>
      <c r="C2130">
        <v>4.173</v>
      </c>
    </row>
    <row r="2131" spans="1:3" x14ac:dyDescent="0.25">
      <c r="A2131">
        <v>152.43600000000001</v>
      </c>
      <c r="B2131">
        <v>-253.87899999999999</v>
      </c>
      <c r="C2131">
        <v>4.1740000000000004</v>
      </c>
    </row>
    <row r="2132" spans="1:3" x14ac:dyDescent="0.25">
      <c r="A2132">
        <v>152.52799999999999</v>
      </c>
      <c r="B2132">
        <v>-253.21100000000001</v>
      </c>
      <c r="C2132">
        <v>4.173</v>
      </c>
    </row>
    <row r="2133" spans="1:3" x14ac:dyDescent="0.25">
      <c r="A2133">
        <v>152.589</v>
      </c>
      <c r="B2133">
        <v>-256.42399999999998</v>
      </c>
      <c r="C2133">
        <v>4.173</v>
      </c>
    </row>
    <row r="2134" spans="1:3" x14ac:dyDescent="0.25">
      <c r="A2134">
        <v>152.643</v>
      </c>
      <c r="B2134">
        <v>-254.98099999999999</v>
      </c>
      <c r="C2134">
        <v>4.1740000000000004</v>
      </c>
    </row>
    <row r="2135" spans="1:3" x14ac:dyDescent="0.25">
      <c r="A2135">
        <v>152.75899999999999</v>
      </c>
      <c r="B2135">
        <v>-255.083</v>
      </c>
      <c r="C2135">
        <v>4.173</v>
      </c>
    </row>
    <row r="2136" spans="1:3" x14ac:dyDescent="0.25">
      <c r="A2136">
        <v>152.80699999999999</v>
      </c>
      <c r="B2136">
        <v>-256.35599999999999</v>
      </c>
      <c r="C2136">
        <v>4.173</v>
      </c>
    </row>
    <row r="2137" spans="1:3" x14ac:dyDescent="0.25">
      <c r="A2137">
        <v>152.857</v>
      </c>
      <c r="B2137">
        <v>-252.44399999999999</v>
      </c>
      <c r="C2137">
        <v>4.1710000000000003</v>
      </c>
    </row>
    <row r="2138" spans="1:3" x14ac:dyDescent="0.25">
      <c r="A2138">
        <v>152.93100000000001</v>
      </c>
      <c r="B2138">
        <v>-251.745</v>
      </c>
      <c r="C2138">
        <v>4.173</v>
      </c>
    </row>
    <row r="2139" spans="1:3" x14ac:dyDescent="0.25">
      <c r="A2139">
        <v>152.97900000000001</v>
      </c>
      <c r="B2139">
        <v>-250.465</v>
      </c>
      <c r="C2139">
        <v>4.173</v>
      </c>
    </row>
    <row r="2140" spans="1:3" x14ac:dyDescent="0.25">
      <c r="A2140">
        <v>153.02699999999999</v>
      </c>
      <c r="B2140">
        <v>-254.39099999999999</v>
      </c>
      <c r="C2140">
        <v>4.173</v>
      </c>
    </row>
    <row r="2141" spans="1:3" x14ac:dyDescent="0.25">
      <c r="A2141">
        <v>153.07499999999999</v>
      </c>
      <c r="B2141">
        <v>-252.751</v>
      </c>
      <c r="C2141">
        <v>4.173</v>
      </c>
    </row>
    <row r="2142" spans="1:3" x14ac:dyDescent="0.25">
      <c r="A2142">
        <v>153.15299999999999</v>
      </c>
      <c r="B2142">
        <v>-253.04300000000001</v>
      </c>
      <c r="C2142">
        <v>4.173</v>
      </c>
    </row>
    <row r="2143" spans="1:3" x14ac:dyDescent="0.25">
      <c r="A2143">
        <v>153.214</v>
      </c>
      <c r="B2143">
        <v>-255.63300000000001</v>
      </c>
      <c r="C2143">
        <v>4.173</v>
      </c>
    </row>
    <row r="2144" spans="1:3" x14ac:dyDescent="0.25">
      <c r="A2144">
        <v>153.27099999999999</v>
      </c>
      <c r="B2144">
        <v>-253.93600000000001</v>
      </c>
      <c r="C2144">
        <v>4.173</v>
      </c>
    </row>
    <row r="2145" spans="1:3" x14ac:dyDescent="0.25">
      <c r="A2145">
        <v>153.32</v>
      </c>
      <c r="B2145">
        <v>-252.864</v>
      </c>
      <c r="C2145">
        <v>4.173</v>
      </c>
    </row>
    <row r="2146" spans="1:3" x14ac:dyDescent="0.25">
      <c r="A2146">
        <v>153.39500000000001</v>
      </c>
      <c r="B2146">
        <v>-255.01599999999999</v>
      </c>
      <c r="C2146">
        <v>4.1740000000000004</v>
      </c>
    </row>
    <row r="2147" spans="1:3" x14ac:dyDescent="0.25">
      <c r="A2147">
        <v>153.44399999999999</v>
      </c>
      <c r="B2147">
        <v>-254.613</v>
      </c>
      <c r="C2147">
        <v>4.173</v>
      </c>
    </row>
    <row r="2148" spans="1:3" x14ac:dyDescent="0.25">
      <c r="A2148">
        <v>153.49199999999999</v>
      </c>
      <c r="B2148">
        <v>-253.566</v>
      </c>
      <c r="C2148">
        <v>4.1710000000000003</v>
      </c>
    </row>
    <row r="2149" spans="1:3" x14ac:dyDescent="0.25">
      <c r="A2149">
        <v>153.547</v>
      </c>
      <c r="B2149">
        <v>-253.57</v>
      </c>
      <c r="C2149">
        <v>4.1740000000000004</v>
      </c>
    </row>
    <row r="2150" spans="1:3" x14ac:dyDescent="0.25">
      <c r="A2150">
        <v>153.613</v>
      </c>
      <c r="B2150">
        <v>-254.99100000000001</v>
      </c>
      <c r="C2150">
        <v>4.173</v>
      </c>
    </row>
    <row r="2151" spans="1:3" x14ac:dyDescent="0.25">
      <c r="A2151">
        <v>153.661</v>
      </c>
      <c r="B2151">
        <v>-253.87899999999999</v>
      </c>
      <c r="C2151">
        <v>4.1740000000000004</v>
      </c>
    </row>
    <row r="2152" spans="1:3" x14ac:dyDescent="0.25">
      <c r="A2152">
        <v>153.75200000000001</v>
      </c>
      <c r="B2152">
        <v>-253.21100000000001</v>
      </c>
      <c r="C2152">
        <v>4.173</v>
      </c>
    </row>
    <row r="2153" spans="1:3" x14ac:dyDescent="0.25">
      <c r="A2153">
        <v>153.80600000000001</v>
      </c>
      <c r="B2153">
        <v>-256.42399999999998</v>
      </c>
      <c r="C2153">
        <v>4.173</v>
      </c>
    </row>
    <row r="2154" spans="1:3" x14ac:dyDescent="0.25">
      <c r="A2154">
        <v>153.90600000000001</v>
      </c>
      <c r="B2154">
        <v>-254.98099999999999</v>
      </c>
      <c r="C2154">
        <v>4.1740000000000004</v>
      </c>
    </row>
    <row r="2155" spans="1:3" x14ac:dyDescent="0.25">
      <c r="A2155">
        <v>153.95500000000001</v>
      </c>
      <c r="B2155">
        <v>-255.083</v>
      </c>
      <c r="C2155">
        <v>4.173</v>
      </c>
    </row>
    <row r="2156" spans="1:3" x14ac:dyDescent="0.25">
      <c r="A2156">
        <v>154.00200000000001</v>
      </c>
      <c r="B2156">
        <v>-256.35599999999999</v>
      </c>
      <c r="C2156">
        <v>4.173</v>
      </c>
    </row>
    <row r="2157" spans="1:3" x14ac:dyDescent="0.25">
      <c r="A2157">
        <v>154.05799999999999</v>
      </c>
      <c r="B2157">
        <v>-255.19399999999999</v>
      </c>
      <c r="C2157">
        <v>4.1719999999999997</v>
      </c>
    </row>
    <row r="2158" spans="1:3" x14ac:dyDescent="0.25">
      <c r="A2158">
        <v>154.11699999999999</v>
      </c>
      <c r="B2158">
        <v>-254.15600000000001</v>
      </c>
      <c r="C2158">
        <v>4.1749999999999998</v>
      </c>
    </row>
    <row r="2159" spans="1:3" x14ac:dyDescent="0.25">
      <c r="A2159">
        <v>154.17500000000001</v>
      </c>
      <c r="B2159">
        <v>-259.137</v>
      </c>
      <c r="C2159">
        <v>4.1710000000000003</v>
      </c>
    </row>
    <row r="2160" spans="1:3" x14ac:dyDescent="0.25">
      <c r="A2160">
        <v>154.22300000000001</v>
      </c>
      <c r="B2160">
        <v>-260.29500000000002</v>
      </c>
      <c r="C2160">
        <v>4.173</v>
      </c>
    </row>
    <row r="2161" spans="1:3" x14ac:dyDescent="0.25">
      <c r="A2161">
        <v>154.27099999999999</v>
      </c>
      <c r="B2161">
        <v>-258.577</v>
      </c>
      <c r="C2161">
        <v>4.173</v>
      </c>
    </row>
    <row r="2162" spans="1:3" x14ac:dyDescent="0.25">
      <c r="A2162">
        <v>154.33099999999999</v>
      </c>
      <c r="B2162">
        <v>-257.27999999999997</v>
      </c>
      <c r="C2162">
        <v>4.173</v>
      </c>
    </row>
    <row r="2163" spans="1:3" x14ac:dyDescent="0.25">
      <c r="A2163">
        <v>154.38</v>
      </c>
      <c r="B2163">
        <v>-256.79899999999998</v>
      </c>
      <c r="C2163">
        <v>4.173</v>
      </c>
    </row>
    <row r="2164" spans="1:3" x14ac:dyDescent="0.25">
      <c r="A2164">
        <v>154.428</v>
      </c>
      <c r="B2164">
        <v>-256.03100000000001</v>
      </c>
      <c r="C2164">
        <v>4.173</v>
      </c>
    </row>
    <row r="2165" spans="1:3" x14ac:dyDescent="0.25">
      <c r="A2165">
        <v>154.488</v>
      </c>
      <c r="B2165">
        <v>-267.17</v>
      </c>
      <c r="C2165">
        <v>4.173</v>
      </c>
    </row>
    <row r="2166" spans="1:3" x14ac:dyDescent="0.25">
      <c r="A2166">
        <v>154.58000000000001</v>
      </c>
      <c r="B2166">
        <v>-265.37099999999998</v>
      </c>
      <c r="C2166">
        <v>4.1719999999999997</v>
      </c>
    </row>
    <row r="2167" spans="1:3" x14ac:dyDescent="0.25">
      <c r="A2167">
        <v>154.62799999999999</v>
      </c>
      <c r="B2167">
        <v>-263.80900000000003</v>
      </c>
      <c r="C2167">
        <v>4.1680000000000001</v>
      </c>
    </row>
    <row r="2168" spans="1:3" x14ac:dyDescent="0.25">
      <c r="A2168">
        <v>154.69800000000001</v>
      </c>
      <c r="B2168">
        <v>-262.37400000000002</v>
      </c>
      <c r="C2168">
        <v>4.173</v>
      </c>
    </row>
    <row r="2169" spans="1:3" x14ac:dyDescent="0.25">
      <c r="A2169">
        <v>154.76599999999999</v>
      </c>
      <c r="B2169">
        <v>-261.077</v>
      </c>
      <c r="C2169">
        <v>4.173</v>
      </c>
    </row>
    <row r="2170" spans="1:3" x14ac:dyDescent="0.25">
      <c r="A2170">
        <v>154.815</v>
      </c>
      <c r="B2170">
        <v>-260.33</v>
      </c>
      <c r="C2170">
        <v>4.1740000000000004</v>
      </c>
    </row>
    <row r="2171" spans="1:3" x14ac:dyDescent="0.25">
      <c r="A2171">
        <v>154.864</v>
      </c>
      <c r="B2171">
        <v>-261.77100000000002</v>
      </c>
      <c r="C2171">
        <v>4.1740000000000004</v>
      </c>
    </row>
    <row r="2172" spans="1:3" x14ac:dyDescent="0.25">
      <c r="A2172">
        <v>154.929</v>
      </c>
      <c r="B2172">
        <v>-267.80399999999997</v>
      </c>
      <c r="C2172">
        <v>4.173</v>
      </c>
    </row>
    <row r="2173" spans="1:3" x14ac:dyDescent="0.25">
      <c r="A2173">
        <v>154.98699999999999</v>
      </c>
      <c r="B2173">
        <v>-266.24799999999999</v>
      </c>
      <c r="C2173">
        <v>4.173</v>
      </c>
    </row>
    <row r="2174" spans="1:3" x14ac:dyDescent="0.25">
      <c r="A2174">
        <v>155.035</v>
      </c>
      <c r="B2174">
        <v>-264.85500000000002</v>
      </c>
      <c r="C2174">
        <v>4.173</v>
      </c>
    </row>
    <row r="2175" spans="1:3" x14ac:dyDescent="0.25">
      <c r="A2175">
        <v>155.083</v>
      </c>
      <c r="B2175">
        <v>-263.834</v>
      </c>
      <c r="C2175">
        <v>4.1740000000000004</v>
      </c>
    </row>
    <row r="2176" spans="1:3" x14ac:dyDescent="0.25">
      <c r="A2176">
        <v>155.15100000000001</v>
      </c>
      <c r="B2176">
        <v>-262.77499999999998</v>
      </c>
      <c r="C2176">
        <v>4.1749999999999998</v>
      </c>
    </row>
    <row r="2177" spans="1:3" x14ac:dyDescent="0.25">
      <c r="A2177">
        <v>155.19900000000001</v>
      </c>
      <c r="B2177">
        <v>-261.673</v>
      </c>
      <c r="C2177">
        <v>4.1710000000000003</v>
      </c>
    </row>
    <row r="2178" spans="1:3" x14ac:dyDescent="0.25">
      <c r="A2178">
        <v>155.29400000000001</v>
      </c>
      <c r="B2178">
        <v>-260.85300000000001</v>
      </c>
      <c r="C2178">
        <v>4.173</v>
      </c>
    </row>
    <row r="2179" spans="1:3" x14ac:dyDescent="0.25">
      <c r="A2179">
        <v>155.34299999999999</v>
      </c>
      <c r="B2179">
        <v>-265.202</v>
      </c>
      <c r="C2179">
        <v>4.173</v>
      </c>
    </row>
    <row r="2180" spans="1:3" x14ac:dyDescent="0.25">
      <c r="A2180">
        <v>155.41800000000001</v>
      </c>
      <c r="B2180">
        <v>-268.64299999999997</v>
      </c>
      <c r="C2180">
        <v>4.173</v>
      </c>
    </row>
    <row r="2181" spans="1:3" x14ac:dyDescent="0.25">
      <c r="A2181">
        <v>155.48099999999999</v>
      </c>
      <c r="B2181">
        <v>-267.19400000000002</v>
      </c>
      <c r="C2181">
        <v>4.173</v>
      </c>
    </row>
    <row r="2182" spans="1:3" x14ac:dyDescent="0.25">
      <c r="A2182">
        <v>155.53100000000001</v>
      </c>
      <c r="B2182">
        <v>-266.18799999999999</v>
      </c>
      <c r="C2182">
        <v>4.173</v>
      </c>
    </row>
    <row r="2183" spans="1:3" x14ac:dyDescent="0.25">
      <c r="A2183">
        <v>155.62100000000001</v>
      </c>
      <c r="B2183">
        <v>-264.947</v>
      </c>
      <c r="C2183">
        <v>4.173</v>
      </c>
    </row>
    <row r="2184" spans="1:3" x14ac:dyDescent="0.25">
      <c r="A2184">
        <v>155.68799999999999</v>
      </c>
      <c r="B2184">
        <v>-264.21499999999997</v>
      </c>
      <c r="C2184">
        <v>4.1740000000000004</v>
      </c>
    </row>
    <row r="2185" spans="1:3" x14ac:dyDescent="0.25">
      <c r="A2185">
        <v>155.73599999999999</v>
      </c>
      <c r="B2185">
        <v>-263.45499999999998</v>
      </c>
      <c r="C2185">
        <v>4.1740000000000004</v>
      </c>
    </row>
    <row r="2186" spans="1:3" x14ac:dyDescent="0.25">
      <c r="A2186">
        <v>155.78399999999999</v>
      </c>
      <c r="B2186">
        <v>-263.27999999999997</v>
      </c>
      <c r="C2186">
        <v>4.173</v>
      </c>
    </row>
    <row r="2187" spans="1:3" x14ac:dyDescent="0.25">
      <c r="A2187">
        <v>155.83199999999999</v>
      </c>
      <c r="B2187">
        <v>-263.41899999999998</v>
      </c>
      <c r="C2187">
        <v>4.17</v>
      </c>
    </row>
    <row r="2188" spans="1:3" x14ac:dyDescent="0.25">
      <c r="A2188">
        <v>155.881</v>
      </c>
      <c r="B2188">
        <v>-262.37400000000002</v>
      </c>
      <c r="C2188">
        <v>4.173</v>
      </c>
    </row>
    <row r="2189" spans="1:3" x14ac:dyDescent="0.25">
      <c r="A2189">
        <v>155.929</v>
      </c>
      <c r="B2189">
        <v>-261.077</v>
      </c>
      <c r="C2189">
        <v>4.173</v>
      </c>
    </row>
    <row r="2190" spans="1:3" x14ac:dyDescent="0.25">
      <c r="A2190">
        <v>156</v>
      </c>
      <c r="B2190">
        <v>-260.33</v>
      </c>
      <c r="C2190">
        <v>4.1740000000000004</v>
      </c>
    </row>
    <row r="2191" spans="1:3" x14ac:dyDescent="0.25">
      <c r="A2191">
        <v>156.10300000000001</v>
      </c>
      <c r="B2191">
        <v>-261.77100000000002</v>
      </c>
      <c r="C2191">
        <v>4.1740000000000004</v>
      </c>
    </row>
    <row r="2192" spans="1:3" x14ac:dyDescent="0.25">
      <c r="A2192">
        <v>156.15100000000001</v>
      </c>
      <c r="B2192">
        <v>-267.80399999999997</v>
      </c>
      <c r="C2192">
        <v>4.173</v>
      </c>
    </row>
    <row r="2193" spans="1:3" x14ac:dyDescent="0.25">
      <c r="A2193">
        <v>156.22999999999999</v>
      </c>
      <c r="B2193">
        <v>-266.24799999999999</v>
      </c>
      <c r="C2193">
        <v>4.173</v>
      </c>
    </row>
    <row r="2194" spans="1:3" x14ac:dyDescent="0.25">
      <c r="A2194">
        <v>156.29300000000001</v>
      </c>
      <c r="B2194">
        <v>-264.85500000000002</v>
      </c>
      <c r="C2194">
        <v>4.173</v>
      </c>
    </row>
    <row r="2195" spans="1:3" x14ac:dyDescent="0.25">
      <c r="A2195">
        <v>156.34100000000001</v>
      </c>
      <c r="B2195">
        <v>-263.834</v>
      </c>
      <c r="C2195">
        <v>4.1740000000000004</v>
      </c>
    </row>
    <row r="2196" spans="1:3" x14ac:dyDescent="0.25">
      <c r="A2196">
        <v>156.38900000000001</v>
      </c>
      <c r="B2196">
        <v>-262.77499999999998</v>
      </c>
      <c r="C2196">
        <v>4.1749999999999998</v>
      </c>
    </row>
    <row r="2197" spans="1:3" x14ac:dyDescent="0.25">
      <c r="A2197">
        <v>156.45699999999999</v>
      </c>
      <c r="B2197">
        <v>-261.673</v>
      </c>
      <c r="C2197">
        <v>4.1710000000000003</v>
      </c>
    </row>
    <row r="2198" spans="1:3" x14ac:dyDescent="0.25">
      <c r="A2198">
        <v>156.505</v>
      </c>
      <c r="B2198">
        <v>-260.85300000000001</v>
      </c>
      <c r="C2198">
        <v>4.173</v>
      </c>
    </row>
    <row r="2199" spans="1:3" x14ac:dyDescent="0.25">
      <c r="A2199">
        <v>156.553</v>
      </c>
      <c r="B2199">
        <v>-265.202</v>
      </c>
      <c r="C2199">
        <v>4.173</v>
      </c>
    </row>
    <row r="2200" spans="1:3" x14ac:dyDescent="0.25">
      <c r="A2200">
        <v>156.61699999999999</v>
      </c>
      <c r="B2200">
        <v>-268.64299999999997</v>
      </c>
      <c r="C2200">
        <v>4.173</v>
      </c>
    </row>
    <row r="2201" spans="1:3" x14ac:dyDescent="0.25">
      <c r="A2201">
        <v>156.66499999999999</v>
      </c>
      <c r="B2201">
        <v>-267.19400000000002</v>
      </c>
      <c r="C2201">
        <v>4.173</v>
      </c>
    </row>
    <row r="2202" spans="1:3" x14ac:dyDescent="0.25">
      <c r="A2202">
        <v>156.745</v>
      </c>
      <c r="B2202">
        <v>-266.18799999999999</v>
      </c>
      <c r="C2202">
        <v>4.173</v>
      </c>
    </row>
    <row r="2203" spans="1:3" x14ac:dyDescent="0.25">
      <c r="A2203">
        <v>156.79300000000001</v>
      </c>
      <c r="B2203">
        <v>-264.947</v>
      </c>
      <c r="C2203">
        <v>4.173</v>
      </c>
    </row>
    <row r="2204" spans="1:3" x14ac:dyDescent="0.25">
      <c r="A2204">
        <v>156.86000000000001</v>
      </c>
      <c r="B2204">
        <v>-264.21499999999997</v>
      </c>
      <c r="C2204">
        <v>4.1740000000000004</v>
      </c>
    </row>
    <row r="2205" spans="1:3" x14ac:dyDescent="0.25">
      <c r="A2205">
        <v>156.90799999999999</v>
      </c>
      <c r="B2205">
        <v>-263.45499999999998</v>
      </c>
      <c r="C2205">
        <v>4.1740000000000004</v>
      </c>
    </row>
    <row r="2206" spans="1:3" x14ac:dyDescent="0.25">
      <c r="A2206">
        <v>156.95599999999999</v>
      </c>
      <c r="B2206">
        <v>-262.85300000000001</v>
      </c>
      <c r="C2206">
        <v>4.1740000000000004</v>
      </c>
    </row>
    <row r="2207" spans="1:3" x14ac:dyDescent="0.25">
      <c r="A2207">
        <v>157.03100000000001</v>
      </c>
      <c r="B2207">
        <v>-264.30799999999999</v>
      </c>
      <c r="C2207">
        <v>4.1749999999999998</v>
      </c>
    </row>
    <row r="2208" spans="1:3" x14ac:dyDescent="0.25">
      <c r="A2208">
        <v>157.07900000000001</v>
      </c>
      <c r="B2208">
        <v>-274.67500000000001</v>
      </c>
      <c r="C2208">
        <v>4.1740000000000004</v>
      </c>
    </row>
    <row r="2209" spans="1:3" x14ac:dyDescent="0.25">
      <c r="A2209">
        <v>157.18600000000001</v>
      </c>
      <c r="B2209">
        <v>-272.53699999999998</v>
      </c>
      <c r="C2209">
        <v>4.1710000000000003</v>
      </c>
    </row>
    <row r="2210" spans="1:3" x14ac:dyDescent="0.25">
      <c r="A2210">
        <v>157.23400000000001</v>
      </c>
      <c r="B2210">
        <v>-271.32799999999997</v>
      </c>
      <c r="C2210">
        <v>4.173</v>
      </c>
    </row>
    <row r="2211" spans="1:3" x14ac:dyDescent="0.25">
      <c r="A2211">
        <v>157.30699999999999</v>
      </c>
      <c r="B2211">
        <v>-270.30700000000002</v>
      </c>
      <c r="C2211">
        <v>4.173</v>
      </c>
    </row>
    <row r="2212" spans="1:3" x14ac:dyDescent="0.25">
      <c r="A2212">
        <v>157.35499999999999</v>
      </c>
      <c r="B2212">
        <v>-269.49299999999999</v>
      </c>
      <c r="C2212">
        <v>4.173</v>
      </c>
    </row>
    <row r="2213" spans="1:3" x14ac:dyDescent="0.25">
      <c r="A2213">
        <v>157.40299999999999</v>
      </c>
      <c r="B2213">
        <v>-268.62099999999998</v>
      </c>
      <c r="C2213">
        <v>4.173</v>
      </c>
    </row>
    <row r="2214" spans="1:3" x14ac:dyDescent="0.25">
      <c r="A2214">
        <v>157.45099999999999</v>
      </c>
      <c r="B2214">
        <v>-267.98500000000001</v>
      </c>
      <c r="C2214">
        <v>4.173</v>
      </c>
    </row>
    <row r="2215" spans="1:3" x14ac:dyDescent="0.25">
      <c r="A2215">
        <v>157.56100000000001</v>
      </c>
      <c r="B2215">
        <v>-267.245</v>
      </c>
      <c r="C2215">
        <v>4.173</v>
      </c>
    </row>
    <row r="2216" spans="1:3" x14ac:dyDescent="0.25">
      <c r="A2216">
        <v>157.636</v>
      </c>
      <c r="B2216">
        <v>-266.53800000000001</v>
      </c>
      <c r="C2216">
        <v>4.173</v>
      </c>
    </row>
    <row r="2217" spans="1:3" x14ac:dyDescent="0.25">
      <c r="A2217">
        <v>157.71</v>
      </c>
      <c r="B2217">
        <v>-277.68299999999999</v>
      </c>
      <c r="C2217">
        <v>4.1710000000000003</v>
      </c>
    </row>
    <row r="2218" spans="1:3" x14ac:dyDescent="0.25">
      <c r="A2218">
        <v>157.76400000000001</v>
      </c>
      <c r="B2218">
        <v>-279.62599999999998</v>
      </c>
      <c r="C2218">
        <v>4.1740000000000004</v>
      </c>
    </row>
    <row r="2219" spans="1:3" x14ac:dyDescent="0.25">
      <c r="A2219">
        <v>157.81299999999999</v>
      </c>
      <c r="B2219">
        <v>-277.81</v>
      </c>
      <c r="C2219">
        <v>4.1740000000000004</v>
      </c>
    </row>
    <row r="2220" spans="1:3" x14ac:dyDescent="0.25">
      <c r="A2220">
        <v>157.86199999999999</v>
      </c>
      <c r="B2220">
        <v>-276.41199999999998</v>
      </c>
      <c r="C2220">
        <v>4.173</v>
      </c>
    </row>
    <row r="2221" spans="1:3" x14ac:dyDescent="0.25">
      <c r="A2221">
        <v>157.911</v>
      </c>
      <c r="B2221">
        <v>-275.45</v>
      </c>
      <c r="C2221">
        <v>4.173</v>
      </c>
    </row>
    <row r="2222" spans="1:3" x14ac:dyDescent="0.25">
      <c r="A2222">
        <v>157.983</v>
      </c>
      <c r="B2222">
        <v>-274.19200000000001</v>
      </c>
      <c r="C2222">
        <v>4.173</v>
      </c>
    </row>
    <row r="2223" spans="1:3" x14ac:dyDescent="0.25">
      <c r="A2223">
        <v>158.03100000000001</v>
      </c>
      <c r="B2223">
        <v>-273.452</v>
      </c>
      <c r="C2223">
        <v>4.1740000000000004</v>
      </c>
    </row>
    <row r="2224" spans="1:3" x14ac:dyDescent="0.25">
      <c r="A2224">
        <v>158.07900000000001</v>
      </c>
      <c r="B2224">
        <v>-272.952</v>
      </c>
      <c r="C2224">
        <v>4.173</v>
      </c>
    </row>
    <row r="2225" spans="1:3" x14ac:dyDescent="0.25">
      <c r="A2225">
        <v>158.12799999999999</v>
      </c>
      <c r="B2225">
        <v>-272.09399999999999</v>
      </c>
      <c r="C2225">
        <v>4.173</v>
      </c>
    </row>
    <row r="2226" spans="1:3" x14ac:dyDescent="0.25">
      <c r="A2226">
        <v>158.208</v>
      </c>
      <c r="B2226">
        <v>-271.66399999999999</v>
      </c>
      <c r="C2226">
        <v>4.1740000000000004</v>
      </c>
    </row>
    <row r="2227" spans="1:3" x14ac:dyDescent="0.25">
      <c r="A2227">
        <v>158.256</v>
      </c>
      <c r="B2227">
        <v>-273.49700000000001</v>
      </c>
      <c r="C2227">
        <v>4.1740000000000004</v>
      </c>
    </row>
    <row r="2228" spans="1:3" x14ac:dyDescent="0.25">
      <c r="A2228">
        <v>158.31399999999999</v>
      </c>
      <c r="B2228">
        <v>-287.89800000000002</v>
      </c>
      <c r="C2228">
        <v>4.1740000000000004</v>
      </c>
    </row>
    <row r="2229" spans="1:3" x14ac:dyDescent="0.25">
      <c r="A2229">
        <v>158.4</v>
      </c>
      <c r="B2229">
        <v>-285.67399999999998</v>
      </c>
      <c r="C2229">
        <v>4.1740000000000004</v>
      </c>
    </row>
    <row r="2230" spans="1:3" x14ac:dyDescent="0.25">
      <c r="A2230">
        <v>158.47</v>
      </c>
      <c r="B2230">
        <v>-283.83600000000001</v>
      </c>
      <c r="C2230">
        <v>4.173</v>
      </c>
    </row>
    <row r="2231" spans="1:3" x14ac:dyDescent="0.25">
      <c r="A2231">
        <v>158.53</v>
      </c>
      <c r="B2231">
        <v>-282.786</v>
      </c>
      <c r="C2231">
        <v>4.173</v>
      </c>
    </row>
    <row r="2232" spans="1:3" x14ac:dyDescent="0.25">
      <c r="A2232">
        <v>158.578</v>
      </c>
      <c r="B2232">
        <v>-281.66800000000001</v>
      </c>
      <c r="C2232">
        <v>4.173</v>
      </c>
    </row>
    <row r="2233" spans="1:3" x14ac:dyDescent="0.25">
      <c r="A2233">
        <v>158.64699999999999</v>
      </c>
      <c r="B2233">
        <v>-280.45600000000002</v>
      </c>
      <c r="C2233">
        <v>4.1740000000000004</v>
      </c>
    </row>
    <row r="2234" spans="1:3" x14ac:dyDescent="0.25">
      <c r="A2234">
        <v>158.72200000000001</v>
      </c>
      <c r="B2234">
        <v>-279.71699999999998</v>
      </c>
      <c r="C2234">
        <v>4.173</v>
      </c>
    </row>
    <row r="2235" spans="1:3" x14ac:dyDescent="0.25">
      <c r="A2235">
        <v>158.78200000000001</v>
      </c>
      <c r="B2235">
        <v>-278.834</v>
      </c>
      <c r="C2235">
        <v>4.1740000000000004</v>
      </c>
    </row>
    <row r="2236" spans="1:3" x14ac:dyDescent="0.25">
      <c r="A2236">
        <v>158.83000000000001</v>
      </c>
      <c r="B2236">
        <v>-277.71800000000002</v>
      </c>
      <c r="C2236">
        <v>4.17</v>
      </c>
    </row>
    <row r="2237" spans="1:3" x14ac:dyDescent="0.25">
      <c r="A2237">
        <v>158.87899999999999</v>
      </c>
      <c r="B2237">
        <v>-278.38499999999999</v>
      </c>
      <c r="C2237">
        <v>4.1719999999999997</v>
      </c>
    </row>
    <row r="2238" spans="1:3" x14ac:dyDescent="0.25">
      <c r="A2238">
        <v>158.99199999999999</v>
      </c>
      <c r="B2238">
        <v>-276.85599999999999</v>
      </c>
      <c r="C2238">
        <v>4.1740000000000004</v>
      </c>
    </row>
    <row r="2239" spans="1:3" x14ac:dyDescent="0.25">
      <c r="A2239">
        <v>159.077</v>
      </c>
      <c r="B2239">
        <v>-283.471</v>
      </c>
      <c r="C2239">
        <v>4.1740000000000004</v>
      </c>
    </row>
    <row r="2240" spans="1:3" x14ac:dyDescent="0.25">
      <c r="A2240">
        <v>159.126</v>
      </c>
      <c r="B2240">
        <v>-280.87400000000002</v>
      </c>
      <c r="C2240">
        <v>4.173</v>
      </c>
    </row>
    <row r="2241" spans="1:3" x14ac:dyDescent="0.25">
      <c r="A2241">
        <v>159.17400000000001</v>
      </c>
      <c r="B2241">
        <v>-275.45</v>
      </c>
      <c r="C2241">
        <v>4.173</v>
      </c>
    </row>
    <row r="2242" spans="1:3" x14ac:dyDescent="0.25">
      <c r="A2242">
        <v>159.261</v>
      </c>
      <c r="B2242">
        <v>-274.19200000000001</v>
      </c>
      <c r="C2242">
        <v>4.173</v>
      </c>
    </row>
    <row r="2243" spans="1:3" x14ac:dyDescent="0.25">
      <c r="A2243">
        <v>159.32300000000001</v>
      </c>
      <c r="B2243">
        <v>-273.452</v>
      </c>
      <c r="C2243">
        <v>4.1740000000000004</v>
      </c>
    </row>
    <row r="2244" spans="1:3" x14ac:dyDescent="0.25">
      <c r="A2244">
        <v>159.387</v>
      </c>
      <c r="B2244">
        <v>-272.952</v>
      </c>
      <c r="C2244">
        <v>4.173</v>
      </c>
    </row>
    <row r="2245" spans="1:3" x14ac:dyDescent="0.25">
      <c r="A2245">
        <v>159.47200000000001</v>
      </c>
      <c r="B2245">
        <v>-272.09399999999999</v>
      </c>
      <c r="C2245">
        <v>4.173</v>
      </c>
    </row>
    <row r="2246" spans="1:3" x14ac:dyDescent="0.25">
      <c r="A2246">
        <v>159.55600000000001</v>
      </c>
      <c r="B2246">
        <v>-271.66399999999999</v>
      </c>
      <c r="C2246">
        <v>4.1740000000000004</v>
      </c>
    </row>
    <row r="2247" spans="1:3" x14ac:dyDescent="0.25">
      <c r="A2247">
        <v>159.62100000000001</v>
      </c>
      <c r="B2247">
        <v>-273.49700000000001</v>
      </c>
      <c r="C2247">
        <v>4.1740000000000004</v>
      </c>
    </row>
    <row r="2248" spans="1:3" x14ac:dyDescent="0.25">
      <c r="A2248">
        <v>159.68299999999999</v>
      </c>
      <c r="B2248">
        <v>-287.89800000000002</v>
      </c>
      <c r="C2248">
        <v>4.1740000000000004</v>
      </c>
    </row>
    <row r="2249" spans="1:3" x14ac:dyDescent="0.25">
      <c r="A2249">
        <v>159.73099999999999</v>
      </c>
      <c r="B2249">
        <v>-285.67399999999998</v>
      </c>
      <c r="C2249">
        <v>4.1740000000000004</v>
      </c>
    </row>
    <row r="2250" spans="1:3" x14ac:dyDescent="0.25">
      <c r="A2250">
        <v>159.81399999999999</v>
      </c>
      <c r="B2250">
        <v>-283.83600000000001</v>
      </c>
      <c r="C2250">
        <v>4.173</v>
      </c>
    </row>
    <row r="2251" spans="1:3" x14ac:dyDescent="0.25">
      <c r="A2251">
        <v>159.87299999999999</v>
      </c>
      <c r="B2251">
        <v>-282.786</v>
      </c>
      <c r="C2251">
        <v>4.173</v>
      </c>
    </row>
    <row r="2252" spans="1:3" x14ac:dyDescent="0.25">
      <c r="A2252">
        <v>159.922</v>
      </c>
      <c r="B2252">
        <v>-281.66800000000001</v>
      </c>
      <c r="C2252">
        <v>4.173</v>
      </c>
    </row>
    <row r="2253" spans="1:3" x14ac:dyDescent="0.25">
      <c r="A2253">
        <v>159.97</v>
      </c>
      <c r="B2253">
        <v>-280.45600000000002</v>
      </c>
      <c r="C2253">
        <v>4.1740000000000004</v>
      </c>
    </row>
    <row r="2254" spans="1:3" x14ac:dyDescent="0.25">
      <c r="A2254">
        <v>160.042</v>
      </c>
      <c r="B2254">
        <v>-279.71699999999998</v>
      </c>
      <c r="C2254">
        <v>4.173</v>
      </c>
    </row>
    <row r="2255" spans="1:3" x14ac:dyDescent="0.25">
      <c r="A2255">
        <v>160.09</v>
      </c>
      <c r="B2255">
        <v>-278.834</v>
      </c>
      <c r="C2255">
        <v>4.1740000000000004</v>
      </c>
    </row>
    <row r="2256" spans="1:3" x14ac:dyDescent="0.25">
      <c r="A2256">
        <v>160.13800000000001</v>
      </c>
      <c r="B2256">
        <v>-277.71800000000002</v>
      </c>
      <c r="C2256">
        <v>4.17</v>
      </c>
    </row>
    <row r="2257" spans="1:3" x14ac:dyDescent="0.25">
      <c r="A2257">
        <v>160.18600000000001</v>
      </c>
      <c r="B2257">
        <v>-277.19600000000003</v>
      </c>
      <c r="C2257">
        <v>4.1719999999999997</v>
      </c>
    </row>
    <row r="2258" spans="1:3" x14ac:dyDescent="0.25">
      <c r="A2258">
        <v>160.24100000000001</v>
      </c>
      <c r="B2258">
        <v>-276.53300000000002</v>
      </c>
      <c r="C2258">
        <v>4.173</v>
      </c>
    </row>
    <row r="2259" spans="1:3" x14ac:dyDescent="0.25">
      <c r="A2259">
        <v>160.28899999999999</v>
      </c>
      <c r="B2259">
        <v>-289.51400000000001</v>
      </c>
      <c r="C2259">
        <v>4.1749999999999998</v>
      </c>
    </row>
    <row r="2260" spans="1:3" x14ac:dyDescent="0.25">
      <c r="A2260">
        <v>160.34800000000001</v>
      </c>
      <c r="B2260">
        <v>-297.005</v>
      </c>
      <c r="C2260">
        <v>4.173</v>
      </c>
    </row>
    <row r="2261" spans="1:3" x14ac:dyDescent="0.25">
      <c r="A2261">
        <v>160.398</v>
      </c>
      <c r="B2261">
        <v>-294.77800000000002</v>
      </c>
      <c r="C2261">
        <v>4.173</v>
      </c>
    </row>
    <row r="2262" spans="1:3" x14ac:dyDescent="0.25">
      <c r="A2262">
        <v>160.446</v>
      </c>
      <c r="B2262">
        <v>-292.96800000000002</v>
      </c>
      <c r="C2262">
        <v>4.1740000000000004</v>
      </c>
    </row>
    <row r="2263" spans="1:3" x14ac:dyDescent="0.25">
      <c r="A2263">
        <v>160.494</v>
      </c>
      <c r="B2263">
        <v>-291.75900000000001</v>
      </c>
      <c r="C2263">
        <v>4.173</v>
      </c>
    </row>
    <row r="2264" spans="1:3" x14ac:dyDescent="0.25">
      <c r="A2264">
        <v>160.542</v>
      </c>
      <c r="B2264">
        <v>-290.48200000000003</v>
      </c>
      <c r="C2264">
        <v>4.173</v>
      </c>
    </row>
    <row r="2265" spans="1:3" x14ac:dyDescent="0.25">
      <c r="A2265">
        <v>160.59</v>
      </c>
      <c r="B2265">
        <v>-289.39800000000002</v>
      </c>
      <c r="C2265">
        <v>4.1769999999999996</v>
      </c>
    </row>
    <row r="2266" spans="1:3" x14ac:dyDescent="0.25">
      <c r="A2266">
        <v>160.64699999999999</v>
      </c>
      <c r="B2266">
        <v>-288.24700000000001</v>
      </c>
      <c r="C2266">
        <v>4.173</v>
      </c>
    </row>
    <row r="2267" spans="1:3" x14ac:dyDescent="0.25">
      <c r="A2267">
        <v>160.696</v>
      </c>
      <c r="B2267">
        <v>-287.30399999999997</v>
      </c>
      <c r="C2267">
        <v>4.1740000000000004</v>
      </c>
    </row>
    <row r="2268" spans="1:3" x14ac:dyDescent="0.25">
      <c r="A2268">
        <v>160.75800000000001</v>
      </c>
      <c r="B2268">
        <v>-286.24200000000002</v>
      </c>
      <c r="C2268">
        <v>4.173</v>
      </c>
    </row>
    <row r="2269" spans="1:3" x14ac:dyDescent="0.25">
      <c r="A2269">
        <v>160.80699999999999</v>
      </c>
      <c r="B2269">
        <v>-289.73</v>
      </c>
      <c r="C2269">
        <v>4.1719999999999997</v>
      </c>
    </row>
    <row r="2270" spans="1:3" x14ac:dyDescent="0.25">
      <c r="A2270">
        <v>160.85599999999999</v>
      </c>
      <c r="B2270">
        <v>-302.18099999999998</v>
      </c>
      <c r="C2270">
        <v>4.173</v>
      </c>
    </row>
    <row r="2271" spans="1:3" x14ac:dyDescent="0.25">
      <c r="A2271">
        <v>160.90600000000001</v>
      </c>
      <c r="B2271">
        <v>-299.93</v>
      </c>
      <c r="C2271">
        <v>4.173</v>
      </c>
    </row>
    <row r="2272" spans="1:3" x14ac:dyDescent="0.25">
      <c r="A2272">
        <v>160.98699999999999</v>
      </c>
      <c r="B2272">
        <v>-298.33</v>
      </c>
      <c r="C2272">
        <v>4.173</v>
      </c>
    </row>
    <row r="2273" spans="1:3" x14ac:dyDescent="0.25">
      <c r="A2273">
        <v>161.048</v>
      </c>
      <c r="B2273">
        <v>-296.98599999999999</v>
      </c>
      <c r="C2273">
        <v>4.173</v>
      </c>
    </row>
    <row r="2274" spans="1:3" x14ac:dyDescent="0.25">
      <c r="A2274">
        <v>161.10499999999999</v>
      </c>
      <c r="B2274">
        <v>-295.80599999999998</v>
      </c>
      <c r="C2274">
        <v>4.173</v>
      </c>
    </row>
    <row r="2275" spans="1:3" x14ac:dyDescent="0.25">
      <c r="A2275">
        <v>161.21100000000001</v>
      </c>
      <c r="B2275">
        <v>-294.93400000000003</v>
      </c>
      <c r="C2275">
        <v>4.17</v>
      </c>
    </row>
    <row r="2276" spans="1:3" x14ac:dyDescent="0.25">
      <c r="A2276">
        <v>161.26</v>
      </c>
      <c r="B2276">
        <v>-293.90300000000002</v>
      </c>
      <c r="C2276">
        <v>4.1719999999999997</v>
      </c>
    </row>
    <row r="2277" spans="1:3" x14ac:dyDescent="0.25">
      <c r="A2277">
        <v>161.32400000000001</v>
      </c>
      <c r="B2277">
        <v>-293.14400000000001</v>
      </c>
      <c r="C2277">
        <v>4.1740000000000004</v>
      </c>
    </row>
    <row r="2278" spans="1:3" x14ac:dyDescent="0.25">
      <c r="A2278">
        <v>161.37200000000001</v>
      </c>
      <c r="B2278">
        <v>-292.428</v>
      </c>
      <c r="C2278">
        <v>4.173</v>
      </c>
    </row>
    <row r="2279" spans="1:3" x14ac:dyDescent="0.25">
      <c r="A2279">
        <v>161.43299999999999</v>
      </c>
      <c r="B2279">
        <v>-291.60399999999998</v>
      </c>
      <c r="C2279">
        <v>4.173</v>
      </c>
    </row>
    <row r="2280" spans="1:3" x14ac:dyDescent="0.25">
      <c r="A2280">
        <v>161.501</v>
      </c>
      <c r="B2280">
        <v>-290.94799999999998</v>
      </c>
      <c r="C2280">
        <v>4.173</v>
      </c>
    </row>
    <row r="2281" spans="1:3" x14ac:dyDescent="0.25">
      <c r="A2281">
        <v>161.55000000000001</v>
      </c>
      <c r="B2281">
        <v>-298.89800000000002</v>
      </c>
      <c r="C2281">
        <v>4.173</v>
      </c>
    </row>
    <row r="2282" spans="1:3" x14ac:dyDescent="0.25">
      <c r="A2282">
        <v>161.62100000000001</v>
      </c>
      <c r="B2282">
        <v>-302.95100000000002</v>
      </c>
      <c r="C2282">
        <v>4.1740000000000004</v>
      </c>
    </row>
    <row r="2283" spans="1:3" x14ac:dyDescent="0.25">
      <c r="A2283">
        <v>161.696</v>
      </c>
      <c r="B2283">
        <v>-301.56400000000002</v>
      </c>
      <c r="C2283">
        <v>4.173</v>
      </c>
    </row>
    <row r="2284" spans="1:3" x14ac:dyDescent="0.25">
      <c r="A2284">
        <v>161.75700000000001</v>
      </c>
      <c r="B2284">
        <v>-300.42899999999997</v>
      </c>
      <c r="C2284">
        <v>4.173</v>
      </c>
    </row>
    <row r="2285" spans="1:3" x14ac:dyDescent="0.25">
      <c r="A2285">
        <v>161.828</v>
      </c>
      <c r="B2285">
        <v>-299.30799999999999</v>
      </c>
      <c r="C2285">
        <v>4.173</v>
      </c>
    </row>
    <row r="2286" spans="1:3" x14ac:dyDescent="0.25">
      <c r="A2286">
        <v>161.89500000000001</v>
      </c>
      <c r="B2286">
        <v>-298.69900000000001</v>
      </c>
      <c r="C2286">
        <v>4.1719999999999997</v>
      </c>
    </row>
    <row r="2287" spans="1:3" x14ac:dyDescent="0.25">
      <c r="A2287">
        <v>161.97800000000001</v>
      </c>
      <c r="B2287">
        <v>-297.63299999999998</v>
      </c>
      <c r="C2287">
        <v>4.1740000000000004</v>
      </c>
    </row>
    <row r="2288" spans="1:3" x14ac:dyDescent="0.25">
      <c r="A2288">
        <v>162.06700000000001</v>
      </c>
      <c r="B2288">
        <v>-296.887</v>
      </c>
      <c r="C2288">
        <v>4.1740000000000004</v>
      </c>
    </row>
    <row r="2289" spans="1:3" x14ac:dyDescent="0.25">
      <c r="A2289">
        <v>162.11500000000001</v>
      </c>
      <c r="B2289">
        <v>-296.33499999999998</v>
      </c>
      <c r="C2289">
        <v>4.173</v>
      </c>
    </row>
    <row r="2290" spans="1:3" x14ac:dyDescent="0.25">
      <c r="A2290">
        <v>162.185</v>
      </c>
      <c r="B2290">
        <v>-296.75400000000002</v>
      </c>
      <c r="C2290">
        <v>4.173</v>
      </c>
    </row>
    <row r="2291" spans="1:3" x14ac:dyDescent="0.25">
      <c r="A2291">
        <v>162.25200000000001</v>
      </c>
      <c r="B2291">
        <v>-297.67099999999999</v>
      </c>
      <c r="C2291">
        <v>4.173</v>
      </c>
    </row>
    <row r="2292" spans="1:3" x14ac:dyDescent="0.25">
      <c r="A2292">
        <v>162.30000000000001</v>
      </c>
      <c r="B2292">
        <v>-298.33</v>
      </c>
      <c r="C2292">
        <v>4.173</v>
      </c>
    </row>
    <row r="2293" spans="1:3" x14ac:dyDescent="0.25">
      <c r="A2293">
        <v>162.36500000000001</v>
      </c>
      <c r="B2293">
        <v>-296.98599999999999</v>
      </c>
      <c r="C2293">
        <v>4.173</v>
      </c>
    </row>
    <row r="2294" spans="1:3" x14ac:dyDescent="0.25">
      <c r="A2294">
        <v>162.447</v>
      </c>
      <c r="B2294">
        <v>-295.80599999999998</v>
      </c>
      <c r="C2294">
        <v>4.173</v>
      </c>
    </row>
    <row r="2295" spans="1:3" x14ac:dyDescent="0.25">
      <c r="A2295">
        <v>162.51599999999999</v>
      </c>
      <c r="B2295">
        <v>-294.93400000000003</v>
      </c>
      <c r="C2295">
        <v>4.17</v>
      </c>
    </row>
    <row r="2296" spans="1:3" x14ac:dyDescent="0.25">
      <c r="A2296">
        <v>162.58000000000001</v>
      </c>
      <c r="B2296">
        <v>-293.90300000000002</v>
      </c>
      <c r="C2296">
        <v>4.1719999999999997</v>
      </c>
    </row>
    <row r="2297" spans="1:3" x14ac:dyDescent="0.25">
      <c r="A2297">
        <v>162.62899999999999</v>
      </c>
      <c r="B2297">
        <v>-293.14400000000001</v>
      </c>
      <c r="C2297">
        <v>4.1740000000000004</v>
      </c>
    </row>
    <row r="2298" spans="1:3" x14ac:dyDescent="0.25">
      <c r="A2298">
        <v>162.691</v>
      </c>
      <c r="B2298">
        <v>-292.428</v>
      </c>
      <c r="C2298">
        <v>4.173</v>
      </c>
    </row>
    <row r="2299" spans="1:3" x14ac:dyDescent="0.25">
      <c r="A2299">
        <v>162.739</v>
      </c>
      <c r="B2299">
        <v>-291.60399999999998</v>
      </c>
      <c r="C2299">
        <v>4.173</v>
      </c>
    </row>
    <row r="2300" spans="1:3" x14ac:dyDescent="0.25">
      <c r="A2300">
        <v>162.815</v>
      </c>
      <c r="B2300">
        <v>-290.94799999999998</v>
      </c>
      <c r="C2300">
        <v>4.173</v>
      </c>
    </row>
    <row r="2301" spans="1:3" x14ac:dyDescent="0.25">
      <c r="A2301">
        <v>162.90199999999999</v>
      </c>
      <c r="B2301">
        <v>-298.89800000000002</v>
      </c>
      <c r="C2301">
        <v>4.173</v>
      </c>
    </row>
    <row r="2302" spans="1:3" x14ac:dyDescent="0.25">
      <c r="A2302">
        <v>162.94999999999999</v>
      </c>
      <c r="B2302">
        <v>-302.95100000000002</v>
      </c>
      <c r="C2302">
        <v>4.1740000000000004</v>
      </c>
    </row>
    <row r="2303" spans="1:3" x14ac:dyDescent="0.25">
      <c r="A2303">
        <v>163.00800000000001</v>
      </c>
      <c r="B2303">
        <v>-301.56400000000002</v>
      </c>
      <c r="C2303">
        <v>4.173</v>
      </c>
    </row>
    <row r="2304" spans="1:3" x14ac:dyDescent="0.25">
      <c r="A2304">
        <v>163.05600000000001</v>
      </c>
      <c r="B2304">
        <v>-300.42899999999997</v>
      </c>
      <c r="C2304">
        <v>4.173</v>
      </c>
    </row>
    <row r="2305" spans="1:3" x14ac:dyDescent="0.25">
      <c r="A2305">
        <v>163.11500000000001</v>
      </c>
      <c r="B2305">
        <v>-299.30799999999999</v>
      </c>
      <c r="C2305">
        <v>4.173</v>
      </c>
    </row>
    <row r="2306" spans="1:3" x14ac:dyDescent="0.25">
      <c r="A2306">
        <v>163.18</v>
      </c>
      <c r="B2306">
        <v>-298.69900000000001</v>
      </c>
      <c r="C2306">
        <v>4.1719999999999997</v>
      </c>
    </row>
    <row r="2307" spans="1:3" x14ac:dyDescent="0.25">
      <c r="A2307">
        <v>163.22800000000001</v>
      </c>
      <c r="B2307">
        <v>-297.63299999999998</v>
      </c>
      <c r="C2307">
        <v>4.1740000000000004</v>
      </c>
    </row>
    <row r="2308" spans="1:3" x14ac:dyDescent="0.25">
      <c r="A2308">
        <v>163.28899999999999</v>
      </c>
      <c r="B2308">
        <v>-296.887</v>
      </c>
      <c r="C2308">
        <v>4.1740000000000004</v>
      </c>
    </row>
    <row r="2309" spans="1:3" x14ac:dyDescent="0.25">
      <c r="A2309">
        <v>163.33699999999999</v>
      </c>
      <c r="B2309">
        <v>-296.33499999999998</v>
      </c>
      <c r="C2309">
        <v>4.173</v>
      </c>
    </row>
    <row r="2310" spans="1:3" x14ac:dyDescent="0.25">
      <c r="A2310">
        <v>163.38499999999999</v>
      </c>
      <c r="B2310">
        <v>-295.75099999999998</v>
      </c>
      <c r="C2310">
        <v>4.173</v>
      </c>
    </row>
    <row r="2311" spans="1:3" x14ac:dyDescent="0.25">
      <c r="A2311">
        <v>163.45400000000001</v>
      </c>
      <c r="B2311">
        <v>-298.077</v>
      </c>
      <c r="C2311">
        <v>4.173</v>
      </c>
    </row>
    <row r="2312" spans="1:3" x14ac:dyDescent="0.25">
      <c r="A2312">
        <v>163.51499999999999</v>
      </c>
      <c r="B2312">
        <v>-312.63299999999998</v>
      </c>
      <c r="C2312">
        <v>4.1740000000000004</v>
      </c>
    </row>
    <row r="2313" spans="1:3" x14ac:dyDescent="0.25">
      <c r="A2313">
        <v>163.589</v>
      </c>
      <c r="B2313">
        <v>-310.286</v>
      </c>
      <c r="C2313">
        <v>4.173</v>
      </c>
    </row>
    <row r="2314" spans="1:3" x14ac:dyDescent="0.25">
      <c r="A2314">
        <v>163.667</v>
      </c>
      <c r="B2314">
        <v>-308.47500000000002</v>
      </c>
      <c r="C2314">
        <v>4.173</v>
      </c>
    </row>
    <row r="2315" spans="1:3" x14ac:dyDescent="0.25">
      <c r="A2315">
        <v>163.71600000000001</v>
      </c>
      <c r="B2315">
        <v>-306.95600000000002</v>
      </c>
      <c r="C2315">
        <v>4.1710000000000003</v>
      </c>
    </row>
    <row r="2316" spans="1:3" x14ac:dyDescent="0.25">
      <c r="A2316">
        <v>163.78399999999999</v>
      </c>
      <c r="B2316">
        <v>-305.87299999999999</v>
      </c>
      <c r="C2316">
        <v>4.1740000000000004</v>
      </c>
    </row>
    <row r="2317" spans="1:3" x14ac:dyDescent="0.25">
      <c r="A2317">
        <v>163.83199999999999</v>
      </c>
      <c r="B2317">
        <v>-305.05</v>
      </c>
      <c r="C2317">
        <v>4.173</v>
      </c>
    </row>
    <row r="2318" spans="1:3" x14ac:dyDescent="0.25">
      <c r="A2318">
        <v>163.88</v>
      </c>
      <c r="B2318">
        <v>-304.18799999999999</v>
      </c>
      <c r="C2318">
        <v>4.173</v>
      </c>
    </row>
    <row r="2319" spans="1:3" x14ac:dyDescent="0.25">
      <c r="A2319">
        <v>163.929</v>
      </c>
      <c r="B2319">
        <v>-303.577</v>
      </c>
      <c r="C2319">
        <v>4.1740000000000004</v>
      </c>
    </row>
    <row r="2320" spans="1:3" x14ac:dyDescent="0.25">
      <c r="A2320">
        <v>163.983</v>
      </c>
      <c r="B2320">
        <v>-302.67500000000001</v>
      </c>
      <c r="C2320">
        <v>4.173</v>
      </c>
    </row>
    <row r="2321" spans="1:3" x14ac:dyDescent="0.25">
      <c r="A2321">
        <v>164.03100000000001</v>
      </c>
      <c r="B2321">
        <v>-301.94099999999997</v>
      </c>
      <c r="C2321">
        <v>4.173</v>
      </c>
    </row>
    <row r="2322" spans="1:3" x14ac:dyDescent="0.25">
      <c r="A2322">
        <v>164.125</v>
      </c>
      <c r="B2322">
        <v>-315.83699999999999</v>
      </c>
      <c r="C2322">
        <v>4.173</v>
      </c>
    </row>
    <row r="2323" spans="1:3" x14ac:dyDescent="0.25">
      <c r="A2323">
        <v>164.197</v>
      </c>
      <c r="B2323">
        <v>-317.03699999999998</v>
      </c>
      <c r="C2323">
        <v>4.1740000000000004</v>
      </c>
    </row>
    <row r="2324" spans="1:3" x14ac:dyDescent="0.25">
      <c r="A2324">
        <v>164.26499999999999</v>
      </c>
      <c r="B2324">
        <v>-314.91000000000003</v>
      </c>
      <c r="C2324">
        <v>4.1719999999999997</v>
      </c>
    </row>
    <row r="2325" spans="1:3" x14ac:dyDescent="0.25">
      <c r="A2325">
        <v>164.36600000000001</v>
      </c>
      <c r="B2325">
        <v>-313.56099999999998</v>
      </c>
      <c r="C2325">
        <v>4.173</v>
      </c>
    </row>
    <row r="2326" spans="1:3" x14ac:dyDescent="0.25">
      <c r="A2326">
        <v>164.42400000000001</v>
      </c>
      <c r="B2326">
        <v>-312.483</v>
      </c>
      <c r="C2326">
        <v>4.1740000000000004</v>
      </c>
    </row>
    <row r="2327" spans="1:3" x14ac:dyDescent="0.25">
      <c r="A2327">
        <v>164.494</v>
      </c>
      <c r="B2327">
        <v>-311.39400000000001</v>
      </c>
      <c r="C2327">
        <v>4.173</v>
      </c>
    </row>
    <row r="2328" spans="1:3" x14ac:dyDescent="0.25">
      <c r="A2328">
        <v>164.542</v>
      </c>
      <c r="B2328">
        <v>-310.24599999999998</v>
      </c>
      <c r="C2328">
        <v>4.173</v>
      </c>
    </row>
    <row r="2329" spans="1:3" x14ac:dyDescent="0.25">
      <c r="A2329">
        <v>164.637</v>
      </c>
      <c r="B2329">
        <v>-309.37700000000001</v>
      </c>
      <c r="C2329">
        <v>4.173</v>
      </c>
    </row>
    <row r="2330" spans="1:3" x14ac:dyDescent="0.25">
      <c r="A2330">
        <v>164.70099999999999</v>
      </c>
      <c r="B2330">
        <v>-308.31</v>
      </c>
      <c r="C2330">
        <v>4.173</v>
      </c>
    </row>
    <row r="2331" spans="1:3" x14ac:dyDescent="0.25">
      <c r="A2331">
        <v>164.762</v>
      </c>
      <c r="B2331">
        <v>-307.67500000000001</v>
      </c>
      <c r="C2331">
        <v>4.173</v>
      </c>
    </row>
    <row r="2332" spans="1:3" x14ac:dyDescent="0.25">
      <c r="A2332">
        <v>164.82400000000001</v>
      </c>
      <c r="B2332">
        <v>-306.81799999999998</v>
      </c>
      <c r="C2332">
        <v>4.1740000000000004</v>
      </c>
    </row>
    <row r="2333" spans="1:3" x14ac:dyDescent="0.25">
      <c r="A2333">
        <v>164.898</v>
      </c>
      <c r="B2333">
        <v>-306.31</v>
      </c>
      <c r="C2333">
        <v>4.173</v>
      </c>
    </row>
    <row r="2334" spans="1:3" x14ac:dyDescent="0.25">
      <c r="A2334">
        <v>164.946</v>
      </c>
      <c r="B2334">
        <v>-320.43299999999999</v>
      </c>
      <c r="C2334">
        <v>4.173</v>
      </c>
    </row>
    <row r="2335" spans="1:3" x14ac:dyDescent="0.25">
      <c r="A2335">
        <v>164.995</v>
      </c>
      <c r="B2335">
        <v>-326.3</v>
      </c>
      <c r="C2335">
        <v>4.1689999999999996</v>
      </c>
    </row>
    <row r="2336" spans="1:3" x14ac:dyDescent="0.25">
      <c r="A2336">
        <v>165.08199999999999</v>
      </c>
      <c r="B2336">
        <v>-324.12900000000002</v>
      </c>
      <c r="C2336">
        <v>4.1740000000000004</v>
      </c>
    </row>
    <row r="2337" spans="1:3" x14ac:dyDescent="0.25">
      <c r="A2337">
        <v>165.14699999999999</v>
      </c>
      <c r="B2337">
        <v>-322.39800000000002</v>
      </c>
      <c r="C2337">
        <v>4.173</v>
      </c>
    </row>
    <row r="2338" spans="1:3" x14ac:dyDescent="0.25">
      <c r="A2338">
        <v>165.19499999999999</v>
      </c>
      <c r="B2338">
        <v>-320.88400000000001</v>
      </c>
      <c r="C2338">
        <v>4.1710000000000003</v>
      </c>
    </row>
    <row r="2339" spans="1:3" x14ac:dyDescent="0.25">
      <c r="A2339">
        <v>165.244</v>
      </c>
      <c r="B2339">
        <v>-319.387</v>
      </c>
      <c r="C2339">
        <v>4.173</v>
      </c>
    </row>
    <row r="2340" spans="1:3" x14ac:dyDescent="0.25">
      <c r="A2340">
        <v>165.309</v>
      </c>
      <c r="B2340">
        <v>-318.25599999999997</v>
      </c>
      <c r="C2340">
        <v>4.173</v>
      </c>
    </row>
    <row r="2341" spans="1:3" x14ac:dyDescent="0.25">
      <c r="A2341">
        <v>165.357</v>
      </c>
      <c r="B2341">
        <v>-317.68599999999998</v>
      </c>
      <c r="C2341">
        <v>4.173</v>
      </c>
    </row>
    <row r="2342" spans="1:3" x14ac:dyDescent="0.25">
      <c r="A2342">
        <v>165.405</v>
      </c>
      <c r="B2342">
        <v>-316.60199999999998</v>
      </c>
      <c r="C2342">
        <v>4.173</v>
      </c>
    </row>
    <row r="2343" spans="1:3" x14ac:dyDescent="0.25">
      <c r="A2343">
        <v>165.45400000000001</v>
      </c>
      <c r="B2343">
        <v>-316.08699999999999</v>
      </c>
      <c r="C2343">
        <v>4.1740000000000004</v>
      </c>
    </row>
    <row r="2344" spans="1:3" x14ac:dyDescent="0.25">
      <c r="A2344">
        <v>165.50200000000001</v>
      </c>
      <c r="B2344">
        <v>-314.91000000000003</v>
      </c>
      <c r="C2344">
        <v>4.1719999999999997</v>
      </c>
    </row>
    <row r="2345" spans="1:3" x14ac:dyDescent="0.25">
      <c r="A2345">
        <v>165.55099999999999</v>
      </c>
      <c r="B2345">
        <v>-313.56099999999998</v>
      </c>
      <c r="C2345">
        <v>4.173</v>
      </c>
    </row>
    <row r="2346" spans="1:3" x14ac:dyDescent="0.25">
      <c r="A2346">
        <v>165.61600000000001</v>
      </c>
      <c r="B2346">
        <v>-312.483</v>
      </c>
      <c r="C2346">
        <v>4.1740000000000004</v>
      </c>
    </row>
    <row r="2347" spans="1:3" x14ac:dyDescent="0.25">
      <c r="A2347">
        <v>165.70599999999999</v>
      </c>
      <c r="B2347">
        <v>-311.39400000000001</v>
      </c>
      <c r="C2347">
        <v>4.173</v>
      </c>
    </row>
    <row r="2348" spans="1:3" x14ac:dyDescent="0.25">
      <c r="A2348">
        <v>165.75399999999999</v>
      </c>
      <c r="B2348">
        <v>-310.24599999999998</v>
      </c>
      <c r="C2348">
        <v>4.173</v>
      </c>
    </row>
    <row r="2349" spans="1:3" x14ac:dyDescent="0.25">
      <c r="A2349">
        <v>165.846</v>
      </c>
      <c r="B2349">
        <v>-309.37700000000001</v>
      </c>
      <c r="C2349">
        <v>4.173</v>
      </c>
    </row>
    <row r="2350" spans="1:3" x14ac:dyDescent="0.25">
      <c r="A2350">
        <v>165.928</v>
      </c>
      <c r="B2350">
        <v>-308.31</v>
      </c>
      <c r="C2350">
        <v>4.173</v>
      </c>
    </row>
    <row r="2351" spans="1:3" x14ac:dyDescent="0.25">
      <c r="A2351">
        <v>165.99299999999999</v>
      </c>
      <c r="B2351">
        <v>-307.67500000000001</v>
      </c>
      <c r="C2351">
        <v>4.173</v>
      </c>
    </row>
    <row r="2352" spans="1:3" x14ac:dyDescent="0.25">
      <c r="A2352">
        <v>166.053</v>
      </c>
      <c r="B2352">
        <v>-306.81799999999998</v>
      </c>
      <c r="C2352">
        <v>4.1740000000000004</v>
      </c>
    </row>
    <row r="2353" spans="1:3" x14ac:dyDescent="0.25">
      <c r="A2353">
        <v>166.15600000000001</v>
      </c>
      <c r="B2353">
        <v>-306.31</v>
      </c>
      <c r="C2353">
        <v>4.173</v>
      </c>
    </row>
    <row r="2354" spans="1:3" x14ac:dyDescent="0.25">
      <c r="A2354">
        <v>166.20400000000001</v>
      </c>
      <c r="B2354">
        <v>-320.43299999999999</v>
      </c>
      <c r="C2354">
        <v>4.173</v>
      </c>
    </row>
    <row r="2355" spans="1:3" x14ac:dyDescent="0.25">
      <c r="A2355">
        <v>166.297</v>
      </c>
      <c r="B2355">
        <v>-326.3</v>
      </c>
      <c r="C2355">
        <v>4.1689999999999996</v>
      </c>
    </row>
    <row r="2356" spans="1:3" x14ac:dyDescent="0.25">
      <c r="A2356">
        <v>166.346</v>
      </c>
      <c r="B2356">
        <v>-324.12900000000002</v>
      </c>
      <c r="C2356">
        <v>4.1740000000000004</v>
      </c>
    </row>
    <row r="2357" spans="1:3" x14ac:dyDescent="0.25">
      <c r="A2357">
        <v>166.49100000000001</v>
      </c>
      <c r="B2357">
        <v>-322.39800000000002</v>
      </c>
      <c r="C2357">
        <v>4.173</v>
      </c>
    </row>
    <row r="2358" spans="1:3" x14ac:dyDescent="0.25">
      <c r="A2358">
        <v>166.53899999999999</v>
      </c>
      <c r="B2358">
        <v>-320.88400000000001</v>
      </c>
      <c r="C2358">
        <v>4.1710000000000003</v>
      </c>
    </row>
    <row r="2359" spans="1:3" x14ac:dyDescent="0.25">
      <c r="A2359">
        <v>166.58699999999999</v>
      </c>
      <c r="B2359">
        <v>-319.387</v>
      </c>
      <c r="C2359">
        <v>4.173</v>
      </c>
    </row>
    <row r="2360" spans="1:3" x14ac:dyDescent="0.25">
      <c r="A2360">
        <v>166.68</v>
      </c>
      <c r="B2360">
        <v>-318.25599999999997</v>
      </c>
      <c r="C2360">
        <v>4.173</v>
      </c>
    </row>
    <row r="2361" spans="1:3" x14ac:dyDescent="0.25">
      <c r="A2361">
        <v>166.755</v>
      </c>
      <c r="B2361">
        <v>-317.68599999999998</v>
      </c>
      <c r="C2361">
        <v>4.173</v>
      </c>
    </row>
    <row r="2362" spans="1:3" x14ac:dyDescent="0.25">
      <c r="A2362">
        <v>166.84299999999999</v>
      </c>
      <c r="B2362">
        <v>-316.60199999999998</v>
      </c>
      <c r="C2362">
        <v>4.173</v>
      </c>
    </row>
    <row r="2363" spans="1:3" x14ac:dyDescent="0.25">
      <c r="A2363">
        <v>166.911</v>
      </c>
      <c r="B2363">
        <v>-315.47899999999998</v>
      </c>
      <c r="C2363">
        <v>4.1740000000000004</v>
      </c>
    </row>
    <row r="2364" spans="1:3" x14ac:dyDescent="0.25">
      <c r="A2364">
        <v>166.96799999999999</v>
      </c>
      <c r="B2364">
        <v>-328.88299999999998</v>
      </c>
      <c r="C2364">
        <v>4.1740000000000004</v>
      </c>
    </row>
    <row r="2365" spans="1:3" x14ac:dyDescent="0.25">
      <c r="A2365">
        <v>167.036</v>
      </c>
      <c r="B2365">
        <v>-331.74700000000001</v>
      </c>
      <c r="C2365">
        <v>4.173</v>
      </c>
    </row>
    <row r="2366" spans="1:3" x14ac:dyDescent="0.25">
      <c r="A2366">
        <v>167.107</v>
      </c>
      <c r="B2366">
        <v>-329.72899999999998</v>
      </c>
      <c r="C2366">
        <v>4.1749999999999998</v>
      </c>
    </row>
    <row r="2367" spans="1:3" x14ac:dyDescent="0.25">
      <c r="A2367">
        <v>167.17099999999999</v>
      </c>
      <c r="B2367">
        <v>-328.29599999999999</v>
      </c>
      <c r="C2367">
        <v>4.1719999999999997</v>
      </c>
    </row>
    <row r="2368" spans="1:3" x14ac:dyDescent="0.25">
      <c r="A2368">
        <v>167.21899999999999</v>
      </c>
      <c r="B2368">
        <v>-327.10000000000002</v>
      </c>
      <c r="C2368">
        <v>4.173</v>
      </c>
    </row>
    <row r="2369" spans="1:3" x14ac:dyDescent="0.25">
      <c r="A2369">
        <v>167.268</v>
      </c>
      <c r="B2369">
        <v>-325.73700000000002</v>
      </c>
      <c r="C2369">
        <v>4.173</v>
      </c>
    </row>
    <row r="2370" spans="1:3" x14ac:dyDescent="0.25">
      <c r="A2370">
        <v>167.321</v>
      </c>
      <c r="B2370">
        <v>-324.654</v>
      </c>
      <c r="C2370">
        <v>4.173</v>
      </c>
    </row>
    <row r="2371" spans="1:3" x14ac:dyDescent="0.25">
      <c r="A2371">
        <v>167.38200000000001</v>
      </c>
      <c r="B2371">
        <v>-323.57900000000001</v>
      </c>
      <c r="C2371">
        <v>4.173</v>
      </c>
    </row>
    <row r="2372" spans="1:3" x14ac:dyDescent="0.25">
      <c r="A2372">
        <v>167.43</v>
      </c>
      <c r="B2372">
        <v>-322.60399999999998</v>
      </c>
      <c r="C2372">
        <v>4.173</v>
      </c>
    </row>
    <row r="2373" spans="1:3" x14ac:dyDescent="0.25">
      <c r="A2373">
        <v>167.51</v>
      </c>
      <c r="B2373">
        <v>-322.40899999999999</v>
      </c>
      <c r="C2373">
        <v>4.173</v>
      </c>
    </row>
    <row r="2374" spans="1:3" x14ac:dyDescent="0.25">
      <c r="A2374">
        <v>167.55799999999999</v>
      </c>
      <c r="B2374">
        <v>-335.79199999999997</v>
      </c>
      <c r="C2374">
        <v>4.173</v>
      </c>
    </row>
    <row r="2375" spans="1:3" x14ac:dyDescent="0.25">
      <c r="A2375">
        <v>167.607</v>
      </c>
      <c r="B2375">
        <v>-333.83100000000002</v>
      </c>
      <c r="C2375">
        <v>4.1740000000000004</v>
      </c>
    </row>
    <row r="2376" spans="1:3" x14ac:dyDescent="0.25">
      <c r="A2376">
        <v>167.655</v>
      </c>
      <c r="B2376">
        <v>-331.91300000000001</v>
      </c>
      <c r="C2376">
        <v>4.173</v>
      </c>
    </row>
    <row r="2377" spans="1:3" x14ac:dyDescent="0.25">
      <c r="A2377">
        <v>167.70599999999999</v>
      </c>
      <c r="B2377">
        <v>-330.73200000000003</v>
      </c>
      <c r="C2377">
        <v>4.173</v>
      </c>
    </row>
    <row r="2378" spans="1:3" x14ac:dyDescent="0.25">
      <c r="A2378">
        <v>167.75399999999999</v>
      </c>
      <c r="B2378">
        <v>-329.10300000000001</v>
      </c>
      <c r="C2378">
        <v>4.1740000000000004</v>
      </c>
    </row>
    <row r="2379" spans="1:3" x14ac:dyDescent="0.25">
      <c r="A2379">
        <v>167.803</v>
      </c>
      <c r="B2379">
        <v>-328.13499999999999</v>
      </c>
      <c r="C2379">
        <v>4.173</v>
      </c>
    </row>
    <row r="2380" spans="1:3" x14ac:dyDescent="0.25">
      <c r="A2380">
        <v>167.851</v>
      </c>
      <c r="B2380">
        <v>-327.19400000000002</v>
      </c>
      <c r="C2380">
        <v>4.173</v>
      </c>
    </row>
    <row r="2381" spans="1:3" x14ac:dyDescent="0.25">
      <c r="A2381">
        <v>167.93299999999999</v>
      </c>
      <c r="B2381">
        <v>-326.26400000000001</v>
      </c>
      <c r="C2381">
        <v>4.173</v>
      </c>
    </row>
    <row r="2382" spans="1:3" x14ac:dyDescent="0.25">
      <c r="A2382">
        <v>167.995</v>
      </c>
      <c r="B2382">
        <v>-338.65100000000001</v>
      </c>
      <c r="C2382">
        <v>4.173</v>
      </c>
    </row>
    <row r="2383" spans="1:3" x14ac:dyDescent="0.25">
      <c r="A2383">
        <v>168.04400000000001</v>
      </c>
      <c r="B2383">
        <v>-339.52600000000001</v>
      </c>
      <c r="C2383">
        <v>4.173</v>
      </c>
    </row>
    <row r="2384" spans="1:3" x14ac:dyDescent="0.25">
      <c r="A2384">
        <v>168.12299999999999</v>
      </c>
      <c r="B2384">
        <v>-337.291</v>
      </c>
      <c r="C2384">
        <v>4.1749999999999998</v>
      </c>
    </row>
    <row r="2385" spans="1:3" x14ac:dyDescent="0.25">
      <c r="A2385">
        <v>168.19399999999999</v>
      </c>
      <c r="B2385">
        <v>-335.74</v>
      </c>
      <c r="C2385">
        <v>4.1740000000000004</v>
      </c>
    </row>
    <row r="2386" spans="1:3" x14ac:dyDescent="0.25">
      <c r="A2386">
        <v>168.24199999999999</v>
      </c>
      <c r="B2386">
        <v>-334.41800000000001</v>
      </c>
      <c r="C2386">
        <v>4.1740000000000004</v>
      </c>
    </row>
    <row r="2387" spans="1:3" x14ac:dyDescent="0.25">
      <c r="A2387">
        <v>168.30799999999999</v>
      </c>
      <c r="B2387">
        <v>-333.27600000000001</v>
      </c>
      <c r="C2387">
        <v>4.1749999999999998</v>
      </c>
    </row>
    <row r="2388" spans="1:3" x14ac:dyDescent="0.25">
      <c r="A2388">
        <v>168.411</v>
      </c>
      <c r="B2388">
        <v>-332.286</v>
      </c>
      <c r="C2388">
        <v>4.173</v>
      </c>
    </row>
    <row r="2389" spans="1:3" x14ac:dyDescent="0.25">
      <c r="A2389">
        <v>168.499</v>
      </c>
      <c r="B2389">
        <v>-331.18900000000002</v>
      </c>
      <c r="C2389">
        <v>4.173</v>
      </c>
    </row>
    <row r="2390" spans="1:3" x14ac:dyDescent="0.25">
      <c r="A2390">
        <v>168.57</v>
      </c>
      <c r="B2390">
        <v>-339.34399999999999</v>
      </c>
      <c r="C2390">
        <v>4.173</v>
      </c>
    </row>
    <row r="2391" spans="1:3" x14ac:dyDescent="0.25">
      <c r="A2391">
        <v>168.63</v>
      </c>
      <c r="B2391">
        <v>-339.63799999999998</v>
      </c>
      <c r="C2391">
        <v>4.173</v>
      </c>
    </row>
    <row r="2392" spans="1:3" x14ac:dyDescent="0.25">
      <c r="A2392">
        <v>168.685</v>
      </c>
      <c r="B2392">
        <v>-337.77600000000001</v>
      </c>
      <c r="C2392">
        <v>4.173</v>
      </c>
    </row>
    <row r="2393" spans="1:3" x14ac:dyDescent="0.25">
      <c r="A2393">
        <v>168.898</v>
      </c>
      <c r="B2393">
        <v>-336.41800000000001</v>
      </c>
      <c r="C2393">
        <v>4.173</v>
      </c>
    </row>
    <row r="2394" spans="1:3" x14ac:dyDescent="0.25">
      <c r="A2394">
        <v>169.012</v>
      </c>
      <c r="B2394">
        <v>-335.27300000000002</v>
      </c>
      <c r="C2394">
        <v>4.173</v>
      </c>
    </row>
    <row r="2395" spans="1:3" x14ac:dyDescent="0.25">
      <c r="A2395">
        <v>169.06200000000001</v>
      </c>
      <c r="B2395">
        <v>-334.23399999999998</v>
      </c>
      <c r="C2395">
        <v>4.1719999999999997</v>
      </c>
    </row>
    <row r="2396" spans="1:3" x14ac:dyDescent="0.25">
      <c r="A2396">
        <v>169.11199999999999</v>
      </c>
      <c r="B2396">
        <v>-333.25799999999998</v>
      </c>
      <c r="C2396">
        <v>4.173</v>
      </c>
    </row>
    <row r="2397" spans="1:3" x14ac:dyDescent="0.25">
      <c r="A2397">
        <v>169.17</v>
      </c>
      <c r="B2397">
        <v>-332.892</v>
      </c>
      <c r="C2397">
        <v>4.1749999999999998</v>
      </c>
    </row>
    <row r="2398" spans="1:3" x14ac:dyDescent="0.25">
      <c r="A2398">
        <v>169.267</v>
      </c>
      <c r="B2398">
        <v>-344.50900000000001</v>
      </c>
      <c r="C2398">
        <v>4.173</v>
      </c>
    </row>
    <row r="2399" spans="1:3" x14ac:dyDescent="0.25">
      <c r="A2399">
        <v>169.31899999999999</v>
      </c>
      <c r="B2399">
        <v>-342.86500000000001</v>
      </c>
      <c r="C2399">
        <v>4.173</v>
      </c>
    </row>
    <row r="2400" spans="1:3" x14ac:dyDescent="0.25">
      <c r="A2400">
        <v>169.36600000000001</v>
      </c>
      <c r="B2400">
        <v>-341.25200000000001</v>
      </c>
      <c r="C2400">
        <v>4.173</v>
      </c>
    </row>
    <row r="2401" spans="1:3" x14ac:dyDescent="0.25">
      <c r="A2401">
        <v>169.41499999999999</v>
      </c>
      <c r="B2401">
        <v>-340.22399999999999</v>
      </c>
      <c r="C2401">
        <v>4.173</v>
      </c>
    </row>
    <row r="2402" spans="1:3" x14ac:dyDescent="0.25">
      <c r="A2402">
        <v>169.505</v>
      </c>
      <c r="B2402">
        <v>-338.87700000000001</v>
      </c>
      <c r="C2402">
        <v>4.1740000000000004</v>
      </c>
    </row>
    <row r="2403" spans="1:3" x14ac:dyDescent="0.25">
      <c r="A2403">
        <v>169.572</v>
      </c>
      <c r="B2403">
        <v>-337.69</v>
      </c>
      <c r="C2403">
        <v>4.173</v>
      </c>
    </row>
    <row r="2404" spans="1:3" x14ac:dyDescent="0.25">
      <c r="A2404">
        <v>169.62</v>
      </c>
      <c r="B2404">
        <v>-338.81200000000001</v>
      </c>
      <c r="C2404">
        <v>4.1740000000000004</v>
      </c>
    </row>
    <row r="2405" spans="1:3" x14ac:dyDescent="0.25">
      <c r="A2405">
        <v>169.66800000000001</v>
      </c>
      <c r="B2405">
        <v>-343.98700000000002</v>
      </c>
      <c r="C2405">
        <v>4.1719999999999997</v>
      </c>
    </row>
    <row r="2406" spans="1:3" x14ac:dyDescent="0.25">
      <c r="A2406">
        <v>169.71600000000001</v>
      </c>
      <c r="B2406">
        <v>-335.66300000000001</v>
      </c>
      <c r="C2406">
        <v>4.173</v>
      </c>
    </row>
    <row r="2407" spans="1:3" x14ac:dyDescent="0.25">
      <c r="A2407">
        <v>169.79599999999999</v>
      </c>
      <c r="B2407">
        <v>-333.27600000000001</v>
      </c>
      <c r="C2407">
        <v>4.1749999999999998</v>
      </c>
    </row>
    <row r="2408" spans="1:3" x14ac:dyDescent="0.25">
      <c r="A2408">
        <v>169.84899999999999</v>
      </c>
      <c r="B2408">
        <v>-332.286</v>
      </c>
      <c r="C2408">
        <v>4.173</v>
      </c>
    </row>
    <row r="2409" spans="1:3" x14ac:dyDescent="0.25">
      <c r="A2409">
        <v>169.92500000000001</v>
      </c>
      <c r="B2409">
        <v>-331.18900000000002</v>
      </c>
      <c r="C2409">
        <v>4.173</v>
      </c>
    </row>
    <row r="2410" spans="1:3" x14ac:dyDescent="0.25">
      <c r="A2410">
        <v>169.982</v>
      </c>
      <c r="B2410">
        <v>-339.34399999999999</v>
      </c>
      <c r="C2410">
        <v>4.173</v>
      </c>
    </row>
    <row r="2411" spans="1:3" x14ac:dyDescent="0.25">
      <c r="A2411">
        <v>170.041</v>
      </c>
      <c r="B2411">
        <v>-339.63799999999998</v>
      </c>
      <c r="C2411">
        <v>4.173</v>
      </c>
    </row>
    <row r="2412" spans="1:3" x14ac:dyDescent="0.25">
      <c r="A2412">
        <v>170.16</v>
      </c>
      <c r="B2412">
        <v>-337.77600000000001</v>
      </c>
      <c r="C2412">
        <v>4.173</v>
      </c>
    </row>
    <row r="2413" spans="1:3" x14ac:dyDescent="0.25">
      <c r="A2413">
        <v>170.209</v>
      </c>
      <c r="B2413">
        <v>-336.41800000000001</v>
      </c>
      <c r="C2413">
        <v>4.173</v>
      </c>
    </row>
    <row r="2414" spans="1:3" x14ac:dyDescent="0.25">
      <c r="A2414">
        <v>170.267</v>
      </c>
      <c r="B2414">
        <v>-335.27300000000002</v>
      </c>
      <c r="C2414">
        <v>4.173</v>
      </c>
    </row>
    <row r="2415" spans="1:3" x14ac:dyDescent="0.25">
      <c r="A2415">
        <v>170.315</v>
      </c>
      <c r="B2415">
        <v>-334.23399999999998</v>
      </c>
      <c r="C2415">
        <v>4.1719999999999997</v>
      </c>
    </row>
    <row r="2416" spans="1:3" x14ac:dyDescent="0.25">
      <c r="A2416">
        <v>170.363</v>
      </c>
      <c r="B2416">
        <v>-333.25799999999998</v>
      </c>
      <c r="C2416">
        <v>4.173</v>
      </c>
    </row>
    <row r="2417" spans="1:3" x14ac:dyDescent="0.25">
      <c r="A2417">
        <v>170.417</v>
      </c>
      <c r="B2417">
        <v>-332.892</v>
      </c>
      <c r="C2417">
        <v>4.1749999999999998</v>
      </c>
    </row>
    <row r="2418" spans="1:3" x14ac:dyDescent="0.25">
      <c r="A2418">
        <v>170.49199999999999</v>
      </c>
      <c r="B2418">
        <v>-344.50900000000001</v>
      </c>
      <c r="C2418">
        <v>4.173</v>
      </c>
    </row>
    <row r="2419" spans="1:3" x14ac:dyDescent="0.25">
      <c r="A2419">
        <v>170.559</v>
      </c>
      <c r="B2419">
        <v>-342.86500000000001</v>
      </c>
      <c r="C2419">
        <v>4.173</v>
      </c>
    </row>
    <row r="2420" spans="1:3" x14ac:dyDescent="0.25">
      <c r="A2420">
        <v>170.607</v>
      </c>
      <c r="B2420">
        <v>-341.25200000000001</v>
      </c>
      <c r="C2420">
        <v>4.173</v>
      </c>
    </row>
    <row r="2421" spans="1:3" x14ac:dyDescent="0.25">
      <c r="A2421">
        <v>170.655</v>
      </c>
      <c r="B2421">
        <v>-340.22399999999999</v>
      </c>
      <c r="C2421">
        <v>4.173</v>
      </c>
    </row>
    <row r="2422" spans="1:3" x14ac:dyDescent="0.25">
      <c r="A2422">
        <v>170.703</v>
      </c>
      <c r="B2422">
        <v>-338.87700000000001</v>
      </c>
      <c r="C2422">
        <v>4.1740000000000004</v>
      </c>
    </row>
    <row r="2423" spans="1:3" x14ac:dyDescent="0.25">
      <c r="A2423">
        <v>170.751</v>
      </c>
      <c r="B2423">
        <v>-337.69</v>
      </c>
      <c r="C2423">
        <v>4.173</v>
      </c>
    </row>
    <row r="2424" spans="1:3" x14ac:dyDescent="0.25">
      <c r="A2424">
        <v>170.79900000000001</v>
      </c>
      <c r="B2424">
        <v>-338.81200000000001</v>
      </c>
      <c r="C2424">
        <v>4.1740000000000004</v>
      </c>
    </row>
    <row r="2425" spans="1:3" x14ac:dyDescent="0.25">
      <c r="A2425">
        <v>170.86</v>
      </c>
      <c r="B2425">
        <v>-348.66899999999998</v>
      </c>
      <c r="C2425">
        <v>4.173</v>
      </c>
    </row>
    <row r="2426" spans="1:3" x14ac:dyDescent="0.25">
      <c r="A2426">
        <v>170.91499999999999</v>
      </c>
      <c r="B2426">
        <v>-346.339</v>
      </c>
      <c r="C2426">
        <v>4.1740000000000004</v>
      </c>
    </row>
    <row r="2427" spans="1:3" x14ac:dyDescent="0.25">
      <c r="A2427">
        <v>170.96299999999999</v>
      </c>
      <c r="B2427">
        <v>-344.78800000000001</v>
      </c>
      <c r="C2427">
        <v>4.1719999999999997</v>
      </c>
    </row>
    <row r="2428" spans="1:3" x14ac:dyDescent="0.25">
      <c r="A2428">
        <v>171.02099999999999</v>
      </c>
      <c r="B2428">
        <v>-343.34</v>
      </c>
      <c r="C2428">
        <v>4.173</v>
      </c>
    </row>
    <row r="2429" spans="1:3" x14ac:dyDescent="0.25">
      <c r="A2429">
        <v>171.077</v>
      </c>
      <c r="B2429">
        <v>-342.142</v>
      </c>
      <c r="C2429">
        <v>4.173</v>
      </c>
    </row>
    <row r="2430" spans="1:3" x14ac:dyDescent="0.25">
      <c r="A2430">
        <v>171.125</v>
      </c>
      <c r="B2430">
        <v>-341.09100000000001</v>
      </c>
      <c r="C2430">
        <v>4.173</v>
      </c>
    </row>
    <row r="2431" spans="1:3" x14ac:dyDescent="0.25">
      <c r="A2431">
        <v>171.173</v>
      </c>
      <c r="B2431">
        <v>-342.04500000000002</v>
      </c>
      <c r="C2431">
        <v>4.173</v>
      </c>
    </row>
    <row r="2432" spans="1:3" x14ac:dyDescent="0.25">
      <c r="A2432">
        <v>171.221</v>
      </c>
      <c r="B2432">
        <v>-347.74700000000001</v>
      </c>
      <c r="C2432">
        <v>4.173</v>
      </c>
    </row>
    <row r="2433" spans="1:3" x14ac:dyDescent="0.25">
      <c r="A2433">
        <v>171.26900000000001</v>
      </c>
      <c r="B2433">
        <v>-345.89400000000001</v>
      </c>
      <c r="C2433">
        <v>4.1740000000000004</v>
      </c>
    </row>
    <row r="2434" spans="1:3" x14ac:dyDescent="0.25">
      <c r="A2434">
        <v>171.31800000000001</v>
      </c>
      <c r="B2434">
        <v>-344.43400000000003</v>
      </c>
      <c r="C2434">
        <v>4.1689999999999996</v>
      </c>
    </row>
    <row r="2435" spans="1:3" x14ac:dyDescent="0.25">
      <c r="A2435">
        <v>171.37799999999999</v>
      </c>
      <c r="B2435">
        <v>-343.31</v>
      </c>
      <c r="C2435">
        <v>4.173</v>
      </c>
    </row>
    <row r="2436" spans="1:3" x14ac:dyDescent="0.25">
      <c r="A2436">
        <v>171.42699999999999</v>
      </c>
      <c r="B2436">
        <v>-342.577</v>
      </c>
      <c r="C2436">
        <v>4.1740000000000004</v>
      </c>
    </row>
    <row r="2437" spans="1:3" x14ac:dyDescent="0.25">
      <c r="A2437">
        <v>171.52500000000001</v>
      </c>
      <c r="B2437">
        <v>-347.22300000000001</v>
      </c>
      <c r="C2437">
        <v>4.173</v>
      </c>
    </row>
    <row r="2438" spans="1:3" x14ac:dyDescent="0.25">
      <c r="A2438">
        <v>171.57499999999999</v>
      </c>
      <c r="B2438">
        <v>-345.67</v>
      </c>
      <c r="C2438">
        <v>4.173</v>
      </c>
    </row>
    <row r="2439" spans="1:3" x14ac:dyDescent="0.25">
      <c r="A2439">
        <v>171.62299999999999</v>
      </c>
      <c r="B2439">
        <v>-344.33699999999999</v>
      </c>
      <c r="C2439">
        <v>4.173</v>
      </c>
    </row>
    <row r="2440" spans="1:3" x14ac:dyDescent="0.25">
      <c r="A2440">
        <v>171.68799999999999</v>
      </c>
      <c r="B2440">
        <v>-343.53300000000002</v>
      </c>
      <c r="C2440">
        <v>4.173</v>
      </c>
    </row>
    <row r="2441" spans="1:3" x14ac:dyDescent="0.25">
      <c r="A2441">
        <v>171.77</v>
      </c>
      <c r="B2441">
        <v>-342.39100000000002</v>
      </c>
      <c r="C2441">
        <v>4.173</v>
      </c>
    </row>
    <row r="2442" spans="1:3" x14ac:dyDescent="0.25">
      <c r="A2442">
        <v>171.85400000000001</v>
      </c>
      <c r="B2442">
        <v>-341.47699999999998</v>
      </c>
      <c r="C2442">
        <v>4.1740000000000004</v>
      </c>
    </row>
    <row r="2443" spans="1:3" x14ac:dyDescent="0.25">
      <c r="A2443">
        <v>171.91399999999999</v>
      </c>
      <c r="B2443">
        <v>-347.51900000000001</v>
      </c>
      <c r="C2443">
        <v>4.173</v>
      </c>
    </row>
    <row r="2444" spans="1:3" x14ac:dyDescent="0.25">
      <c r="A2444">
        <v>171.96199999999999</v>
      </c>
      <c r="B2444">
        <v>-348.29700000000003</v>
      </c>
      <c r="C2444">
        <v>4.173</v>
      </c>
    </row>
    <row r="2445" spans="1:3" x14ac:dyDescent="0.25">
      <c r="A2445">
        <v>172.02199999999999</v>
      </c>
      <c r="B2445">
        <v>-347.041</v>
      </c>
      <c r="C2445">
        <v>4.173</v>
      </c>
    </row>
    <row r="2446" spans="1:3" x14ac:dyDescent="0.25">
      <c r="A2446">
        <v>172.07</v>
      </c>
      <c r="B2446">
        <v>-345.94099999999997</v>
      </c>
      <c r="C2446">
        <v>4.1740000000000004</v>
      </c>
    </row>
    <row r="2447" spans="1:3" x14ac:dyDescent="0.25">
      <c r="A2447">
        <v>172.11799999999999</v>
      </c>
      <c r="B2447">
        <v>-344.98500000000001</v>
      </c>
      <c r="C2447">
        <v>4.1749999999999998</v>
      </c>
    </row>
    <row r="2448" spans="1:3" x14ac:dyDescent="0.25">
      <c r="A2448">
        <v>172.17599999999999</v>
      </c>
      <c r="B2448">
        <v>-350.49400000000003</v>
      </c>
      <c r="C2448">
        <v>4.173</v>
      </c>
    </row>
    <row r="2449" spans="1:3" x14ac:dyDescent="0.25">
      <c r="A2449">
        <v>172.24799999999999</v>
      </c>
      <c r="B2449">
        <v>-350.62799999999999</v>
      </c>
      <c r="C2449">
        <v>4.173</v>
      </c>
    </row>
    <row r="2450" spans="1:3" x14ac:dyDescent="0.25">
      <c r="A2450">
        <v>172.315</v>
      </c>
      <c r="B2450">
        <v>-349.48200000000003</v>
      </c>
      <c r="C2450">
        <v>4.173</v>
      </c>
    </row>
    <row r="2451" spans="1:3" x14ac:dyDescent="0.25">
      <c r="A2451">
        <v>172.37700000000001</v>
      </c>
      <c r="B2451">
        <v>-348.298</v>
      </c>
      <c r="C2451">
        <v>4.173</v>
      </c>
    </row>
    <row r="2452" spans="1:3" x14ac:dyDescent="0.25">
      <c r="A2452">
        <v>172.452</v>
      </c>
      <c r="B2452">
        <v>-350.27199999999999</v>
      </c>
      <c r="C2452">
        <v>4.173</v>
      </c>
    </row>
    <row r="2453" spans="1:3" x14ac:dyDescent="0.25">
      <c r="A2453">
        <v>172.5</v>
      </c>
      <c r="B2453">
        <v>-354.04199999999997</v>
      </c>
      <c r="C2453">
        <v>4.173</v>
      </c>
    </row>
    <row r="2454" spans="1:3" x14ac:dyDescent="0.25">
      <c r="A2454">
        <v>172.548</v>
      </c>
      <c r="B2454">
        <v>-348.15199999999999</v>
      </c>
      <c r="C2454">
        <v>4.1719999999999997</v>
      </c>
    </row>
    <row r="2455" spans="1:3" x14ac:dyDescent="0.25">
      <c r="A2455">
        <v>172.61500000000001</v>
      </c>
      <c r="B2455">
        <v>-344.13200000000001</v>
      </c>
      <c r="C2455">
        <v>4.1749999999999998</v>
      </c>
    </row>
    <row r="2456" spans="1:3" x14ac:dyDescent="0.25">
      <c r="A2456">
        <v>172.68299999999999</v>
      </c>
      <c r="B2456">
        <v>-342.577</v>
      </c>
      <c r="C2456">
        <v>4.1740000000000004</v>
      </c>
    </row>
    <row r="2457" spans="1:3" x14ac:dyDescent="0.25">
      <c r="A2457">
        <v>172.75899999999999</v>
      </c>
      <c r="B2457">
        <v>-347.22300000000001</v>
      </c>
      <c r="C2457">
        <v>4.173</v>
      </c>
    </row>
    <row r="2458" spans="1:3" x14ac:dyDescent="0.25">
      <c r="A2458">
        <v>172.80799999999999</v>
      </c>
      <c r="B2458">
        <v>-345.67</v>
      </c>
      <c r="C2458">
        <v>4.173</v>
      </c>
    </row>
    <row r="2459" spans="1:3" x14ac:dyDescent="0.25">
      <c r="A2459">
        <v>172.86199999999999</v>
      </c>
      <c r="B2459">
        <v>-344.33699999999999</v>
      </c>
      <c r="C2459">
        <v>4.173</v>
      </c>
    </row>
    <row r="2460" spans="1:3" x14ac:dyDescent="0.25">
      <c r="A2460">
        <v>172.94300000000001</v>
      </c>
      <c r="B2460">
        <v>-343.53300000000002</v>
      </c>
      <c r="C2460">
        <v>4.173</v>
      </c>
    </row>
    <row r="2461" spans="1:3" x14ac:dyDescent="0.25">
      <c r="A2461">
        <v>172.99199999999999</v>
      </c>
      <c r="B2461">
        <v>-342.39100000000002</v>
      </c>
      <c r="C2461">
        <v>4.173</v>
      </c>
    </row>
    <row r="2462" spans="1:3" x14ac:dyDescent="0.25">
      <c r="A2462">
        <v>173.041</v>
      </c>
      <c r="B2462">
        <v>-341.47699999999998</v>
      </c>
      <c r="C2462">
        <v>4.1740000000000004</v>
      </c>
    </row>
    <row r="2463" spans="1:3" x14ac:dyDescent="0.25">
      <c r="A2463">
        <v>173.10599999999999</v>
      </c>
      <c r="B2463">
        <v>-347.51900000000001</v>
      </c>
      <c r="C2463">
        <v>4.173</v>
      </c>
    </row>
    <row r="2464" spans="1:3" x14ac:dyDescent="0.25">
      <c r="A2464">
        <v>173.154</v>
      </c>
      <c r="B2464">
        <v>-348.29700000000003</v>
      </c>
      <c r="C2464">
        <v>4.173</v>
      </c>
    </row>
    <row r="2465" spans="1:3" x14ac:dyDescent="0.25">
      <c r="A2465">
        <v>173.22</v>
      </c>
      <c r="B2465">
        <v>-347.041</v>
      </c>
      <c r="C2465">
        <v>4.173</v>
      </c>
    </row>
    <row r="2466" spans="1:3" x14ac:dyDescent="0.25">
      <c r="A2466">
        <v>173.268</v>
      </c>
      <c r="B2466">
        <v>-345.94099999999997</v>
      </c>
      <c r="C2466">
        <v>4.1740000000000004</v>
      </c>
    </row>
    <row r="2467" spans="1:3" x14ac:dyDescent="0.25">
      <c r="A2467">
        <v>173.316</v>
      </c>
      <c r="B2467">
        <v>-344.98500000000001</v>
      </c>
      <c r="C2467">
        <v>4.1749999999999998</v>
      </c>
    </row>
    <row r="2468" spans="1:3" x14ac:dyDescent="0.25">
      <c r="A2468">
        <v>173.364</v>
      </c>
      <c r="B2468">
        <v>-350.49400000000003</v>
      </c>
      <c r="C2468">
        <v>4.173</v>
      </c>
    </row>
    <row r="2469" spans="1:3" x14ac:dyDescent="0.25">
      <c r="A2469">
        <v>173.41200000000001</v>
      </c>
      <c r="B2469">
        <v>-350.62799999999999</v>
      </c>
      <c r="C2469">
        <v>4.173</v>
      </c>
    </row>
    <row r="2470" spans="1:3" x14ac:dyDescent="0.25">
      <c r="A2470">
        <v>173.47800000000001</v>
      </c>
      <c r="B2470">
        <v>-349.48200000000003</v>
      </c>
      <c r="C2470">
        <v>4.173</v>
      </c>
    </row>
    <row r="2471" spans="1:3" x14ac:dyDescent="0.25">
      <c r="A2471">
        <v>173.52699999999999</v>
      </c>
      <c r="B2471">
        <v>-348.298</v>
      </c>
      <c r="C2471">
        <v>4.173</v>
      </c>
    </row>
    <row r="2472" spans="1:3" x14ac:dyDescent="0.25">
      <c r="A2472">
        <v>173.58</v>
      </c>
      <c r="B2472">
        <v>-350.27199999999999</v>
      </c>
      <c r="C2472">
        <v>4.173</v>
      </c>
    </row>
    <row r="2473" spans="1:3" x14ac:dyDescent="0.25">
      <c r="A2473">
        <v>173.63900000000001</v>
      </c>
      <c r="B2473">
        <v>-354.45600000000002</v>
      </c>
      <c r="C2473">
        <v>4.173</v>
      </c>
    </row>
    <row r="2474" spans="1:3" x14ac:dyDescent="0.25">
      <c r="A2474">
        <v>173.70599999999999</v>
      </c>
      <c r="B2474">
        <v>-353.01400000000001</v>
      </c>
      <c r="C2474">
        <v>4.173</v>
      </c>
    </row>
    <row r="2475" spans="1:3" x14ac:dyDescent="0.25">
      <c r="A2475">
        <v>173.75399999999999</v>
      </c>
      <c r="B2475">
        <v>-351.74900000000002</v>
      </c>
      <c r="C2475">
        <v>4.1749999999999998</v>
      </c>
    </row>
    <row r="2476" spans="1:3" x14ac:dyDescent="0.25">
      <c r="A2476">
        <v>173.821</v>
      </c>
      <c r="B2476">
        <v>-350.65300000000002</v>
      </c>
      <c r="C2476">
        <v>4.1740000000000004</v>
      </c>
    </row>
    <row r="2477" spans="1:3" x14ac:dyDescent="0.25">
      <c r="A2477">
        <v>173.899</v>
      </c>
      <c r="B2477">
        <v>-355.43099999999998</v>
      </c>
      <c r="C2477">
        <v>4.1719999999999997</v>
      </c>
    </row>
    <row r="2478" spans="1:3" x14ac:dyDescent="0.25">
      <c r="A2478">
        <v>173.947</v>
      </c>
      <c r="B2478">
        <v>-357.10199999999998</v>
      </c>
      <c r="C2478">
        <v>4.173</v>
      </c>
    </row>
    <row r="2479" spans="1:3" x14ac:dyDescent="0.25">
      <c r="A2479">
        <v>173.995</v>
      </c>
      <c r="B2479">
        <v>-355.52499999999998</v>
      </c>
      <c r="C2479">
        <v>4.173</v>
      </c>
    </row>
    <row r="2480" spans="1:3" x14ac:dyDescent="0.25">
      <c r="A2480">
        <v>174.065</v>
      </c>
      <c r="B2480">
        <v>-354.875</v>
      </c>
      <c r="C2480">
        <v>4.173</v>
      </c>
    </row>
    <row r="2481" spans="1:3" x14ac:dyDescent="0.25">
      <c r="A2481">
        <v>174.143</v>
      </c>
      <c r="B2481">
        <v>-358.40300000000002</v>
      </c>
      <c r="C2481">
        <v>4.173</v>
      </c>
    </row>
    <row r="2482" spans="1:3" x14ac:dyDescent="0.25">
      <c r="A2482">
        <v>174.191</v>
      </c>
      <c r="B2482">
        <v>-356.91300000000001</v>
      </c>
      <c r="C2482">
        <v>4.173</v>
      </c>
    </row>
    <row r="2483" spans="1:3" x14ac:dyDescent="0.25">
      <c r="A2483">
        <v>174.239</v>
      </c>
      <c r="B2483">
        <v>-355.846</v>
      </c>
      <c r="C2483">
        <v>4.173</v>
      </c>
    </row>
    <row r="2484" spans="1:3" x14ac:dyDescent="0.25">
      <c r="A2484">
        <v>174.28700000000001</v>
      </c>
      <c r="B2484">
        <v>-358.577</v>
      </c>
      <c r="C2484">
        <v>4.1710000000000003</v>
      </c>
    </row>
    <row r="2485" spans="1:3" x14ac:dyDescent="0.25">
      <c r="A2485">
        <v>174.33500000000001</v>
      </c>
      <c r="B2485">
        <v>-357.65499999999997</v>
      </c>
      <c r="C2485">
        <v>4.1740000000000004</v>
      </c>
    </row>
    <row r="2486" spans="1:3" x14ac:dyDescent="0.25">
      <c r="A2486">
        <v>174.38900000000001</v>
      </c>
      <c r="B2486">
        <v>-356.52499999999998</v>
      </c>
      <c r="C2486">
        <v>4.1719999999999997</v>
      </c>
    </row>
    <row r="2487" spans="1:3" x14ac:dyDescent="0.25">
      <c r="A2487">
        <v>174.43700000000001</v>
      </c>
      <c r="B2487">
        <v>-358.58499999999998</v>
      </c>
      <c r="C2487">
        <v>4.173</v>
      </c>
    </row>
    <row r="2488" spans="1:3" x14ac:dyDescent="0.25">
      <c r="A2488">
        <v>174.49299999999999</v>
      </c>
      <c r="B2488">
        <v>-357.84199999999998</v>
      </c>
      <c r="C2488">
        <v>4.173</v>
      </c>
    </row>
    <row r="2489" spans="1:3" x14ac:dyDescent="0.25">
      <c r="A2489">
        <v>174.541</v>
      </c>
      <c r="B2489">
        <v>-359.47699999999998</v>
      </c>
      <c r="C2489">
        <v>4.173</v>
      </c>
    </row>
    <row r="2490" spans="1:3" x14ac:dyDescent="0.25">
      <c r="A2490">
        <v>174.61</v>
      </c>
      <c r="B2490">
        <v>-359.745</v>
      </c>
      <c r="C2490">
        <v>4.173</v>
      </c>
    </row>
    <row r="2491" spans="1:3" x14ac:dyDescent="0.25">
      <c r="A2491">
        <v>174.661</v>
      </c>
      <c r="B2491">
        <v>-358.63900000000001</v>
      </c>
      <c r="C2491">
        <v>4.173</v>
      </c>
    </row>
    <row r="2492" spans="1:3" x14ac:dyDescent="0.25">
      <c r="A2492">
        <v>174.71</v>
      </c>
      <c r="B2492">
        <v>-360.53199999999998</v>
      </c>
      <c r="C2492">
        <v>4.1740000000000004</v>
      </c>
    </row>
    <row r="2493" spans="1:3" x14ac:dyDescent="0.25">
      <c r="A2493">
        <v>174.761</v>
      </c>
      <c r="B2493">
        <v>-359.21199999999999</v>
      </c>
      <c r="C2493">
        <v>4.1719999999999997</v>
      </c>
    </row>
    <row r="2494" spans="1:3" x14ac:dyDescent="0.25">
      <c r="A2494">
        <v>174.816</v>
      </c>
      <c r="B2494">
        <v>-361.113</v>
      </c>
      <c r="C2494">
        <v>4.173</v>
      </c>
    </row>
    <row r="2495" spans="1:3" x14ac:dyDescent="0.25">
      <c r="A2495">
        <v>174.864</v>
      </c>
      <c r="B2495">
        <v>-365.298</v>
      </c>
      <c r="C2495">
        <v>4.173</v>
      </c>
    </row>
    <row r="2496" spans="1:3" x14ac:dyDescent="0.25">
      <c r="A2496">
        <v>174.91200000000001</v>
      </c>
      <c r="B2496">
        <v>-363.47399999999999</v>
      </c>
      <c r="C2496">
        <v>4.1749999999999998</v>
      </c>
    </row>
    <row r="2497" spans="1:3" x14ac:dyDescent="0.25">
      <c r="A2497">
        <v>174.96</v>
      </c>
      <c r="B2497">
        <v>-364.80599999999998</v>
      </c>
      <c r="C2497">
        <v>4.173</v>
      </c>
    </row>
    <row r="2498" spans="1:3" x14ac:dyDescent="0.25">
      <c r="A2498">
        <v>175.00899999999999</v>
      </c>
      <c r="B2498">
        <v>-366.267</v>
      </c>
      <c r="C2498">
        <v>4.173</v>
      </c>
    </row>
    <row r="2499" spans="1:3" x14ac:dyDescent="0.25">
      <c r="A2499">
        <v>175.078</v>
      </c>
      <c r="B2499">
        <v>-362.10599999999999</v>
      </c>
      <c r="C2499">
        <v>4.173</v>
      </c>
    </row>
    <row r="2500" spans="1:3" x14ac:dyDescent="0.25">
      <c r="A2500">
        <v>175.13200000000001</v>
      </c>
      <c r="B2500">
        <v>-358.274</v>
      </c>
      <c r="C2500">
        <v>4.173</v>
      </c>
    </row>
    <row r="2501" spans="1:3" x14ac:dyDescent="0.25">
      <c r="A2501">
        <v>175.202</v>
      </c>
      <c r="B2501">
        <v>-358.40300000000002</v>
      </c>
      <c r="C2501">
        <v>4.173</v>
      </c>
    </row>
    <row r="2502" spans="1:3" x14ac:dyDescent="0.25">
      <c r="A2502">
        <v>175.26599999999999</v>
      </c>
      <c r="B2502">
        <v>-356.91300000000001</v>
      </c>
      <c r="C2502">
        <v>4.173</v>
      </c>
    </row>
    <row r="2503" spans="1:3" x14ac:dyDescent="0.25">
      <c r="A2503">
        <v>175.33</v>
      </c>
      <c r="B2503">
        <v>-355.846</v>
      </c>
      <c r="C2503">
        <v>4.173</v>
      </c>
    </row>
    <row r="2504" spans="1:3" x14ac:dyDescent="0.25">
      <c r="A2504">
        <v>175.37799999999999</v>
      </c>
      <c r="B2504">
        <v>-358.577</v>
      </c>
      <c r="C2504">
        <v>4.1710000000000003</v>
      </c>
    </row>
    <row r="2505" spans="1:3" x14ac:dyDescent="0.25">
      <c r="A2505">
        <v>175.46799999999999</v>
      </c>
      <c r="B2505">
        <v>-357.65499999999997</v>
      </c>
      <c r="C2505">
        <v>4.1740000000000004</v>
      </c>
    </row>
    <row r="2506" spans="1:3" x14ac:dyDescent="0.25">
      <c r="A2506">
        <v>175.51599999999999</v>
      </c>
      <c r="B2506">
        <v>-356.52499999999998</v>
      </c>
      <c r="C2506">
        <v>4.1719999999999997</v>
      </c>
    </row>
    <row r="2507" spans="1:3" x14ac:dyDescent="0.25">
      <c r="A2507">
        <v>175.57900000000001</v>
      </c>
      <c r="B2507">
        <v>-358.58499999999998</v>
      </c>
      <c r="C2507">
        <v>4.173</v>
      </c>
    </row>
    <row r="2508" spans="1:3" x14ac:dyDescent="0.25">
      <c r="A2508">
        <v>175.65</v>
      </c>
      <c r="B2508">
        <v>-357.84199999999998</v>
      </c>
      <c r="C2508">
        <v>4.173</v>
      </c>
    </row>
    <row r="2509" spans="1:3" x14ac:dyDescent="0.25">
      <c r="A2509">
        <v>175.71</v>
      </c>
      <c r="B2509">
        <v>-359.47699999999998</v>
      </c>
      <c r="C2509">
        <v>4.173</v>
      </c>
    </row>
    <row r="2510" spans="1:3" x14ac:dyDescent="0.25">
      <c r="A2510">
        <v>175.76400000000001</v>
      </c>
      <c r="B2510">
        <v>-359.745</v>
      </c>
      <c r="C2510">
        <v>4.173</v>
      </c>
    </row>
    <row r="2511" spans="1:3" x14ac:dyDescent="0.25">
      <c r="A2511">
        <v>175.827</v>
      </c>
      <c r="B2511">
        <v>-358.63900000000001</v>
      </c>
      <c r="C2511">
        <v>4.173</v>
      </c>
    </row>
    <row r="2512" spans="1:3" x14ac:dyDescent="0.25">
      <c r="A2512">
        <v>175.876</v>
      </c>
      <c r="B2512">
        <v>-360.53199999999998</v>
      </c>
      <c r="C2512">
        <v>4.1740000000000004</v>
      </c>
    </row>
    <row r="2513" spans="1:3" x14ac:dyDescent="0.25">
      <c r="A2513">
        <v>176.005</v>
      </c>
      <c r="B2513">
        <v>-359.21199999999999</v>
      </c>
      <c r="C2513">
        <v>4.1719999999999997</v>
      </c>
    </row>
    <row r="2514" spans="1:3" x14ac:dyDescent="0.25">
      <c r="A2514">
        <v>176.053</v>
      </c>
      <c r="B2514">
        <v>-361.113</v>
      </c>
      <c r="C2514">
        <v>4.173</v>
      </c>
    </row>
    <row r="2515" spans="1:3" x14ac:dyDescent="0.25">
      <c r="A2515">
        <v>176.125</v>
      </c>
      <c r="B2515">
        <v>-365.298</v>
      </c>
      <c r="C2515">
        <v>4.173</v>
      </c>
    </row>
    <row r="2516" spans="1:3" x14ac:dyDescent="0.25">
      <c r="A2516">
        <v>176.227</v>
      </c>
      <c r="B2516">
        <v>-363.47399999999999</v>
      </c>
      <c r="C2516">
        <v>4.1749999999999998</v>
      </c>
    </row>
    <row r="2517" spans="1:3" x14ac:dyDescent="0.25">
      <c r="A2517">
        <v>176.27600000000001</v>
      </c>
      <c r="B2517">
        <v>-364.80599999999998</v>
      </c>
      <c r="C2517">
        <v>4.173</v>
      </c>
    </row>
    <row r="2518" spans="1:3" x14ac:dyDescent="0.25">
      <c r="A2518">
        <v>176.34200000000001</v>
      </c>
      <c r="B2518">
        <v>-366.267</v>
      </c>
      <c r="C2518">
        <v>4.173</v>
      </c>
    </row>
    <row r="2519" spans="1:3" x14ac:dyDescent="0.25">
      <c r="A2519">
        <v>176.404</v>
      </c>
      <c r="B2519">
        <v>-364.721</v>
      </c>
      <c r="C2519">
        <v>4.173</v>
      </c>
    </row>
    <row r="2520" spans="1:3" x14ac:dyDescent="0.25">
      <c r="A2520">
        <v>176.452</v>
      </c>
      <c r="B2520">
        <v>-367.68700000000001</v>
      </c>
      <c r="C2520">
        <v>4.173</v>
      </c>
    </row>
    <row r="2521" spans="1:3" x14ac:dyDescent="0.25">
      <c r="A2521">
        <v>176.52</v>
      </c>
      <c r="B2521">
        <v>-368.43799999999999</v>
      </c>
      <c r="C2521">
        <v>4.173</v>
      </c>
    </row>
    <row r="2522" spans="1:3" x14ac:dyDescent="0.25">
      <c r="A2522">
        <v>176.595</v>
      </c>
      <c r="B2522">
        <v>-371.54700000000003</v>
      </c>
      <c r="C2522">
        <v>4.1740000000000004</v>
      </c>
    </row>
    <row r="2523" spans="1:3" x14ac:dyDescent="0.25">
      <c r="A2523">
        <v>176.69800000000001</v>
      </c>
      <c r="B2523">
        <v>-371.19799999999998</v>
      </c>
      <c r="C2523">
        <v>4.173</v>
      </c>
    </row>
    <row r="2524" spans="1:3" x14ac:dyDescent="0.25">
      <c r="A2524">
        <v>176.76499999999999</v>
      </c>
      <c r="B2524">
        <v>-371.07</v>
      </c>
      <c r="C2524">
        <v>4.1719999999999997</v>
      </c>
    </row>
    <row r="2525" spans="1:3" x14ac:dyDescent="0.25">
      <c r="A2525">
        <v>176.81299999999999</v>
      </c>
      <c r="B2525">
        <v>-370.95600000000002</v>
      </c>
      <c r="C2525">
        <v>4.173</v>
      </c>
    </row>
    <row r="2526" spans="1:3" x14ac:dyDescent="0.25">
      <c r="A2526">
        <v>176.87899999999999</v>
      </c>
      <c r="B2526">
        <v>-371.07499999999999</v>
      </c>
      <c r="C2526">
        <v>4.1740000000000004</v>
      </c>
    </row>
    <row r="2527" spans="1:3" x14ac:dyDescent="0.25">
      <c r="A2527">
        <v>176.92699999999999</v>
      </c>
      <c r="B2527">
        <v>-373.57600000000002</v>
      </c>
      <c r="C2527">
        <v>4.173</v>
      </c>
    </row>
    <row r="2528" spans="1:3" x14ac:dyDescent="0.25">
      <c r="A2528">
        <v>177.06700000000001</v>
      </c>
      <c r="B2528">
        <v>-373.59500000000003</v>
      </c>
      <c r="C2528">
        <v>4.173</v>
      </c>
    </row>
    <row r="2529" spans="1:3" x14ac:dyDescent="0.25">
      <c r="A2529">
        <v>177.11500000000001</v>
      </c>
      <c r="B2529">
        <v>-374.07499999999999</v>
      </c>
      <c r="C2529">
        <v>4.173</v>
      </c>
    </row>
    <row r="2530" spans="1:3" x14ac:dyDescent="0.25">
      <c r="A2530">
        <v>177.16399999999999</v>
      </c>
      <c r="B2530">
        <v>-374.16899999999998</v>
      </c>
      <c r="C2530">
        <v>4.173</v>
      </c>
    </row>
    <row r="2531" spans="1:3" x14ac:dyDescent="0.25">
      <c r="A2531">
        <v>177.21199999999999</v>
      </c>
      <c r="B2531">
        <v>-374.46499999999997</v>
      </c>
      <c r="C2531">
        <v>4.173</v>
      </c>
    </row>
    <row r="2532" spans="1:3" x14ac:dyDescent="0.25">
      <c r="A2532">
        <v>177.26</v>
      </c>
      <c r="B2532">
        <v>-374.33800000000002</v>
      </c>
      <c r="C2532">
        <v>4.173</v>
      </c>
    </row>
    <row r="2533" spans="1:3" x14ac:dyDescent="0.25">
      <c r="A2533">
        <v>177.32400000000001</v>
      </c>
      <c r="B2533">
        <v>-374.04599999999999</v>
      </c>
      <c r="C2533">
        <v>4.1749999999999998</v>
      </c>
    </row>
    <row r="2534" spans="1:3" x14ac:dyDescent="0.25">
      <c r="A2534">
        <v>177.37799999999999</v>
      </c>
      <c r="B2534">
        <v>-374.09399999999999</v>
      </c>
      <c r="C2534">
        <v>4.1749999999999998</v>
      </c>
    </row>
    <row r="2535" spans="1:3" x14ac:dyDescent="0.25">
      <c r="A2535">
        <v>177.42599999999999</v>
      </c>
      <c r="B2535">
        <v>-374.45400000000001</v>
      </c>
      <c r="C2535">
        <v>4.173</v>
      </c>
    </row>
    <row r="2536" spans="1:3" x14ac:dyDescent="0.25">
      <c r="A2536">
        <v>177.52699999999999</v>
      </c>
      <c r="B2536">
        <v>-376.00599999999997</v>
      </c>
      <c r="C2536">
        <v>4.173</v>
      </c>
    </row>
    <row r="2537" spans="1:3" x14ac:dyDescent="0.25">
      <c r="A2537">
        <v>177.57499999999999</v>
      </c>
      <c r="B2537">
        <v>-376.31099999999998</v>
      </c>
      <c r="C2537">
        <v>4.173</v>
      </c>
    </row>
    <row r="2538" spans="1:3" x14ac:dyDescent="0.25">
      <c r="A2538">
        <v>177.624</v>
      </c>
      <c r="B2538">
        <v>-376.94799999999998</v>
      </c>
      <c r="C2538">
        <v>4.173</v>
      </c>
    </row>
    <row r="2539" spans="1:3" x14ac:dyDescent="0.25">
      <c r="A2539">
        <v>177.673</v>
      </c>
      <c r="B2539">
        <v>-377.50099999999998</v>
      </c>
      <c r="C2539">
        <v>4.173</v>
      </c>
    </row>
    <row r="2540" spans="1:3" x14ac:dyDescent="0.25">
      <c r="A2540">
        <v>177.745</v>
      </c>
      <c r="B2540">
        <v>-378.09</v>
      </c>
      <c r="C2540">
        <v>4.173</v>
      </c>
    </row>
    <row r="2541" spans="1:3" x14ac:dyDescent="0.25">
      <c r="A2541">
        <v>177.85599999999999</v>
      </c>
      <c r="B2541">
        <v>-378.23099999999999</v>
      </c>
      <c r="C2541">
        <v>4.173</v>
      </c>
    </row>
    <row r="2542" spans="1:3" x14ac:dyDescent="0.25">
      <c r="A2542">
        <v>177.904</v>
      </c>
      <c r="B2542">
        <v>-378.25599999999997</v>
      </c>
      <c r="C2542">
        <v>4.1740000000000004</v>
      </c>
    </row>
    <row r="2543" spans="1:3" x14ac:dyDescent="0.25">
      <c r="A2543">
        <v>177.97</v>
      </c>
      <c r="B2543">
        <v>-378.88900000000001</v>
      </c>
      <c r="C2543">
        <v>4.17</v>
      </c>
    </row>
    <row r="2544" spans="1:3" x14ac:dyDescent="0.25">
      <c r="A2544">
        <v>178.06800000000001</v>
      </c>
      <c r="B2544">
        <v>-379.06799999999998</v>
      </c>
      <c r="C2544">
        <v>4.1749999999999998</v>
      </c>
    </row>
    <row r="2545" spans="1:3" x14ac:dyDescent="0.25">
      <c r="A2545">
        <v>178.12799999999999</v>
      </c>
      <c r="B2545">
        <v>-379.048</v>
      </c>
      <c r="C2545">
        <v>4.173</v>
      </c>
    </row>
    <row r="2546" spans="1:3" x14ac:dyDescent="0.25">
      <c r="A2546">
        <v>178.197</v>
      </c>
      <c r="B2546">
        <v>-379.51100000000002</v>
      </c>
      <c r="C2546">
        <v>4.173</v>
      </c>
    </row>
    <row r="2547" spans="1:3" x14ac:dyDescent="0.25">
      <c r="A2547">
        <v>178.245</v>
      </c>
      <c r="B2547">
        <v>-379.67599999999999</v>
      </c>
      <c r="C2547">
        <v>4.173</v>
      </c>
    </row>
    <row r="2548" spans="1:3" x14ac:dyDescent="0.25">
      <c r="A2548">
        <v>178.31299999999999</v>
      </c>
      <c r="B2548">
        <v>-379.815</v>
      </c>
      <c r="C2548">
        <v>4.173</v>
      </c>
    </row>
    <row r="2549" spans="1:3" x14ac:dyDescent="0.25">
      <c r="A2549">
        <v>178.40700000000001</v>
      </c>
      <c r="B2549">
        <v>-380.62599999999998</v>
      </c>
      <c r="C2549">
        <v>4.173</v>
      </c>
    </row>
    <row r="2550" spans="1:3" x14ac:dyDescent="0.25">
      <c r="A2550">
        <v>178.505</v>
      </c>
      <c r="B2550">
        <v>-381.86700000000002</v>
      </c>
      <c r="C2550">
        <v>4.173</v>
      </c>
    </row>
    <row r="2551" spans="1:3" x14ac:dyDescent="0.25">
      <c r="A2551">
        <v>178.58600000000001</v>
      </c>
      <c r="B2551">
        <v>-382.71300000000002</v>
      </c>
      <c r="C2551">
        <v>4.173</v>
      </c>
    </row>
    <row r="2552" spans="1:3" x14ac:dyDescent="0.25">
      <c r="A2552">
        <v>178.65</v>
      </c>
      <c r="B2552">
        <v>-383.471</v>
      </c>
      <c r="C2552">
        <v>4.173</v>
      </c>
    </row>
    <row r="2553" spans="1:3" x14ac:dyDescent="0.25">
      <c r="A2553">
        <v>178.786</v>
      </c>
      <c r="B2553">
        <v>-384.14499999999998</v>
      </c>
      <c r="C2553">
        <v>4.1719999999999997</v>
      </c>
    </row>
    <row r="2554" spans="1:3" x14ac:dyDescent="0.25">
      <c r="A2554">
        <v>178.84299999999999</v>
      </c>
      <c r="B2554">
        <v>-383.71800000000002</v>
      </c>
      <c r="C2554">
        <v>4.173</v>
      </c>
    </row>
    <row r="2555" spans="1:3" x14ac:dyDescent="0.25">
      <c r="A2555">
        <v>178.892</v>
      </c>
      <c r="B2555">
        <v>-382.86</v>
      </c>
      <c r="C2555">
        <v>4.1719999999999997</v>
      </c>
    </row>
    <row r="2556" spans="1:3" x14ac:dyDescent="0.25">
      <c r="A2556">
        <v>178.941</v>
      </c>
      <c r="B2556">
        <v>-382.54199999999997</v>
      </c>
      <c r="C2556">
        <v>4.1719999999999997</v>
      </c>
    </row>
    <row r="2557" spans="1:3" x14ac:dyDescent="0.25">
      <c r="A2557">
        <v>178.989</v>
      </c>
      <c r="B2557">
        <v>-383.85199999999998</v>
      </c>
      <c r="C2557">
        <v>4.173</v>
      </c>
    </row>
    <row r="2558" spans="1:3" x14ac:dyDescent="0.25">
      <c r="A2558">
        <v>179.048</v>
      </c>
      <c r="B2558">
        <v>-384.46800000000002</v>
      </c>
      <c r="C2558">
        <v>4.173</v>
      </c>
    </row>
    <row r="2559" spans="1:3" x14ac:dyDescent="0.25">
      <c r="A2559">
        <v>179.096</v>
      </c>
      <c r="B2559">
        <v>-384.37900000000002</v>
      </c>
      <c r="C2559">
        <v>4.173</v>
      </c>
    </row>
    <row r="2560" spans="1:3" x14ac:dyDescent="0.25">
      <c r="A2560">
        <v>179.14400000000001</v>
      </c>
      <c r="B2560">
        <v>-380.887</v>
      </c>
      <c r="C2560">
        <v>4.173</v>
      </c>
    </row>
    <row r="2561" spans="1:3" x14ac:dyDescent="0.25">
      <c r="A2561">
        <v>179.21</v>
      </c>
      <c r="B2561">
        <v>-378.553</v>
      </c>
      <c r="C2561">
        <v>4.173</v>
      </c>
    </row>
    <row r="2562" spans="1:3" x14ac:dyDescent="0.25">
      <c r="A2562">
        <v>179.30600000000001</v>
      </c>
      <c r="B2562">
        <v>-378.37099999999998</v>
      </c>
      <c r="C2562">
        <v>4.1740000000000004</v>
      </c>
    </row>
    <row r="2563" spans="1:3" x14ac:dyDescent="0.25">
      <c r="A2563">
        <v>179.35400000000001</v>
      </c>
      <c r="B2563">
        <v>-378.88900000000001</v>
      </c>
      <c r="C2563">
        <v>4.17</v>
      </c>
    </row>
    <row r="2564" spans="1:3" x14ac:dyDescent="0.25">
      <c r="A2564">
        <v>179.41800000000001</v>
      </c>
      <c r="B2564">
        <v>-379.06799999999998</v>
      </c>
      <c r="C2564">
        <v>4.1749999999999998</v>
      </c>
    </row>
    <row r="2565" spans="1:3" x14ac:dyDescent="0.25">
      <c r="A2565">
        <v>179.46700000000001</v>
      </c>
      <c r="B2565">
        <v>-379.048</v>
      </c>
      <c r="C2565">
        <v>4.173</v>
      </c>
    </row>
    <row r="2566" spans="1:3" x14ac:dyDescent="0.25">
      <c r="A2566">
        <v>179.51499999999999</v>
      </c>
      <c r="B2566">
        <v>-379.51100000000002</v>
      </c>
      <c r="C2566">
        <v>4.173</v>
      </c>
    </row>
    <row r="2567" spans="1:3" x14ac:dyDescent="0.25">
      <c r="A2567">
        <v>179.58099999999999</v>
      </c>
      <c r="B2567">
        <v>-379.67599999999999</v>
      </c>
      <c r="C2567">
        <v>4.173</v>
      </c>
    </row>
    <row r="2568" spans="1:3" x14ac:dyDescent="0.25">
      <c r="A2568">
        <v>179.62899999999999</v>
      </c>
      <c r="B2568">
        <v>-379.815</v>
      </c>
      <c r="C2568">
        <v>4.173</v>
      </c>
    </row>
    <row r="2569" spans="1:3" x14ac:dyDescent="0.25">
      <c r="A2569">
        <v>179.72</v>
      </c>
      <c r="B2569">
        <v>-380.62599999999998</v>
      </c>
      <c r="C2569">
        <v>4.173</v>
      </c>
    </row>
    <row r="2570" spans="1:3" x14ac:dyDescent="0.25">
      <c r="A2570">
        <v>179.768</v>
      </c>
      <c r="B2570">
        <v>-381.86700000000002</v>
      </c>
      <c r="C2570">
        <v>4.173</v>
      </c>
    </row>
    <row r="2571" spans="1:3" x14ac:dyDescent="0.25">
      <c r="A2571">
        <v>179.81899999999999</v>
      </c>
      <c r="B2571">
        <v>-382.71300000000002</v>
      </c>
      <c r="C2571">
        <v>4.173</v>
      </c>
    </row>
    <row r="2572" spans="1:3" x14ac:dyDescent="0.25">
      <c r="A2572">
        <v>179.887</v>
      </c>
      <c r="B2572">
        <v>-383.471</v>
      </c>
      <c r="C2572">
        <v>4.173</v>
      </c>
    </row>
    <row r="2573" spans="1:3" x14ac:dyDescent="0.25">
      <c r="A2573">
        <v>179.935</v>
      </c>
      <c r="B2573">
        <v>-384.14499999999998</v>
      </c>
      <c r="C2573">
        <v>4.1719999999999997</v>
      </c>
    </row>
    <row r="2574" spans="1:3" x14ac:dyDescent="0.25">
      <c r="A2574">
        <v>179.99600000000001</v>
      </c>
      <c r="B2574">
        <v>-383.71800000000002</v>
      </c>
      <c r="C2574">
        <v>4.173</v>
      </c>
    </row>
    <row r="2575" spans="1:3" x14ac:dyDescent="0.25">
      <c r="A2575">
        <v>180.04900000000001</v>
      </c>
      <c r="B2575">
        <v>-382.86</v>
      </c>
      <c r="C2575">
        <v>4.1719999999999997</v>
      </c>
    </row>
    <row r="2576" spans="1:3" x14ac:dyDescent="0.25">
      <c r="A2576">
        <v>180.13900000000001</v>
      </c>
      <c r="B2576">
        <v>-382.54199999999997</v>
      </c>
      <c r="C2576">
        <v>4.1719999999999997</v>
      </c>
    </row>
    <row r="2577" spans="1:3" x14ac:dyDescent="0.25">
      <c r="A2577">
        <v>180.18799999999999</v>
      </c>
      <c r="B2577">
        <v>-383.85199999999998</v>
      </c>
      <c r="C2577">
        <v>4.173</v>
      </c>
    </row>
    <row r="2578" spans="1:3" x14ac:dyDescent="0.25">
      <c r="A2578">
        <v>180.23699999999999</v>
      </c>
      <c r="B2578">
        <v>-384.46800000000002</v>
      </c>
      <c r="C2578">
        <v>4.173</v>
      </c>
    </row>
    <row r="2579" spans="1:3" x14ac:dyDescent="0.25">
      <c r="A2579">
        <v>180.285</v>
      </c>
      <c r="B2579">
        <v>-384.99599999999998</v>
      </c>
      <c r="C2579">
        <v>4.173</v>
      </c>
    </row>
    <row r="2580" spans="1:3" x14ac:dyDescent="0.25">
      <c r="A2580">
        <v>180.333</v>
      </c>
      <c r="B2580">
        <v>-385.45600000000002</v>
      </c>
      <c r="C2580">
        <v>4.173</v>
      </c>
    </row>
    <row r="2581" spans="1:3" x14ac:dyDescent="0.25">
      <c r="A2581">
        <v>180.38</v>
      </c>
      <c r="B2581">
        <v>-385.75700000000001</v>
      </c>
      <c r="C2581">
        <v>4.173</v>
      </c>
    </row>
    <row r="2582" spans="1:3" x14ac:dyDescent="0.25">
      <c r="A2582">
        <v>180.44900000000001</v>
      </c>
      <c r="B2582">
        <v>-385.93700000000001</v>
      </c>
      <c r="C2582">
        <v>4.173</v>
      </c>
    </row>
    <row r="2583" spans="1:3" x14ac:dyDescent="0.25">
      <c r="A2583">
        <v>180.49700000000001</v>
      </c>
      <c r="B2583">
        <v>-386.40199999999999</v>
      </c>
      <c r="C2583">
        <v>4.173</v>
      </c>
    </row>
    <row r="2584" spans="1:3" x14ac:dyDescent="0.25">
      <c r="A2584">
        <v>180.54499999999999</v>
      </c>
      <c r="B2584">
        <v>-387.08800000000002</v>
      </c>
      <c r="C2584">
        <v>4.173</v>
      </c>
    </row>
    <row r="2585" spans="1:3" x14ac:dyDescent="0.25">
      <c r="A2585">
        <v>180.59299999999999</v>
      </c>
      <c r="B2585">
        <v>-387.21800000000002</v>
      </c>
      <c r="C2585">
        <v>4.1740000000000004</v>
      </c>
    </row>
    <row r="2586" spans="1:3" x14ac:dyDescent="0.25">
      <c r="A2586">
        <v>180.642</v>
      </c>
      <c r="B2586">
        <v>-388.202</v>
      </c>
      <c r="C2586">
        <v>4.173</v>
      </c>
    </row>
    <row r="2587" spans="1:3" x14ac:dyDescent="0.25">
      <c r="A2587">
        <v>180.697</v>
      </c>
      <c r="B2587">
        <v>-387.767</v>
      </c>
      <c r="C2587">
        <v>4.173</v>
      </c>
    </row>
    <row r="2588" spans="1:3" x14ac:dyDescent="0.25">
      <c r="A2588">
        <v>180.76599999999999</v>
      </c>
      <c r="B2588">
        <v>-387.24299999999999</v>
      </c>
      <c r="C2588">
        <v>4.173</v>
      </c>
    </row>
    <row r="2589" spans="1:3" x14ac:dyDescent="0.25">
      <c r="A2589">
        <v>180.82499999999999</v>
      </c>
      <c r="B2589">
        <v>-387.07799999999997</v>
      </c>
      <c r="C2589">
        <v>4.173</v>
      </c>
    </row>
    <row r="2590" spans="1:3" x14ac:dyDescent="0.25">
      <c r="A2590">
        <v>180.874</v>
      </c>
      <c r="B2590">
        <v>-387.108</v>
      </c>
      <c r="C2590">
        <v>4.173</v>
      </c>
    </row>
    <row r="2591" spans="1:3" x14ac:dyDescent="0.25">
      <c r="A2591">
        <v>180.923</v>
      </c>
      <c r="B2591">
        <v>-387.44600000000003</v>
      </c>
      <c r="C2591">
        <v>4.173</v>
      </c>
    </row>
    <row r="2592" spans="1:3" x14ac:dyDescent="0.25">
      <c r="A2592">
        <v>180.982</v>
      </c>
      <c r="B2592">
        <v>-387.75700000000001</v>
      </c>
      <c r="C2592">
        <v>4.173</v>
      </c>
    </row>
    <row r="2593" spans="1:3" x14ac:dyDescent="0.25">
      <c r="A2593">
        <v>181.03100000000001</v>
      </c>
      <c r="B2593">
        <v>-388.29700000000003</v>
      </c>
      <c r="C2593">
        <v>4.1719999999999997</v>
      </c>
    </row>
    <row r="2594" spans="1:3" x14ac:dyDescent="0.25">
      <c r="A2594">
        <v>181.09</v>
      </c>
      <c r="B2594">
        <v>-388.88</v>
      </c>
      <c r="C2594">
        <v>4.173</v>
      </c>
    </row>
    <row r="2595" spans="1:3" x14ac:dyDescent="0.25">
      <c r="A2595">
        <v>181.15199999999999</v>
      </c>
      <c r="B2595">
        <v>-389.42599999999999</v>
      </c>
      <c r="C2595">
        <v>4.1740000000000004</v>
      </c>
    </row>
    <row r="2596" spans="1:3" x14ac:dyDescent="0.25">
      <c r="A2596">
        <v>181.20099999999999</v>
      </c>
      <c r="B2596">
        <v>-389.85300000000001</v>
      </c>
      <c r="C2596">
        <v>4.173</v>
      </c>
    </row>
    <row r="2597" spans="1:3" x14ac:dyDescent="0.25">
      <c r="A2597">
        <v>181.25200000000001</v>
      </c>
      <c r="B2597">
        <v>-390.38600000000002</v>
      </c>
      <c r="C2597">
        <v>4.173</v>
      </c>
    </row>
    <row r="2598" spans="1:3" x14ac:dyDescent="0.25">
      <c r="A2598">
        <v>181.3</v>
      </c>
      <c r="B2598">
        <v>-391.541</v>
      </c>
      <c r="C2598">
        <v>4.173</v>
      </c>
    </row>
    <row r="2599" spans="1:3" x14ac:dyDescent="0.25">
      <c r="A2599">
        <v>181.34800000000001</v>
      </c>
      <c r="B2599">
        <v>-392.00400000000002</v>
      </c>
      <c r="C2599">
        <v>4.173</v>
      </c>
    </row>
    <row r="2600" spans="1:3" x14ac:dyDescent="0.25">
      <c r="A2600">
        <v>181.40899999999999</v>
      </c>
      <c r="B2600">
        <v>-391.709</v>
      </c>
      <c r="C2600">
        <v>4.1740000000000004</v>
      </c>
    </row>
    <row r="2601" spans="1:3" x14ac:dyDescent="0.25">
      <c r="A2601">
        <v>181.458</v>
      </c>
      <c r="B2601">
        <v>-392.702</v>
      </c>
      <c r="C2601">
        <v>4.1740000000000004</v>
      </c>
    </row>
    <row r="2602" spans="1:3" x14ac:dyDescent="0.25">
      <c r="A2602">
        <v>181.50700000000001</v>
      </c>
      <c r="B2602">
        <v>-393.51900000000001</v>
      </c>
      <c r="C2602">
        <v>4.1740000000000004</v>
      </c>
    </row>
    <row r="2603" spans="1:3" x14ac:dyDescent="0.25">
      <c r="A2603">
        <v>181.55500000000001</v>
      </c>
      <c r="B2603">
        <v>-394.50299999999999</v>
      </c>
      <c r="C2603">
        <v>4.1740000000000004</v>
      </c>
    </row>
    <row r="2604" spans="1:3" x14ac:dyDescent="0.25">
      <c r="A2604">
        <v>181.60300000000001</v>
      </c>
      <c r="B2604">
        <v>-395.399</v>
      </c>
      <c r="C2604">
        <v>4.1740000000000004</v>
      </c>
    </row>
    <row r="2605" spans="1:3" x14ac:dyDescent="0.25">
      <c r="A2605">
        <v>181.67599999999999</v>
      </c>
      <c r="B2605">
        <v>-394.03199999999998</v>
      </c>
      <c r="C2605">
        <v>4.173</v>
      </c>
    </row>
    <row r="2606" spans="1:3" x14ac:dyDescent="0.25">
      <c r="A2606">
        <v>181.733</v>
      </c>
      <c r="B2606">
        <v>-390.96</v>
      </c>
      <c r="C2606">
        <v>4.1719999999999997</v>
      </c>
    </row>
    <row r="2607" spans="1:3" x14ac:dyDescent="0.25">
      <c r="A2607">
        <v>181.78100000000001</v>
      </c>
      <c r="B2607">
        <v>-387.767</v>
      </c>
      <c r="C2607">
        <v>4.173</v>
      </c>
    </row>
    <row r="2608" spans="1:3" x14ac:dyDescent="0.25">
      <c r="A2608">
        <v>181.82900000000001</v>
      </c>
      <c r="B2608">
        <v>-387.24299999999999</v>
      </c>
      <c r="C2608">
        <v>4.173</v>
      </c>
    </row>
    <row r="2609" spans="1:3" x14ac:dyDescent="0.25">
      <c r="A2609">
        <v>181.89099999999999</v>
      </c>
      <c r="B2609">
        <v>-387.07799999999997</v>
      </c>
      <c r="C2609">
        <v>4.173</v>
      </c>
    </row>
    <row r="2610" spans="1:3" x14ac:dyDescent="0.25">
      <c r="A2610">
        <v>181.95500000000001</v>
      </c>
      <c r="B2610">
        <v>-387.108</v>
      </c>
      <c r="C2610">
        <v>4.173</v>
      </c>
    </row>
    <row r="2611" spans="1:3" x14ac:dyDescent="0.25">
      <c r="A2611">
        <v>182.00299999999999</v>
      </c>
      <c r="B2611">
        <v>-387.44600000000003</v>
      </c>
      <c r="C2611">
        <v>4.173</v>
      </c>
    </row>
    <row r="2612" spans="1:3" x14ac:dyDescent="0.25">
      <c r="A2612">
        <v>182.06100000000001</v>
      </c>
      <c r="B2612">
        <v>-387.75700000000001</v>
      </c>
      <c r="C2612">
        <v>4.173</v>
      </c>
    </row>
    <row r="2613" spans="1:3" x14ac:dyDescent="0.25">
      <c r="A2613">
        <v>182.12100000000001</v>
      </c>
      <c r="B2613">
        <v>-388.29700000000003</v>
      </c>
      <c r="C2613">
        <v>4.1719999999999997</v>
      </c>
    </row>
    <row r="2614" spans="1:3" x14ac:dyDescent="0.25">
      <c r="A2614">
        <v>182.17099999999999</v>
      </c>
      <c r="B2614">
        <v>-388.88</v>
      </c>
      <c r="C2614">
        <v>4.173</v>
      </c>
    </row>
    <row r="2615" spans="1:3" x14ac:dyDescent="0.25">
      <c r="A2615">
        <v>182.233</v>
      </c>
      <c r="B2615">
        <v>-389.42599999999999</v>
      </c>
      <c r="C2615">
        <v>4.1740000000000004</v>
      </c>
    </row>
    <row r="2616" spans="1:3" x14ac:dyDescent="0.25">
      <c r="A2616">
        <v>182.28100000000001</v>
      </c>
      <c r="B2616">
        <v>-389.85300000000001</v>
      </c>
      <c r="C2616">
        <v>4.173</v>
      </c>
    </row>
    <row r="2617" spans="1:3" x14ac:dyDescent="0.25">
      <c r="A2617">
        <v>182.34100000000001</v>
      </c>
      <c r="B2617">
        <v>-390.38600000000002</v>
      </c>
      <c r="C2617">
        <v>4.173</v>
      </c>
    </row>
    <row r="2618" spans="1:3" x14ac:dyDescent="0.25">
      <c r="A2618">
        <v>182.39</v>
      </c>
      <c r="B2618">
        <v>-391.541</v>
      </c>
      <c r="C2618">
        <v>4.173</v>
      </c>
    </row>
    <row r="2619" spans="1:3" x14ac:dyDescent="0.25">
      <c r="A2619">
        <v>182.452</v>
      </c>
      <c r="B2619">
        <v>-392.00400000000002</v>
      </c>
      <c r="C2619">
        <v>4.173</v>
      </c>
    </row>
    <row r="2620" spans="1:3" x14ac:dyDescent="0.25">
      <c r="A2620">
        <v>182.5</v>
      </c>
      <c r="B2620">
        <v>-391.709</v>
      </c>
      <c r="C2620">
        <v>4.1740000000000004</v>
      </c>
    </row>
    <row r="2621" spans="1:3" x14ac:dyDescent="0.25">
      <c r="A2621">
        <v>182.565</v>
      </c>
      <c r="B2621">
        <v>-392.702</v>
      </c>
      <c r="C2621">
        <v>4.1740000000000004</v>
      </c>
    </row>
    <row r="2622" spans="1:3" x14ac:dyDescent="0.25">
      <c r="A2622">
        <v>182.614</v>
      </c>
      <c r="B2622">
        <v>-393.51900000000001</v>
      </c>
      <c r="C2622">
        <v>4.1740000000000004</v>
      </c>
    </row>
    <row r="2623" spans="1:3" x14ac:dyDescent="0.25">
      <c r="A2623">
        <v>182.678</v>
      </c>
      <c r="B2623">
        <v>-394.50299999999999</v>
      </c>
      <c r="C2623">
        <v>4.1740000000000004</v>
      </c>
    </row>
    <row r="2624" spans="1:3" x14ac:dyDescent="0.25">
      <c r="A2624">
        <v>182.726</v>
      </c>
      <c r="B2624">
        <v>-395.57499999999999</v>
      </c>
      <c r="C2624">
        <v>4.1740000000000004</v>
      </c>
    </row>
    <row r="2625" spans="1:3" x14ac:dyDescent="0.25">
      <c r="A2625">
        <v>182.792</v>
      </c>
      <c r="B2625">
        <v>-396.887</v>
      </c>
      <c r="C2625">
        <v>4.173</v>
      </c>
    </row>
    <row r="2626" spans="1:3" x14ac:dyDescent="0.25">
      <c r="A2626">
        <v>182.84100000000001</v>
      </c>
      <c r="B2626">
        <v>-397.38099999999997</v>
      </c>
      <c r="C2626">
        <v>4.173</v>
      </c>
    </row>
    <row r="2627" spans="1:3" x14ac:dyDescent="0.25">
      <c r="A2627">
        <v>182.899</v>
      </c>
      <c r="B2627">
        <v>-397.81099999999998</v>
      </c>
      <c r="C2627">
        <v>4.173</v>
      </c>
    </row>
    <row r="2628" spans="1:3" x14ac:dyDescent="0.25">
      <c r="A2628">
        <v>182.947</v>
      </c>
      <c r="B2628">
        <v>-398.755</v>
      </c>
      <c r="C2628">
        <v>4.173</v>
      </c>
    </row>
    <row r="2629" spans="1:3" x14ac:dyDescent="0.25">
      <c r="A2629">
        <v>182.995</v>
      </c>
      <c r="B2629">
        <v>-399.38799999999998</v>
      </c>
      <c r="C2629">
        <v>4.173</v>
      </c>
    </row>
    <row r="2630" spans="1:3" x14ac:dyDescent="0.25">
      <c r="A2630">
        <v>183.08099999999999</v>
      </c>
      <c r="B2630">
        <v>-399.75</v>
      </c>
      <c r="C2630">
        <v>4.173</v>
      </c>
    </row>
    <row r="2631" spans="1:3" x14ac:dyDescent="0.25">
      <c r="A2631">
        <v>183.12899999999999</v>
      </c>
      <c r="B2631">
        <v>-399.76299999999998</v>
      </c>
      <c r="C2631">
        <v>4.173</v>
      </c>
    </row>
    <row r="2632" spans="1:3" x14ac:dyDescent="0.25">
      <c r="A2632">
        <v>183.17699999999999</v>
      </c>
      <c r="B2632">
        <v>-400.21100000000001</v>
      </c>
      <c r="C2632">
        <v>4.1719999999999997</v>
      </c>
    </row>
    <row r="2633" spans="1:3" x14ac:dyDescent="0.25">
      <c r="A2633">
        <v>183.23699999999999</v>
      </c>
      <c r="B2633">
        <v>-400.66399999999999</v>
      </c>
      <c r="C2633">
        <v>4.1719999999999997</v>
      </c>
    </row>
    <row r="2634" spans="1:3" x14ac:dyDescent="0.25">
      <c r="A2634">
        <v>183.309</v>
      </c>
      <c r="B2634">
        <v>-401.75200000000001</v>
      </c>
      <c r="C2634">
        <v>4.173</v>
      </c>
    </row>
    <row r="2635" spans="1:3" x14ac:dyDescent="0.25">
      <c r="A2635">
        <v>183.381</v>
      </c>
      <c r="B2635">
        <v>-401.89</v>
      </c>
      <c r="C2635">
        <v>4.1719999999999997</v>
      </c>
    </row>
    <row r="2636" spans="1:3" x14ac:dyDescent="0.25">
      <c r="A2636">
        <v>183.429</v>
      </c>
      <c r="B2636">
        <v>-402.09</v>
      </c>
      <c r="C2636">
        <v>4.173</v>
      </c>
    </row>
    <row r="2637" spans="1:3" x14ac:dyDescent="0.25">
      <c r="A2637">
        <v>183.495</v>
      </c>
      <c r="B2637">
        <v>-402.226</v>
      </c>
      <c r="C2637">
        <v>4.173</v>
      </c>
    </row>
    <row r="2638" spans="1:3" x14ac:dyDescent="0.25">
      <c r="A2638">
        <v>183.55199999999999</v>
      </c>
      <c r="B2638">
        <v>-402.72399999999999</v>
      </c>
      <c r="C2638">
        <v>4.173</v>
      </c>
    </row>
    <row r="2639" spans="1:3" x14ac:dyDescent="0.25">
      <c r="A2639">
        <v>183.642</v>
      </c>
      <c r="B2639">
        <v>-402.95499999999998</v>
      </c>
      <c r="C2639">
        <v>4.1740000000000004</v>
      </c>
    </row>
    <row r="2640" spans="1:3" x14ac:dyDescent="0.25">
      <c r="A2640">
        <v>183.691</v>
      </c>
      <c r="B2640">
        <v>-402.988</v>
      </c>
      <c r="C2640">
        <v>4.1740000000000004</v>
      </c>
    </row>
    <row r="2641" spans="1:3" x14ac:dyDescent="0.25">
      <c r="A2641">
        <v>183.77799999999999</v>
      </c>
      <c r="B2641">
        <v>-404.02199999999999</v>
      </c>
      <c r="C2641">
        <v>4.173</v>
      </c>
    </row>
    <row r="2642" spans="1:3" x14ac:dyDescent="0.25">
      <c r="A2642">
        <v>183.84899999999999</v>
      </c>
      <c r="B2642">
        <v>-404.815</v>
      </c>
      <c r="C2642">
        <v>4.173</v>
      </c>
    </row>
    <row r="2643" spans="1:3" x14ac:dyDescent="0.25">
      <c r="A2643">
        <v>183.898</v>
      </c>
      <c r="B2643">
        <v>-404.89100000000002</v>
      </c>
      <c r="C2643">
        <v>4.1740000000000004</v>
      </c>
    </row>
    <row r="2644" spans="1:3" x14ac:dyDescent="0.25">
      <c r="A2644">
        <v>183.946</v>
      </c>
      <c r="B2644">
        <v>-405.72800000000001</v>
      </c>
      <c r="C2644">
        <v>4.173</v>
      </c>
    </row>
    <row r="2645" spans="1:3" x14ac:dyDescent="0.25">
      <c r="A2645">
        <v>184.02699999999999</v>
      </c>
      <c r="B2645">
        <v>-406.74799999999999</v>
      </c>
      <c r="C2645">
        <v>4.173</v>
      </c>
    </row>
    <row r="2646" spans="1:3" x14ac:dyDescent="0.25">
      <c r="A2646">
        <v>184.07499999999999</v>
      </c>
      <c r="B2646">
        <v>-407.73399999999998</v>
      </c>
      <c r="C2646">
        <v>4.1740000000000004</v>
      </c>
    </row>
    <row r="2647" spans="1:3" x14ac:dyDescent="0.25">
      <c r="A2647">
        <v>184.124</v>
      </c>
      <c r="B2647">
        <v>-409.30099999999999</v>
      </c>
      <c r="C2647">
        <v>4.173</v>
      </c>
    </row>
    <row r="2648" spans="1:3" x14ac:dyDescent="0.25">
      <c r="A2648">
        <v>184.17400000000001</v>
      </c>
      <c r="B2648">
        <v>-410.25299999999999</v>
      </c>
      <c r="C2648">
        <v>4.173</v>
      </c>
    </row>
    <row r="2649" spans="1:3" x14ac:dyDescent="0.25">
      <c r="A2649">
        <v>184.24600000000001</v>
      </c>
      <c r="B2649">
        <v>-410.84699999999998</v>
      </c>
      <c r="C2649">
        <v>4.173</v>
      </c>
    </row>
    <row r="2650" spans="1:3" x14ac:dyDescent="0.25">
      <c r="A2650">
        <v>184.29499999999999</v>
      </c>
      <c r="B2650">
        <v>-411.73200000000003</v>
      </c>
      <c r="C2650">
        <v>4.173</v>
      </c>
    </row>
    <row r="2651" spans="1:3" x14ac:dyDescent="0.25">
      <c r="A2651">
        <v>184.37700000000001</v>
      </c>
      <c r="B2651">
        <v>-412.68</v>
      </c>
      <c r="C2651">
        <v>4.173</v>
      </c>
    </row>
    <row r="2652" spans="1:3" x14ac:dyDescent="0.25">
      <c r="A2652">
        <v>184.43799999999999</v>
      </c>
      <c r="B2652">
        <v>-413.36700000000002</v>
      </c>
      <c r="C2652">
        <v>4.1719999999999997</v>
      </c>
    </row>
    <row r="2653" spans="1:3" x14ac:dyDescent="0.25">
      <c r="A2653">
        <v>184.48599999999999</v>
      </c>
      <c r="B2653">
        <v>-410.34199999999998</v>
      </c>
      <c r="C2653">
        <v>4.173</v>
      </c>
    </row>
    <row r="2654" spans="1:3" x14ac:dyDescent="0.25">
      <c r="A2654">
        <v>184.58699999999999</v>
      </c>
      <c r="B2654">
        <v>-410.18599999999998</v>
      </c>
      <c r="C2654">
        <v>4.173</v>
      </c>
    </row>
    <row r="2655" spans="1:3" x14ac:dyDescent="0.25">
      <c r="A2655">
        <v>184.66499999999999</v>
      </c>
      <c r="B2655">
        <v>-408.142</v>
      </c>
      <c r="C2655">
        <v>4.1760000000000002</v>
      </c>
    </row>
    <row r="2656" spans="1:3" x14ac:dyDescent="0.25">
      <c r="A2656">
        <v>184.73</v>
      </c>
      <c r="B2656">
        <v>-404.82600000000002</v>
      </c>
      <c r="C2656">
        <v>4.173</v>
      </c>
    </row>
    <row r="2657" spans="1:3" x14ac:dyDescent="0.25">
      <c r="A2657">
        <v>184.77799999999999</v>
      </c>
      <c r="B2657">
        <v>-402.226</v>
      </c>
      <c r="C2657">
        <v>4.173</v>
      </c>
    </row>
    <row r="2658" spans="1:3" x14ac:dyDescent="0.25">
      <c r="A2658">
        <v>184.84200000000001</v>
      </c>
      <c r="B2658">
        <v>-402.72399999999999</v>
      </c>
      <c r="C2658">
        <v>4.173</v>
      </c>
    </row>
    <row r="2659" spans="1:3" x14ac:dyDescent="0.25">
      <c r="A2659">
        <v>184.89099999999999</v>
      </c>
      <c r="B2659">
        <v>-402.95499999999998</v>
      </c>
      <c r="C2659">
        <v>4.1740000000000004</v>
      </c>
    </row>
    <row r="2660" spans="1:3" x14ac:dyDescent="0.25">
      <c r="A2660">
        <v>184.953</v>
      </c>
      <c r="B2660">
        <v>-402.988</v>
      </c>
      <c r="C2660">
        <v>4.1740000000000004</v>
      </c>
    </row>
    <row r="2661" spans="1:3" x14ac:dyDescent="0.25">
      <c r="A2661">
        <v>185.00200000000001</v>
      </c>
      <c r="B2661">
        <v>-404.02199999999999</v>
      </c>
      <c r="C2661">
        <v>4.173</v>
      </c>
    </row>
    <row r="2662" spans="1:3" x14ac:dyDescent="0.25">
      <c r="A2662">
        <v>185.07400000000001</v>
      </c>
      <c r="B2662">
        <v>-404.815</v>
      </c>
      <c r="C2662">
        <v>4.173</v>
      </c>
    </row>
    <row r="2663" spans="1:3" x14ac:dyDescent="0.25">
      <c r="A2663">
        <v>185.13</v>
      </c>
      <c r="B2663">
        <v>-404.89100000000002</v>
      </c>
      <c r="C2663">
        <v>4.1740000000000004</v>
      </c>
    </row>
    <row r="2664" spans="1:3" x14ac:dyDescent="0.25">
      <c r="A2664">
        <v>185.178</v>
      </c>
      <c r="B2664">
        <v>-405.72800000000001</v>
      </c>
      <c r="C2664">
        <v>4.173</v>
      </c>
    </row>
    <row r="2665" spans="1:3" x14ac:dyDescent="0.25">
      <c r="A2665">
        <v>185.22800000000001</v>
      </c>
      <c r="B2665">
        <v>-406.74799999999999</v>
      </c>
      <c r="C2665">
        <v>4.173</v>
      </c>
    </row>
    <row r="2666" spans="1:3" x14ac:dyDescent="0.25">
      <c r="A2666">
        <v>185.30099999999999</v>
      </c>
      <c r="B2666">
        <v>-407.73399999999998</v>
      </c>
      <c r="C2666">
        <v>4.1740000000000004</v>
      </c>
    </row>
    <row r="2667" spans="1:3" x14ac:dyDescent="0.25">
      <c r="A2667">
        <v>185.37100000000001</v>
      </c>
      <c r="B2667">
        <v>-409.30099999999999</v>
      </c>
      <c r="C2667">
        <v>4.173</v>
      </c>
    </row>
    <row r="2668" spans="1:3" x14ac:dyDescent="0.25">
      <c r="A2668">
        <v>185.41900000000001</v>
      </c>
      <c r="B2668">
        <v>-410.25299999999999</v>
      </c>
      <c r="C2668">
        <v>4.173</v>
      </c>
    </row>
    <row r="2669" spans="1:3" x14ac:dyDescent="0.25">
      <c r="A2669">
        <v>185.46700000000001</v>
      </c>
      <c r="B2669">
        <v>-410.84699999999998</v>
      </c>
      <c r="C2669">
        <v>4.173</v>
      </c>
    </row>
    <row r="2670" spans="1:3" x14ac:dyDescent="0.25">
      <c r="A2670">
        <v>185.52500000000001</v>
      </c>
      <c r="B2670">
        <v>-411.73200000000003</v>
      </c>
      <c r="C2670">
        <v>4.173</v>
      </c>
    </row>
    <row r="2671" spans="1:3" x14ac:dyDescent="0.25">
      <c r="A2671">
        <v>185.58500000000001</v>
      </c>
      <c r="B2671">
        <v>-412.68</v>
      </c>
      <c r="C2671">
        <v>4.173</v>
      </c>
    </row>
    <row r="2672" spans="1:3" x14ac:dyDescent="0.25">
      <c r="A2672">
        <v>185.63300000000001</v>
      </c>
      <c r="B2672">
        <v>-413.36700000000002</v>
      </c>
      <c r="C2672">
        <v>4.1719999999999997</v>
      </c>
    </row>
    <row r="2673" spans="1:3" x14ac:dyDescent="0.25">
      <c r="A2673">
        <v>185.68100000000001</v>
      </c>
      <c r="B2673">
        <v>-412.41300000000001</v>
      </c>
      <c r="C2673">
        <v>4.173</v>
      </c>
    </row>
    <row r="2674" spans="1:3" x14ac:dyDescent="0.25">
      <c r="A2674">
        <v>185.76300000000001</v>
      </c>
      <c r="B2674">
        <v>-412.08199999999999</v>
      </c>
      <c r="C2674">
        <v>4.1719999999999997</v>
      </c>
    </row>
    <row r="2675" spans="1:3" x14ac:dyDescent="0.25">
      <c r="A2675">
        <v>185.82</v>
      </c>
      <c r="B2675">
        <v>-412.46300000000002</v>
      </c>
      <c r="C2675">
        <v>4.1749999999999998</v>
      </c>
    </row>
    <row r="2676" spans="1:3" x14ac:dyDescent="0.25">
      <c r="A2676">
        <v>185.86799999999999</v>
      </c>
      <c r="B2676">
        <v>-412.56700000000001</v>
      </c>
      <c r="C2676">
        <v>4.173</v>
      </c>
    </row>
    <row r="2677" spans="1:3" x14ac:dyDescent="0.25">
      <c r="A2677">
        <v>185.93100000000001</v>
      </c>
      <c r="B2677">
        <v>-411.81</v>
      </c>
      <c r="C2677">
        <v>4.173</v>
      </c>
    </row>
    <row r="2678" spans="1:3" x14ac:dyDescent="0.25">
      <c r="A2678">
        <v>185.98</v>
      </c>
      <c r="B2678">
        <v>-411.46199999999999</v>
      </c>
      <c r="C2678">
        <v>4.173</v>
      </c>
    </row>
    <row r="2679" spans="1:3" x14ac:dyDescent="0.25">
      <c r="A2679">
        <v>186.02799999999999</v>
      </c>
      <c r="B2679">
        <v>-411.57600000000002</v>
      </c>
      <c r="C2679">
        <v>4.173</v>
      </c>
    </row>
    <row r="2680" spans="1:3" x14ac:dyDescent="0.25">
      <c r="A2680">
        <v>186.07599999999999</v>
      </c>
      <c r="B2680">
        <v>-411.31900000000002</v>
      </c>
      <c r="C2680">
        <v>4.173</v>
      </c>
    </row>
    <row r="2681" spans="1:3" x14ac:dyDescent="0.25">
      <c r="A2681">
        <v>186.124</v>
      </c>
      <c r="B2681">
        <v>-411.70499999999998</v>
      </c>
      <c r="C2681">
        <v>4.1719999999999997</v>
      </c>
    </row>
    <row r="2682" spans="1:3" x14ac:dyDescent="0.25">
      <c r="A2682">
        <v>186.2</v>
      </c>
      <c r="B2682">
        <v>-412.053</v>
      </c>
      <c r="C2682">
        <v>4.1740000000000004</v>
      </c>
    </row>
    <row r="2683" spans="1:3" x14ac:dyDescent="0.25">
      <c r="A2683">
        <v>186.249</v>
      </c>
      <c r="B2683">
        <v>-412.24700000000001</v>
      </c>
      <c r="C2683">
        <v>4.1740000000000004</v>
      </c>
    </row>
    <row r="2684" spans="1:3" x14ac:dyDescent="0.25">
      <c r="A2684">
        <v>186.297</v>
      </c>
      <c r="B2684">
        <v>-412.27100000000002</v>
      </c>
      <c r="C2684">
        <v>4.1740000000000004</v>
      </c>
    </row>
    <row r="2685" spans="1:3" x14ac:dyDescent="0.25">
      <c r="A2685">
        <v>186.36600000000001</v>
      </c>
      <c r="B2685">
        <v>-412.00400000000002</v>
      </c>
      <c r="C2685">
        <v>4.173</v>
      </c>
    </row>
    <row r="2686" spans="1:3" x14ac:dyDescent="0.25">
      <c r="A2686">
        <v>186.41900000000001</v>
      </c>
      <c r="B2686">
        <v>-411.93599999999998</v>
      </c>
      <c r="C2686">
        <v>4.173</v>
      </c>
    </row>
    <row r="2687" spans="1:3" x14ac:dyDescent="0.25">
      <c r="A2687">
        <v>186.46700000000001</v>
      </c>
      <c r="B2687">
        <v>-413.23700000000002</v>
      </c>
      <c r="C2687">
        <v>4.173</v>
      </c>
    </row>
    <row r="2688" spans="1:3" x14ac:dyDescent="0.25">
      <c r="A2688">
        <v>186.51599999999999</v>
      </c>
      <c r="B2688">
        <v>-414.53699999999998</v>
      </c>
      <c r="C2688">
        <v>4.173</v>
      </c>
    </row>
    <row r="2689" spans="1:3" x14ac:dyDescent="0.25">
      <c r="A2689">
        <v>186.56399999999999</v>
      </c>
      <c r="B2689">
        <v>-414.39100000000002</v>
      </c>
      <c r="C2689">
        <v>4.1740000000000004</v>
      </c>
    </row>
    <row r="2690" spans="1:3" x14ac:dyDescent="0.25">
      <c r="A2690">
        <v>186.61199999999999</v>
      </c>
      <c r="B2690">
        <v>-414.99900000000002</v>
      </c>
      <c r="C2690">
        <v>4.173</v>
      </c>
    </row>
    <row r="2691" spans="1:3" x14ac:dyDescent="0.25">
      <c r="A2691">
        <v>186.667</v>
      </c>
      <c r="B2691">
        <v>-415.46199999999999</v>
      </c>
      <c r="C2691">
        <v>4.173</v>
      </c>
    </row>
    <row r="2692" spans="1:3" x14ac:dyDescent="0.25">
      <c r="A2692">
        <v>186.71600000000001</v>
      </c>
      <c r="B2692">
        <v>-415.59100000000001</v>
      </c>
      <c r="C2692">
        <v>4.17</v>
      </c>
    </row>
    <row r="2693" spans="1:3" x14ac:dyDescent="0.25">
      <c r="A2693">
        <v>186.82300000000001</v>
      </c>
      <c r="B2693">
        <v>-415.62700000000001</v>
      </c>
      <c r="C2693">
        <v>4.1749999999999998</v>
      </c>
    </row>
    <row r="2694" spans="1:3" x14ac:dyDescent="0.25">
      <c r="A2694">
        <v>186.87200000000001</v>
      </c>
      <c r="B2694">
        <v>-415.68099999999998</v>
      </c>
      <c r="C2694">
        <v>4.173</v>
      </c>
    </row>
    <row r="2695" spans="1:3" x14ac:dyDescent="0.25">
      <c r="A2695">
        <v>186.94800000000001</v>
      </c>
      <c r="B2695">
        <v>-416.25799999999998</v>
      </c>
      <c r="C2695">
        <v>4.173</v>
      </c>
    </row>
    <row r="2696" spans="1:3" x14ac:dyDescent="0.25">
      <c r="A2696">
        <v>186.99600000000001</v>
      </c>
      <c r="B2696">
        <v>-416.83499999999998</v>
      </c>
      <c r="C2696">
        <v>4.173</v>
      </c>
    </row>
    <row r="2697" spans="1:3" x14ac:dyDescent="0.25">
      <c r="A2697">
        <v>187.04400000000001</v>
      </c>
      <c r="B2697">
        <v>-417.00799999999998</v>
      </c>
      <c r="C2697">
        <v>4.173</v>
      </c>
    </row>
    <row r="2698" spans="1:3" x14ac:dyDescent="0.25">
      <c r="A2698">
        <v>187.15700000000001</v>
      </c>
      <c r="B2698">
        <v>-416.79</v>
      </c>
      <c r="C2698">
        <v>4.173</v>
      </c>
    </row>
    <row r="2699" spans="1:3" x14ac:dyDescent="0.25">
      <c r="A2699">
        <v>187.20599999999999</v>
      </c>
      <c r="B2699">
        <v>-416.85</v>
      </c>
      <c r="C2699">
        <v>4.173</v>
      </c>
    </row>
    <row r="2700" spans="1:3" x14ac:dyDescent="0.25">
      <c r="A2700">
        <v>187.27500000000001</v>
      </c>
      <c r="B2700">
        <v>-416.64499999999998</v>
      </c>
      <c r="C2700">
        <v>4.1740000000000004</v>
      </c>
    </row>
    <row r="2701" spans="1:3" x14ac:dyDescent="0.25">
      <c r="A2701">
        <v>187.357</v>
      </c>
      <c r="B2701">
        <v>-416.404</v>
      </c>
      <c r="C2701">
        <v>4.1740000000000004</v>
      </c>
    </row>
    <row r="2702" spans="1:3" x14ac:dyDescent="0.25">
      <c r="A2702">
        <v>187.422</v>
      </c>
      <c r="B2702">
        <v>-415.94400000000002</v>
      </c>
      <c r="C2702">
        <v>4.173</v>
      </c>
    </row>
    <row r="2703" spans="1:3" x14ac:dyDescent="0.25">
      <c r="A2703">
        <v>187.49</v>
      </c>
      <c r="B2703">
        <v>-414.988</v>
      </c>
      <c r="C2703">
        <v>4.173</v>
      </c>
    </row>
    <row r="2704" spans="1:3" x14ac:dyDescent="0.25">
      <c r="A2704">
        <v>187.53899999999999</v>
      </c>
      <c r="B2704">
        <v>-412.98700000000002</v>
      </c>
      <c r="C2704">
        <v>4.1740000000000004</v>
      </c>
    </row>
    <row r="2705" spans="1:3" x14ac:dyDescent="0.25">
      <c r="A2705">
        <v>187.58699999999999</v>
      </c>
      <c r="B2705">
        <v>-412.00400000000002</v>
      </c>
      <c r="C2705">
        <v>4.173</v>
      </c>
    </row>
    <row r="2706" spans="1:3" x14ac:dyDescent="0.25">
      <c r="A2706">
        <v>187.63499999999999</v>
      </c>
      <c r="B2706">
        <v>-411.93599999999998</v>
      </c>
      <c r="C2706">
        <v>4.173</v>
      </c>
    </row>
    <row r="2707" spans="1:3" x14ac:dyDescent="0.25">
      <c r="A2707">
        <v>187.68899999999999</v>
      </c>
      <c r="B2707">
        <v>-413.23700000000002</v>
      </c>
      <c r="C2707">
        <v>4.173</v>
      </c>
    </row>
    <row r="2708" spans="1:3" x14ac:dyDescent="0.25">
      <c r="A2708">
        <v>187.773</v>
      </c>
      <c r="B2708">
        <v>-414.53699999999998</v>
      </c>
      <c r="C2708">
        <v>4.173</v>
      </c>
    </row>
    <row r="2709" spans="1:3" x14ac:dyDescent="0.25">
      <c r="A2709">
        <v>187.822</v>
      </c>
      <c r="B2709">
        <v>-414.39100000000002</v>
      </c>
      <c r="C2709">
        <v>4.1740000000000004</v>
      </c>
    </row>
    <row r="2710" spans="1:3" x14ac:dyDescent="0.25">
      <c r="A2710">
        <v>187.87</v>
      </c>
      <c r="B2710">
        <v>-414.99900000000002</v>
      </c>
      <c r="C2710">
        <v>4.173</v>
      </c>
    </row>
    <row r="2711" spans="1:3" x14ac:dyDescent="0.25">
      <c r="A2711">
        <v>187.93899999999999</v>
      </c>
      <c r="B2711">
        <v>-415.46199999999999</v>
      </c>
      <c r="C2711">
        <v>4.173</v>
      </c>
    </row>
    <row r="2712" spans="1:3" x14ac:dyDescent="0.25">
      <c r="A2712">
        <v>187.98699999999999</v>
      </c>
      <c r="B2712">
        <v>-415.59100000000001</v>
      </c>
      <c r="C2712">
        <v>4.17</v>
      </c>
    </row>
    <row r="2713" spans="1:3" x14ac:dyDescent="0.25">
      <c r="A2713">
        <v>188.035</v>
      </c>
      <c r="B2713">
        <v>-415.62700000000001</v>
      </c>
      <c r="C2713">
        <v>4.1749999999999998</v>
      </c>
    </row>
    <row r="2714" spans="1:3" x14ac:dyDescent="0.25">
      <c r="A2714">
        <v>188.16200000000001</v>
      </c>
      <c r="B2714">
        <v>-415.68099999999998</v>
      </c>
      <c r="C2714">
        <v>4.173</v>
      </c>
    </row>
    <row r="2715" spans="1:3" x14ac:dyDescent="0.25">
      <c r="A2715">
        <v>188.256</v>
      </c>
      <c r="B2715">
        <v>-416.25799999999998</v>
      </c>
      <c r="C2715">
        <v>4.173</v>
      </c>
    </row>
    <row r="2716" spans="1:3" x14ac:dyDescent="0.25">
      <c r="A2716">
        <v>188.339</v>
      </c>
      <c r="B2716">
        <v>-416.83499999999998</v>
      </c>
      <c r="C2716">
        <v>4.173</v>
      </c>
    </row>
    <row r="2717" spans="1:3" x14ac:dyDescent="0.25">
      <c r="A2717">
        <v>188.38800000000001</v>
      </c>
      <c r="B2717">
        <v>-417.00799999999998</v>
      </c>
      <c r="C2717">
        <v>4.173</v>
      </c>
    </row>
    <row r="2718" spans="1:3" x14ac:dyDescent="0.25">
      <c r="A2718">
        <v>188.45699999999999</v>
      </c>
      <c r="B2718">
        <v>-416.79</v>
      </c>
      <c r="C2718">
        <v>4.173</v>
      </c>
    </row>
    <row r="2719" spans="1:3" x14ac:dyDescent="0.25">
      <c r="A2719">
        <v>188.548</v>
      </c>
      <c r="B2719">
        <v>-416.85</v>
      </c>
      <c r="C2719">
        <v>4.173</v>
      </c>
    </row>
    <row r="2720" spans="1:3" x14ac:dyDescent="0.25">
      <c r="A2720">
        <v>188.61199999999999</v>
      </c>
      <c r="B2720">
        <v>-416.64499999999998</v>
      </c>
      <c r="C2720">
        <v>4.1740000000000004</v>
      </c>
    </row>
    <row r="2721" spans="1:3" x14ac:dyDescent="0.25">
      <c r="A2721">
        <v>188.69800000000001</v>
      </c>
      <c r="B2721">
        <v>-416.404</v>
      </c>
      <c r="C2721">
        <v>4.1740000000000004</v>
      </c>
    </row>
    <row r="2722" spans="1:3" x14ac:dyDescent="0.25">
      <c r="A2722">
        <v>188.74600000000001</v>
      </c>
      <c r="B2722">
        <v>-415.94400000000002</v>
      </c>
      <c r="C2722">
        <v>4.173</v>
      </c>
    </row>
    <row r="2723" spans="1:3" x14ac:dyDescent="0.25">
      <c r="A2723">
        <v>188.809</v>
      </c>
      <c r="B2723">
        <v>-415.49400000000003</v>
      </c>
      <c r="C2723">
        <v>4.173</v>
      </c>
    </row>
    <row r="2724" spans="1:3" x14ac:dyDescent="0.25">
      <c r="A2724">
        <v>188.857</v>
      </c>
      <c r="B2724">
        <v>-414.84</v>
      </c>
      <c r="C2724">
        <v>4.1740000000000004</v>
      </c>
    </row>
    <row r="2725" spans="1:3" x14ac:dyDescent="0.25">
      <c r="A2725">
        <v>188.90600000000001</v>
      </c>
      <c r="B2725">
        <v>-414.72</v>
      </c>
      <c r="C2725">
        <v>4.173</v>
      </c>
    </row>
    <row r="2726" spans="1:3" x14ac:dyDescent="0.25">
      <c r="A2726">
        <v>188.98400000000001</v>
      </c>
      <c r="B2726">
        <v>-415.96800000000002</v>
      </c>
      <c r="C2726">
        <v>4.173</v>
      </c>
    </row>
    <row r="2727" spans="1:3" x14ac:dyDescent="0.25">
      <c r="A2727">
        <v>189.053</v>
      </c>
      <c r="B2727">
        <v>-416.84300000000002</v>
      </c>
      <c r="C2727">
        <v>4.173</v>
      </c>
    </row>
    <row r="2728" spans="1:3" x14ac:dyDescent="0.25">
      <c r="A2728">
        <v>189.101</v>
      </c>
      <c r="B2728">
        <v>-417.16199999999998</v>
      </c>
      <c r="C2728">
        <v>4.173</v>
      </c>
    </row>
    <row r="2729" spans="1:3" x14ac:dyDescent="0.25">
      <c r="A2729">
        <v>189.16200000000001</v>
      </c>
      <c r="B2729">
        <v>-417.70299999999997</v>
      </c>
      <c r="C2729">
        <v>4.173</v>
      </c>
    </row>
    <row r="2730" spans="1:3" x14ac:dyDescent="0.25">
      <c r="A2730">
        <v>189.21</v>
      </c>
      <c r="B2730">
        <v>-417.68099999999998</v>
      </c>
      <c r="C2730">
        <v>4.173</v>
      </c>
    </row>
    <row r="2731" spans="1:3" x14ac:dyDescent="0.25">
      <c r="A2731">
        <v>189.28800000000001</v>
      </c>
      <c r="B2731">
        <v>-417.77199999999999</v>
      </c>
      <c r="C2731">
        <v>4.173</v>
      </c>
    </row>
    <row r="2732" spans="1:3" x14ac:dyDescent="0.25">
      <c r="A2732">
        <v>189.35499999999999</v>
      </c>
      <c r="B2732">
        <v>-418.02100000000002</v>
      </c>
      <c r="C2732">
        <v>4.173</v>
      </c>
    </row>
    <row r="2733" spans="1:3" x14ac:dyDescent="0.25">
      <c r="A2733">
        <v>189.44499999999999</v>
      </c>
      <c r="B2733">
        <v>-417.798</v>
      </c>
      <c r="C2733">
        <v>4.1749999999999998</v>
      </c>
    </row>
    <row r="2734" spans="1:3" x14ac:dyDescent="0.25">
      <c r="A2734">
        <v>189.52799999999999</v>
      </c>
      <c r="B2734">
        <v>-417.928</v>
      </c>
      <c r="C2734">
        <v>4.173</v>
      </c>
    </row>
    <row r="2735" spans="1:3" x14ac:dyDescent="0.25">
      <c r="A2735">
        <v>189.59800000000001</v>
      </c>
      <c r="B2735">
        <v>-418.37900000000002</v>
      </c>
      <c r="C2735">
        <v>4.1719999999999997</v>
      </c>
    </row>
    <row r="2736" spans="1:3" x14ac:dyDescent="0.25">
      <c r="A2736">
        <v>189.71299999999999</v>
      </c>
      <c r="B2736">
        <v>-419.322</v>
      </c>
      <c r="C2736">
        <v>4.173</v>
      </c>
    </row>
    <row r="2737" spans="1:3" x14ac:dyDescent="0.25">
      <c r="A2737">
        <v>189.815</v>
      </c>
      <c r="B2737">
        <v>-420.06599999999997</v>
      </c>
      <c r="C2737">
        <v>4.173</v>
      </c>
    </row>
    <row r="2738" spans="1:3" x14ac:dyDescent="0.25">
      <c r="A2738">
        <v>189.892</v>
      </c>
      <c r="B2738">
        <v>-421.32900000000001</v>
      </c>
      <c r="C2738">
        <v>4.173</v>
      </c>
    </row>
    <row r="2739" spans="1:3" x14ac:dyDescent="0.25">
      <c r="A2739">
        <v>189.94</v>
      </c>
      <c r="B2739">
        <v>-421.82900000000001</v>
      </c>
      <c r="C2739">
        <v>4.1740000000000004</v>
      </c>
    </row>
    <row r="2740" spans="1:3" x14ac:dyDescent="0.25">
      <c r="A2740">
        <v>190.012</v>
      </c>
      <c r="B2740">
        <v>-421.72300000000001</v>
      </c>
      <c r="C2740">
        <v>4.173</v>
      </c>
    </row>
    <row r="2741" spans="1:3" x14ac:dyDescent="0.25">
      <c r="A2741">
        <v>190.06</v>
      </c>
      <c r="B2741">
        <v>-422.685</v>
      </c>
      <c r="C2741">
        <v>4.173</v>
      </c>
    </row>
    <row r="2742" spans="1:3" x14ac:dyDescent="0.25">
      <c r="A2742">
        <v>190.108</v>
      </c>
      <c r="B2742">
        <v>-423.77600000000001</v>
      </c>
      <c r="C2742">
        <v>4.1740000000000004</v>
      </c>
    </row>
    <row r="2743" spans="1:3" x14ac:dyDescent="0.25">
      <c r="A2743">
        <v>190.16499999999999</v>
      </c>
      <c r="B2743">
        <v>-424.435</v>
      </c>
      <c r="C2743">
        <v>4.1740000000000004</v>
      </c>
    </row>
    <row r="2744" spans="1:3" x14ac:dyDescent="0.25">
      <c r="A2744">
        <v>190.21700000000001</v>
      </c>
      <c r="B2744">
        <v>-424.66</v>
      </c>
      <c r="C2744">
        <v>4.1719999999999997</v>
      </c>
    </row>
    <row r="2745" spans="1:3" x14ac:dyDescent="0.25">
      <c r="A2745">
        <v>190.28399999999999</v>
      </c>
      <c r="B2745">
        <v>-424.35700000000003</v>
      </c>
      <c r="C2745">
        <v>4.173</v>
      </c>
    </row>
    <row r="2746" spans="1:3" x14ac:dyDescent="0.25">
      <c r="A2746">
        <v>190.33199999999999</v>
      </c>
      <c r="B2746">
        <v>-425.02800000000002</v>
      </c>
      <c r="C2746">
        <v>4.173</v>
      </c>
    </row>
    <row r="2747" spans="1:3" x14ac:dyDescent="0.25">
      <c r="A2747">
        <v>190.381</v>
      </c>
      <c r="B2747">
        <v>-425.55399999999997</v>
      </c>
      <c r="C2747">
        <v>4.173</v>
      </c>
    </row>
    <row r="2748" spans="1:3" x14ac:dyDescent="0.25">
      <c r="A2748">
        <v>190.45699999999999</v>
      </c>
      <c r="B2748">
        <v>-425.62400000000002</v>
      </c>
      <c r="C2748">
        <v>4.173</v>
      </c>
    </row>
    <row r="2749" spans="1:3" x14ac:dyDescent="0.25">
      <c r="A2749">
        <v>190.57300000000001</v>
      </c>
      <c r="B2749">
        <v>-425.97399999999999</v>
      </c>
      <c r="C2749">
        <v>4.173</v>
      </c>
    </row>
    <row r="2750" spans="1:3" x14ac:dyDescent="0.25">
      <c r="A2750">
        <v>190.63800000000001</v>
      </c>
      <c r="B2750">
        <v>-426.16300000000001</v>
      </c>
      <c r="C2750">
        <v>4.173</v>
      </c>
    </row>
    <row r="2751" spans="1:3" x14ac:dyDescent="0.25">
      <c r="A2751">
        <v>190.68700000000001</v>
      </c>
      <c r="B2751">
        <v>-425.91</v>
      </c>
      <c r="C2751">
        <v>4.173</v>
      </c>
    </row>
    <row r="2752" spans="1:3" x14ac:dyDescent="0.25">
      <c r="A2752">
        <v>190.73500000000001</v>
      </c>
      <c r="B2752">
        <v>-425.58300000000003</v>
      </c>
      <c r="C2752">
        <v>4.1740000000000004</v>
      </c>
    </row>
    <row r="2753" spans="1:3" x14ac:dyDescent="0.25">
      <c r="A2753">
        <v>190.78399999999999</v>
      </c>
      <c r="B2753">
        <v>-425.233</v>
      </c>
      <c r="C2753">
        <v>4.173</v>
      </c>
    </row>
    <row r="2754" spans="1:3" x14ac:dyDescent="0.25">
      <c r="A2754">
        <v>190.84</v>
      </c>
      <c r="B2754">
        <v>-425.14100000000002</v>
      </c>
      <c r="C2754">
        <v>4.1719999999999997</v>
      </c>
    </row>
    <row r="2755" spans="1:3" x14ac:dyDescent="0.25">
      <c r="A2755">
        <v>190.89599999999999</v>
      </c>
      <c r="B2755">
        <v>-425.05200000000002</v>
      </c>
      <c r="C2755">
        <v>4.173</v>
      </c>
    </row>
    <row r="2756" spans="1:3" x14ac:dyDescent="0.25">
      <c r="A2756">
        <v>190.94399999999999</v>
      </c>
      <c r="B2756">
        <v>-423.69299999999998</v>
      </c>
      <c r="C2756">
        <v>4.173</v>
      </c>
    </row>
    <row r="2757" spans="1:3" x14ac:dyDescent="0.25">
      <c r="A2757">
        <v>190.99199999999999</v>
      </c>
      <c r="B2757">
        <v>-423.69299999999998</v>
      </c>
      <c r="C2757">
        <v>4.173</v>
      </c>
    </row>
    <row r="2758" spans="1:3" x14ac:dyDescent="0.25">
      <c r="A2758">
        <v>191.084</v>
      </c>
      <c r="B2758">
        <v>-423.71899999999999</v>
      </c>
      <c r="C2758">
        <v>4.173</v>
      </c>
    </row>
    <row r="2759" spans="1:3" x14ac:dyDescent="0.25">
      <c r="A2759">
        <v>191.15899999999999</v>
      </c>
      <c r="B2759">
        <v>-424.12900000000002</v>
      </c>
      <c r="C2759">
        <v>4.173</v>
      </c>
    </row>
    <row r="2760" spans="1:3" x14ac:dyDescent="0.25">
      <c r="A2760">
        <v>191.22300000000001</v>
      </c>
      <c r="B2760">
        <v>-424.47800000000001</v>
      </c>
      <c r="C2760">
        <v>4.173</v>
      </c>
    </row>
    <row r="2761" spans="1:3" x14ac:dyDescent="0.25">
      <c r="A2761">
        <v>191.27199999999999</v>
      </c>
      <c r="B2761">
        <v>-424.15100000000001</v>
      </c>
      <c r="C2761">
        <v>4.173</v>
      </c>
    </row>
    <row r="2762" spans="1:3" x14ac:dyDescent="0.25">
      <c r="A2762">
        <v>191.33199999999999</v>
      </c>
      <c r="B2762">
        <v>-424.17599999999999</v>
      </c>
      <c r="C2762">
        <v>4.1749999999999998</v>
      </c>
    </row>
    <row r="2763" spans="1:3" x14ac:dyDescent="0.25">
      <c r="A2763">
        <v>191.42</v>
      </c>
      <c r="B2763">
        <v>-424.44</v>
      </c>
      <c r="C2763">
        <v>4.1740000000000004</v>
      </c>
    </row>
    <row r="2764" spans="1:3" x14ac:dyDescent="0.25">
      <c r="A2764">
        <v>191.477</v>
      </c>
      <c r="B2764">
        <v>-424.66</v>
      </c>
      <c r="C2764">
        <v>4.1719999999999997</v>
      </c>
    </row>
    <row r="2765" spans="1:3" x14ac:dyDescent="0.25">
      <c r="A2765">
        <v>191.541</v>
      </c>
      <c r="B2765">
        <v>-424.35700000000003</v>
      </c>
      <c r="C2765">
        <v>4.173</v>
      </c>
    </row>
    <row r="2766" spans="1:3" x14ac:dyDescent="0.25">
      <c r="A2766">
        <v>191.619</v>
      </c>
      <c r="B2766">
        <v>-425.02800000000002</v>
      </c>
      <c r="C2766">
        <v>4.173</v>
      </c>
    </row>
    <row r="2767" spans="1:3" x14ac:dyDescent="0.25">
      <c r="A2767">
        <v>191.67699999999999</v>
      </c>
      <c r="B2767">
        <v>-425.55399999999997</v>
      </c>
      <c r="C2767">
        <v>4.173</v>
      </c>
    </row>
    <row r="2768" spans="1:3" x14ac:dyDescent="0.25">
      <c r="A2768">
        <v>191.72499999999999</v>
      </c>
      <c r="B2768">
        <v>-425.62400000000002</v>
      </c>
      <c r="C2768">
        <v>4.173</v>
      </c>
    </row>
    <row r="2769" spans="1:3" x14ac:dyDescent="0.25">
      <c r="A2769">
        <v>191.80799999999999</v>
      </c>
      <c r="B2769">
        <v>-425.97399999999999</v>
      </c>
      <c r="C2769">
        <v>4.173</v>
      </c>
    </row>
    <row r="2770" spans="1:3" x14ac:dyDescent="0.25">
      <c r="A2770">
        <v>191.85599999999999</v>
      </c>
      <c r="B2770">
        <v>-426.16300000000001</v>
      </c>
      <c r="C2770">
        <v>4.173</v>
      </c>
    </row>
    <row r="2771" spans="1:3" x14ac:dyDescent="0.25">
      <c r="A2771">
        <v>191.905</v>
      </c>
      <c r="B2771">
        <v>-425.91</v>
      </c>
      <c r="C2771">
        <v>4.173</v>
      </c>
    </row>
    <row r="2772" spans="1:3" x14ac:dyDescent="0.25">
      <c r="A2772">
        <v>191.953</v>
      </c>
      <c r="B2772">
        <v>-425.58300000000003</v>
      </c>
      <c r="C2772">
        <v>4.1740000000000004</v>
      </c>
    </row>
    <row r="2773" spans="1:3" x14ac:dyDescent="0.25">
      <c r="A2773">
        <v>192.01300000000001</v>
      </c>
      <c r="B2773">
        <v>-425.233</v>
      </c>
      <c r="C2773">
        <v>4.173</v>
      </c>
    </row>
    <row r="2774" spans="1:3" x14ac:dyDescent="0.25">
      <c r="A2774">
        <v>192.1</v>
      </c>
      <c r="B2774">
        <v>-425.14100000000002</v>
      </c>
      <c r="C2774">
        <v>4.1719999999999997</v>
      </c>
    </row>
    <row r="2775" spans="1:3" x14ac:dyDescent="0.25">
      <c r="A2775">
        <v>192.15299999999999</v>
      </c>
      <c r="B2775">
        <v>-425.05200000000002</v>
      </c>
      <c r="C2775">
        <v>4.173</v>
      </c>
    </row>
    <row r="2776" spans="1:3" x14ac:dyDescent="0.25">
      <c r="A2776">
        <v>192.20099999999999</v>
      </c>
      <c r="B2776">
        <v>-423.69299999999998</v>
      </c>
      <c r="C2776">
        <v>4.173</v>
      </c>
    </row>
    <row r="2777" spans="1:3" x14ac:dyDescent="0.25">
      <c r="A2777">
        <v>192.249</v>
      </c>
      <c r="B2777">
        <v>-423.69299999999998</v>
      </c>
      <c r="C2777">
        <v>4.173</v>
      </c>
    </row>
    <row r="2778" spans="1:3" x14ac:dyDescent="0.25">
      <c r="A2778">
        <v>192.315</v>
      </c>
      <c r="B2778">
        <v>-423.71899999999999</v>
      </c>
      <c r="C2778">
        <v>4.173</v>
      </c>
    </row>
    <row r="2779" spans="1:3" x14ac:dyDescent="0.25">
      <c r="A2779">
        <v>192.364</v>
      </c>
      <c r="B2779">
        <v>-424.12900000000002</v>
      </c>
      <c r="C2779">
        <v>4.173</v>
      </c>
    </row>
    <row r="2780" spans="1:3" x14ac:dyDescent="0.25">
      <c r="A2780">
        <v>192.41399999999999</v>
      </c>
      <c r="B2780">
        <v>-424.47800000000001</v>
      </c>
      <c r="C2780">
        <v>4.173</v>
      </c>
    </row>
    <row r="2781" spans="1:3" x14ac:dyDescent="0.25">
      <c r="A2781">
        <v>192.46199999999999</v>
      </c>
      <c r="B2781">
        <v>-424.77800000000002</v>
      </c>
      <c r="C2781">
        <v>4.1740000000000004</v>
      </c>
    </row>
    <row r="2782" spans="1:3" x14ac:dyDescent="0.25">
      <c r="A2782">
        <v>192.51</v>
      </c>
      <c r="B2782">
        <v>-424.68900000000002</v>
      </c>
      <c r="C2782">
        <v>4.1749999999999998</v>
      </c>
    </row>
    <row r="2783" spans="1:3" x14ac:dyDescent="0.25">
      <c r="A2783">
        <v>192.55799999999999</v>
      </c>
      <c r="B2783">
        <v>-424.83100000000002</v>
      </c>
      <c r="C2783">
        <v>4.173</v>
      </c>
    </row>
    <row r="2784" spans="1:3" x14ac:dyDescent="0.25">
      <c r="A2784">
        <v>192.69300000000001</v>
      </c>
      <c r="B2784">
        <v>-425.75599999999997</v>
      </c>
      <c r="C2784">
        <v>4.173</v>
      </c>
    </row>
    <row r="2785" spans="1:3" x14ac:dyDescent="0.25">
      <c r="A2785">
        <v>192.75</v>
      </c>
      <c r="B2785">
        <v>-427.976</v>
      </c>
      <c r="C2785">
        <v>4.1749999999999998</v>
      </c>
    </row>
    <row r="2786" spans="1:3" x14ac:dyDescent="0.25">
      <c r="A2786">
        <v>192.8</v>
      </c>
      <c r="B2786">
        <v>-428.733</v>
      </c>
      <c r="C2786">
        <v>4.173</v>
      </c>
    </row>
    <row r="2787" spans="1:3" x14ac:dyDescent="0.25">
      <c r="A2787">
        <v>192.86500000000001</v>
      </c>
      <c r="B2787">
        <v>-427.87799999999999</v>
      </c>
      <c r="C2787">
        <v>4.173</v>
      </c>
    </row>
    <row r="2788" spans="1:3" x14ac:dyDescent="0.25">
      <c r="A2788">
        <v>192.94900000000001</v>
      </c>
      <c r="B2788">
        <v>-428.88200000000001</v>
      </c>
      <c r="C2788">
        <v>4.1719999999999997</v>
      </c>
    </row>
    <row r="2789" spans="1:3" x14ac:dyDescent="0.25">
      <c r="A2789">
        <v>193.017</v>
      </c>
      <c r="B2789">
        <v>-437.46699999999998</v>
      </c>
      <c r="C2789">
        <v>4.173</v>
      </c>
    </row>
    <row r="2790" spans="1:3" x14ac:dyDescent="0.25">
      <c r="A2790">
        <v>193.09899999999999</v>
      </c>
      <c r="B2790">
        <v>-438.53800000000001</v>
      </c>
      <c r="C2790">
        <v>4.173</v>
      </c>
    </row>
    <row r="2791" spans="1:3" x14ac:dyDescent="0.25">
      <c r="A2791">
        <v>193.17400000000001</v>
      </c>
      <c r="B2791">
        <v>-439.15800000000002</v>
      </c>
      <c r="C2791">
        <v>4.173</v>
      </c>
    </row>
    <row r="2792" spans="1:3" x14ac:dyDescent="0.25">
      <c r="A2792">
        <v>193.227</v>
      </c>
      <c r="B2792">
        <v>-439.23200000000003</v>
      </c>
      <c r="C2792">
        <v>4.173</v>
      </c>
    </row>
    <row r="2793" spans="1:3" x14ac:dyDescent="0.25">
      <c r="A2793">
        <v>193.292</v>
      </c>
      <c r="B2793">
        <v>-438.76400000000001</v>
      </c>
      <c r="C2793">
        <v>4.173</v>
      </c>
    </row>
    <row r="2794" spans="1:3" x14ac:dyDescent="0.25">
      <c r="A2794">
        <v>193.34</v>
      </c>
      <c r="B2794">
        <v>-438.80099999999999</v>
      </c>
      <c r="C2794">
        <v>4.1740000000000004</v>
      </c>
    </row>
    <row r="2795" spans="1:3" x14ac:dyDescent="0.25">
      <c r="A2795">
        <v>193.392</v>
      </c>
      <c r="B2795">
        <v>-439.33800000000002</v>
      </c>
      <c r="C2795">
        <v>4.173</v>
      </c>
    </row>
    <row r="2796" spans="1:3" x14ac:dyDescent="0.25">
      <c r="A2796">
        <v>193.46600000000001</v>
      </c>
      <c r="B2796">
        <v>-439.64299999999997</v>
      </c>
      <c r="C2796">
        <v>4.173</v>
      </c>
    </row>
    <row r="2797" spans="1:3" x14ac:dyDescent="0.25">
      <c r="A2797">
        <v>193.51400000000001</v>
      </c>
      <c r="B2797">
        <v>-438.91</v>
      </c>
      <c r="C2797">
        <v>4.173</v>
      </c>
    </row>
    <row r="2798" spans="1:3" x14ac:dyDescent="0.25">
      <c r="A2798">
        <v>193.56399999999999</v>
      </c>
      <c r="B2798">
        <v>-437.97699999999998</v>
      </c>
      <c r="C2798">
        <v>4.173</v>
      </c>
    </row>
    <row r="2799" spans="1:3" x14ac:dyDescent="0.25">
      <c r="A2799">
        <v>193.61199999999999</v>
      </c>
      <c r="B2799">
        <v>-437.8</v>
      </c>
      <c r="C2799">
        <v>4.173</v>
      </c>
    </row>
    <row r="2800" spans="1:3" x14ac:dyDescent="0.25">
      <c r="A2800">
        <v>193.69</v>
      </c>
      <c r="B2800">
        <v>-438.21300000000002</v>
      </c>
      <c r="C2800">
        <v>4.173</v>
      </c>
    </row>
    <row r="2801" spans="1:3" x14ac:dyDescent="0.25">
      <c r="A2801">
        <v>193.749</v>
      </c>
      <c r="B2801">
        <v>-439.04599999999999</v>
      </c>
      <c r="C2801">
        <v>4.173</v>
      </c>
    </row>
    <row r="2802" spans="1:3" x14ac:dyDescent="0.25">
      <c r="A2802">
        <v>193.797</v>
      </c>
      <c r="B2802">
        <v>-438.786</v>
      </c>
      <c r="C2802">
        <v>4.1749999999999998</v>
      </c>
    </row>
    <row r="2803" spans="1:3" x14ac:dyDescent="0.25">
      <c r="A2803">
        <v>193.84899999999999</v>
      </c>
      <c r="B2803">
        <v>-437.98</v>
      </c>
      <c r="C2803">
        <v>4.173</v>
      </c>
    </row>
    <row r="2804" spans="1:3" x14ac:dyDescent="0.25">
      <c r="A2804">
        <v>193.92400000000001</v>
      </c>
      <c r="B2804">
        <v>-437.34199999999998</v>
      </c>
      <c r="C2804">
        <v>4.173</v>
      </c>
    </row>
    <row r="2805" spans="1:3" x14ac:dyDescent="0.25">
      <c r="A2805">
        <v>194</v>
      </c>
      <c r="B2805">
        <v>-436.94</v>
      </c>
      <c r="C2805">
        <v>4.173</v>
      </c>
    </row>
    <row r="2806" spans="1:3" x14ac:dyDescent="0.25">
      <c r="A2806">
        <v>194.066</v>
      </c>
      <c r="B2806">
        <v>-437.19099999999997</v>
      </c>
      <c r="C2806">
        <v>4.173</v>
      </c>
    </row>
    <row r="2807" spans="1:3" x14ac:dyDescent="0.25">
      <c r="A2807">
        <v>194.114</v>
      </c>
      <c r="B2807">
        <v>-437.36599999999999</v>
      </c>
      <c r="C2807">
        <v>4.1719999999999997</v>
      </c>
    </row>
    <row r="2808" spans="1:3" x14ac:dyDescent="0.25">
      <c r="A2808">
        <v>194.24199999999999</v>
      </c>
      <c r="B2808">
        <v>-437.02100000000002</v>
      </c>
      <c r="C2808">
        <v>4.1719999999999997</v>
      </c>
    </row>
    <row r="2809" spans="1:3" x14ac:dyDescent="0.25">
      <c r="A2809">
        <v>194.32300000000001</v>
      </c>
      <c r="B2809">
        <v>-437.50299999999999</v>
      </c>
      <c r="C2809">
        <v>4.1719999999999997</v>
      </c>
    </row>
    <row r="2810" spans="1:3" x14ac:dyDescent="0.25">
      <c r="A2810">
        <v>194.37100000000001</v>
      </c>
      <c r="B2810">
        <v>-438.88099999999997</v>
      </c>
      <c r="C2810">
        <v>4.1719999999999997</v>
      </c>
    </row>
    <row r="2811" spans="1:3" x14ac:dyDescent="0.25">
      <c r="A2811">
        <v>194.42099999999999</v>
      </c>
      <c r="B2811">
        <v>-438.48099999999999</v>
      </c>
      <c r="C2811">
        <v>4.1749999999999998</v>
      </c>
    </row>
    <row r="2812" spans="1:3" x14ac:dyDescent="0.25">
      <c r="A2812">
        <v>194.47</v>
      </c>
      <c r="B2812">
        <v>-437.73099999999999</v>
      </c>
      <c r="C2812">
        <v>4.1719999999999997</v>
      </c>
    </row>
    <row r="2813" spans="1:3" x14ac:dyDescent="0.25">
      <c r="A2813">
        <v>194.52600000000001</v>
      </c>
      <c r="B2813">
        <v>-438.85500000000002</v>
      </c>
      <c r="C2813">
        <v>4.1710000000000003</v>
      </c>
    </row>
    <row r="2814" spans="1:3" x14ac:dyDescent="0.25">
      <c r="A2814">
        <v>194.57400000000001</v>
      </c>
      <c r="B2814">
        <v>-439.25799999999998</v>
      </c>
      <c r="C2814">
        <v>4.1749999999999998</v>
      </c>
    </row>
    <row r="2815" spans="1:3" x14ac:dyDescent="0.25">
      <c r="A2815">
        <v>194.62200000000001</v>
      </c>
      <c r="B2815">
        <v>-439.44099999999997</v>
      </c>
      <c r="C2815">
        <v>4.173</v>
      </c>
    </row>
    <row r="2816" spans="1:3" x14ac:dyDescent="0.25">
      <c r="A2816">
        <v>194.70500000000001</v>
      </c>
      <c r="B2816">
        <v>-439.64299999999997</v>
      </c>
      <c r="C2816">
        <v>4.173</v>
      </c>
    </row>
    <row r="2817" spans="1:3" x14ac:dyDescent="0.25">
      <c r="A2817">
        <v>194.75899999999999</v>
      </c>
      <c r="B2817">
        <v>-438.91</v>
      </c>
      <c r="C2817">
        <v>4.173</v>
      </c>
    </row>
    <row r="2818" spans="1:3" x14ac:dyDescent="0.25">
      <c r="A2818">
        <v>194.84299999999999</v>
      </c>
      <c r="B2818">
        <v>-437.97699999999998</v>
      </c>
      <c r="C2818">
        <v>4.173</v>
      </c>
    </row>
    <row r="2819" spans="1:3" x14ac:dyDescent="0.25">
      <c r="A2819">
        <v>194.90100000000001</v>
      </c>
      <c r="B2819">
        <v>-437.8</v>
      </c>
      <c r="C2819">
        <v>4.173</v>
      </c>
    </row>
    <row r="2820" spans="1:3" x14ac:dyDescent="0.25">
      <c r="A2820">
        <v>194.97300000000001</v>
      </c>
      <c r="B2820">
        <v>-438.21300000000002</v>
      </c>
      <c r="C2820">
        <v>4.173</v>
      </c>
    </row>
    <row r="2821" spans="1:3" x14ac:dyDescent="0.25">
      <c r="A2821">
        <v>195.02699999999999</v>
      </c>
      <c r="B2821">
        <v>-439.04599999999999</v>
      </c>
      <c r="C2821">
        <v>4.173</v>
      </c>
    </row>
    <row r="2822" spans="1:3" x14ac:dyDescent="0.25">
      <c r="A2822">
        <v>195.08699999999999</v>
      </c>
      <c r="B2822">
        <v>-438.786</v>
      </c>
      <c r="C2822">
        <v>4.1749999999999998</v>
      </c>
    </row>
    <row r="2823" spans="1:3" x14ac:dyDescent="0.25">
      <c r="A2823">
        <v>195.14599999999999</v>
      </c>
      <c r="B2823">
        <v>-437.98</v>
      </c>
      <c r="C2823">
        <v>4.173</v>
      </c>
    </row>
    <row r="2824" spans="1:3" x14ac:dyDescent="0.25">
      <c r="A2824">
        <v>195.20500000000001</v>
      </c>
      <c r="B2824">
        <v>-437.34199999999998</v>
      </c>
      <c r="C2824">
        <v>4.173</v>
      </c>
    </row>
    <row r="2825" spans="1:3" x14ac:dyDescent="0.25">
      <c r="A2825">
        <v>195.273</v>
      </c>
      <c r="B2825">
        <v>-436.94</v>
      </c>
      <c r="C2825">
        <v>4.173</v>
      </c>
    </row>
    <row r="2826" spans="1:3" x14ac:dyDescent="0.25">
      <c r="A2826">
        <v>195.321</v>
      </c>
      <c r="B2826">
        <v>-437.19099999999997</v>
      </c>
      <c r="C2826">
        <v>4.173</v>
      </c>
    </row>
    <row r="2827" spans="1:3" x14ac:dyDescent="0.25">
      <c r="A2827">
        <v>195.398</v>
      </c>
      <c r="B2827">
        <v>-437.36599999999999</v>
      </c>
      <c r="C2827">
        <v>4.1719999999999997</v>
      </c>
    </row>
    <row r="2828" spans="1:3" x14ac:dyDescent="0.25">
      <c r="A2828">
        <v>195.46199999999999</v>
      </c>
      <c r="B2828">
        <v>-437.02100000000002</v>
      </c>
      <c r="C2828">
        <v>4.1719999999999997</v>
      </c>
    </row>
    <row r="2829" spans="1:3" x14ac:dyDescent="0.25">
      <c r="A2829">
        <v>195.51</v>
      </c>
      <c r="B2829">
        <v>-437.50299999999999</v>
      </c>
      <c r="C2829">
        <v>4.1719999999999997</v>
      </c>
    </row>
    <row r="2830" spans="1:3" x14ac:dyDescent="0.25">
      <c r="A2830">
        <v>195.571</v>
      </c>
      <c r="B2830">
        <v>-438.88099999999997</v>
      </c>
      <c r="C2830">
        <v>4.1719999999999997</v>
      </c>
    </row>
    <row r="2831" spans="1:3" x14ac:dyDescent="0.25">
      <c r="A2831">
        <v>195.62</v>
      </c>
      <c r="B2831">
        <v>-438.48099999999999</v>
      </c>
      <c r="C2831">
        <v>4.1749999999999998</v>
      </c>
    </row>
    <row r="2832" spans="1:3" x14ac:dyDescent="0.25">
      <c r="A2832">
        <v>195.66900000000001</v>
      </c>
      <c r="B2832">
        <v>-437.73099999999999</v>
      </c>
      <c r="C2832">
        <v>4.1719999999999997</v>
      </c>
    </row>
    <row r="2833" spans="1:3" x14ac:dyDescent="0.25">
      <c r="A2833">
        <v>195.755</v>
      </c>
      <c r="B2833">
        <v>-438.85500000000002</v>
      </c>
      <c r="C2833">
        <v>4.1710000000000003</v>
      </c>
    </row>
    <row r="2834" spans="1:3" x14ac:dyDescent="0.25">
      <c r="A2834">
        <v>195.80600000000001</v>
      </c>
      <c r="B2834">
        <v>-439.57499999999999</v>
      </c>
      <c r="C2834">
        <v>4.1740000000000004</v>
      </c>
    </row>
    <row r="2835" spans="1:3" x14ac:dyDescent="0.25">
      <c r="A2835">
        <v>195.85499999999999</v>
      </c>
      <c r="B2835">
        <v>-440.399</v>
      </c>
      <c r="C2835">
        <v>4.1719999999999997</v>
      </c>
    </row>
    <row r="2836" spans="1:3" x14ac:dyDescent="0.25">
      <c r="A2836">
        <v>195.93299999999999</v>
      </c>
      <c r="B2836">
        <v>-441.28300000000002</v>
      </c>
      <c r="C2836">
        <v>4.1719999999999997</v>
      </c>
    </row>
    <row r="2837" spans="1:3" x14ac:dyDescent="0.25">
      <c r="A2837">
        <v>195.995</v>
      </c>
      <c r="B2837">
        <v>-441.47699999999998</v>
      </c>
      <c r="C2837">
        <v>4.1719999999999997</v>
      </c>
    </row>
    <row r="2838" spans="1:3" x14ac:dyDescent="0.25">
      <c r="A2838">
        <v>196.06800000000001</v>
      </c>
      <c r="B2838">
        <v>-440.83300000000003</v>
      </c>
      <c r="C2838">
        <v>4.1719999999999997</v>
      </c>
    </row>
    <row r="2839" spans="1:3" x14ac:dyDescent="0.25">
      <c r="A2839">
        <v>196.12799999999999</v>
      </c>
      <c r="B2839">
        <v>-440.58100000000002</v>
      </c>
      <c r="C2839">
        <v>4.1719999999999997</v>
      </c>
    </row>
    <row r="2840" spans="1:3" x14ac:dyDescent="0.25">
      <c r="A2840">
        <v>196.256</v>
      </c>
      <c r="B2840">
        <v>-440.61900000000003</v>
      </c>
      <c r="C2840">
        <v>4.17</v>
      </c>
    </row>
    <row r="2841" spans="1:3" x14ac:dyDescent="0.25">
      <c r="A2841">
        <v>196.30500000000001</v>
      </c>
      <c r="B2841">
        <v>-440.911</v>
      </c>
      <c r="C2841">
        <v>4.1660000000000004</v>
      </c>
    </row>
    <row r="2842" spans="1:3" x14ac:dyDescent="0.25">
      <c r="A2842">
        <v>196.35400000000001</v>
      </c>
      <c r="B2842">
        <v>-440.53800000000001</v>
      </c>
      <c r="C2842">
        <v>4.1719999999999997</v>
      </c>
    </row>
    <row r="2843" spans="1:3" x14ac:dyDescent="0.25">
      <c r="A2843">
        <v>196.423</v>
      </c>
      <c r="B2843">
        <v>-440.37099999999998</v>
      </c>
      <c r="C2843">
        <v>4.1710000000000003</v>
      </c>
    </row>
    <row r="2844" spans="1:3" x14ac:dyDescent="0.25">
      <c r="A2844">
        <v>196.501</v>
      </c>
      <c r="B2844">
        <v>-440.33300000000003</v>
      </c>
      <c r="C2844">
        <v>4.17</v>
      </c>
    </row>
    <row r="2845" spans="1:3" x14ac:dyDescent="0.25">
      <c r="A2845">
        <v>196.55</v>
      </c>
      <c r="B2845">
        <v>-439.726</v>
      </c>
      <c r="C2845">
        <v>4.1710000000000003</v>
      </c>
    </row>
    <row r="2846" spans="1:3" x14ac:dyDescent="0.25">
      <c r="A2846">
        <v>196.60900000000001</v>
      </c>
      <c r="B2846">
        <v>-439.91800000000001</v>
      </c>
      <c r="C2846">
        <v>4.1710000000000003</v>
      </c>
    </row>
    <row r="2847" spans="1:3" x14ac:dyDescent="0.25">
      <c r="A2847">
        <v>196.66300000000001</v>
      </c>
      <c r="B2847">
        <v>-439.63400000000001</v>
      </c>
      <c r="C2847">
        <v>4.1710000000000003</v>
      </c>
    </row>
    <row r="2848" spans="1:3" x14ac:dyDescent="0.25">
      <c r="A2848">
        <v>196.71100000000001</v>
      </c>
      <c r="B2848">
        <v>-439.04700000000003</v>
      </c>
      <c r="C2848">
        <v>4.1710000000000003</v>
      </c>
    </row>
    <row r="2849" spans="1:3" x14ac:dyDescent="0.25">
      <c r="A2849">
        <v>196.75899999999999</v>
      </c>
      <c r="B2849">
        <v>-438.68099999999998</v>
      </c>
      <c r="C2849">
        <v>4.1710000000000003</v>
      </c>
    </row>
    <row r="2850" spans="1:3" x14ac:dyDescent="0.25">
      <c r="A2850">
        <v>196.83500000000001</v>
      </c>
      <c r="B2850">
        <v>-437.798</v>
      </c>
      <c r="C2850">
        <v>4.1710000000000003</v>
      </c>
    </row>
    <row r="2851" spans="1:3" x14ac:dyDescent="0.25">
      <c r="A2851">
        <v>196.892</v>
      </c>
      <c r="B2851">
        <v>-438.33600000000001</v>
      </c>
      <c r="C2851">
        <v>4.17</v>
      </c>
    </row>
    <row r="2852" spans="1:3" x14ac:dyDescent="0.25">
      <c r="A2852">
        <v>196.96700000000001</v>
      </c>
      <c r="B2852">
        <v>-438.41899999999998</v>
      </c>
      <c r="C2852">
        <v>4.1719999999999997</v>
      </c>
    </row>
    <row r="2853" spans="1:3" x14ac:dyDescent="0.25">
      <c r="A2853">
        <v>197.04300000000001</v>
      </c>
      <c r="B2853">
        <v>-438.274</v>
      </c>
      <c r="C2853">
        <v>4.1710000000000003</v>
      </c>
    </row>
    <row r="2854" spans="1:3" x14ac:dyDescent="0.25">
      <c r="A2854">
        <v>197.12200000000001</v>
      </c>
      <c r="B2854">
        <v>-437.30200000000002</v>
      </c>
      <c r="C2854">
        <v>4.1710000000000003</v>
      </c>
    </row>
    <row r="2855" spans="1:3" x14ac:dyDescent="0.25">
      <c r="A2855">
        <v>197.178</v>
      </c>
      <c r="B2855">
        <v>-436.71100000000001</v>
      </c>
      <c r="C2855">
        <v>4.1710000000000003</v>
      </c>
    </row>
    <row r="2856" spans="1:3" x14ac:dyDescent="0.25">
      <c r="A2856">
        <v>197.255</v>
      </c>
      <c r="B2856">
        <v>-436.85599999999999</v>
      </c>
      <c r="C2856">
        <v>4.1710000000000003</v>
      </c>
    </row>
    <row r="2857" spans="1:3" x14ac:dyDescent="0.25">
      <c r="A2857">
        <v>197.304</v>
      </c>
      <c r="B2857">
        <v>-437.041</v>
      </c>
      <c r="C2857">
        <v>4.1710000000000003</v>
      </c>
    </row>
    <row r="2858" spans="1:3" x14ac:dyDescent="0.25">
      <c r="A2858">
        <v>197.35300000000001</v>
      </c>
      <c r="B2858">
        <v>-437.20600000000002</v>
      </c>
      <c r="C2858">
        <v>4.17</v>
      </c>
    </row>
    <row r="2859" spans="1:3" x14ac:dyDescent="0.25">
      <c r="A2859">
        <v>197.40199999999999</v>
      </c>
      <c r="B2859">
        <v>-436.37599999999998</v>
      </c>
      <c r="C2859">
        <v>4.17</v>
      </c>
    </row>
    <row r="2860" spans="1:3" x14ac:dyDescent="0.25">
      <c r="A2860">
        <v>197.464</v>
      </c>
      <c r="B2860">
        <v>-435.18099999999998</v>
      </c>
      <c r="C2860">
        <v>4.17</v>
      </c>
    </row>
    <row r="2861" spans="1:3" x14ac:dyDescent="0.25">
      <c r="A2861">
        <v>197.512</v>
      </c>
      <c r="B2861">
        <v>-436.79700000000003</v>
      </c>
      <c r="C2861">
        <v>4.1680000000000001</v>
      </c>
    </row>
    <row r="2862" spans="1:3" x14ac:dyDescent="0.25">
      <c r="A2862">
        <v>197.57499999999999</v>
      </c>
      <c r="B2862">
        <v>-436.048</v>
      </c>
      <c r="C2862">
        <v>4.1689999999999996</v>
      </c>
    </row>
    <row r="2863" spans="1:3" x14ac:dyDescent="0.25">
      <c r="A2863">
        <v>197.62299999999999</v>
      </c>
      <c r="B2863">
        <v>-441.16</v>
      </c>
      <c r="C2863">
        <v>4.1689999999999996</v>
      </c>
    </row>
    <row r="2864" spans="1:3" x14ac:dyDescent="0.25">
      <c r="A2864">
        <v>197.702</v>
      </c>
      <c r="B2864">
        <v>-441.024</v>
      </c>
      <c r="C2864">
        <v>4.17</v>
      </c>
    </row>
    <row r="2865" spans="1:3" x14ac:dyDescent="0.25">
      <c r="A2865">
        <v>197.767</v>
      </c>
      <c r="B2865">
        <v>-442.416</v>
      </c>
      <c r="C2865">
        <v>4.17</v>
      </c>
    </row>
    <row r="2866" spans="1:3" x14ac:dyDescent="0.25">
      <c r="A2866">
        <v>197.816</v>
      </c>
      <c r="B2866">
        <v>-441.166</v>
      </c>
      <c r="C2866">
        <v>4.1689999999999996</v>
      </c>
    </row>
    <row r="2867" spans="1:3" x14ac:dyDescent="0.25">
      <c r="A2867">
        <v>197.863</v>
      </c>
      <c r="B2867">
        <v>-440.18400000000003</v>
      </c>
      <c r="C2867">
        <v>4.17</v>
      </c>
    </row>
    <row r="2868" spans="1:3" x14ac:dyDescent="0.25">
      <c r="A2868">
        <v>197.923</v>
      </c>
      <c r="B2868">
        <v>-439.46499999999997</v>
      </c>
      <c r="C2868">
        <v>4.1710000000000003</v>
      </c>
    </row>
    <row r="2869" spans="1:3" x14ac:dyDescent="0.25">
      <c r="A2869">
        <v>197.97499999999999</v>
      </c>
      <c r="B2869">
        <v>-438.68099999999998</v>
      </c>
      <c r="C2869">
        <v>4.1710000000000003</v>
      </c>
    </row>
    <row r="2870" spans="1:3" x14ac:dyDescent="0.25">
      <c r="A2870">
        <v>198.05199999999999</v>
      </c>
      <c r="B2870">
        <v>-437.798</v>
      </c>
      <c r="C2870">
        <v>4.1710000000000003</v>
      </c>
    </row>
    <row r="2871" spans="1:3" x14ac:dyDescent="0.25">
      <c r="A2871">
        <v>198.1</v>
      </c>
      <c r="B2871">
        <v>-438.33600000000001</v>
      </c>
      <c r="C2871">
        <v>4.17</v>
      </c>
    </row>
    <row r="2872" spans="1:3" x14ac:dyDescent="0.25">
      <c r="A2872">
        <v>198.148</v>
      </c>
      <c r="B2872">
        <v>-438.41899999999998</v>
      </c>
      <c r="C2872">
        <v>4.1719999999999997</v>
      </c>
    </row>
    <row r="2873" spans="1:3" x14ac:dyDescent="0.25">
      <c r="A2873">
        <v>198.20500000000001</v>
      </c>
      <c r="B2873">
        <v>-438.274</v>
      </c>
      <c r="C2873">
        <v>4.1710000000000003</v>
      </c>
    </row>
    <row r="2874" spans="1:3" x14ac:dyDescent="0.25">
      <c r="A2874">
        <v>198.25399999999999</v>
      </c>
      <c r="B2874">
        <v>-437.30200000000002</v>
      </c>
      <c r="C2874">
        <v>4.1710000000000003</v>
      </c>
    </row>
    <row r="2875" spans="1:3" x14ac:dyDescent="0.25">
      <c r="A2875">
        <v>198.30199999999999</v>
      </c>
      <c r="B2875">
        <v>-436.71100000000001</v>
      </c>
      <c r="C2875">
        <v>4.1710000000000003</v>
      </c>
    </row>
    <row r="2876" spans="1:3" x14ac:dyDescent="0.25">
      <c r="A2876">
        <v>198.352</v>
      </c>
      <c r="B2876">
        <v>-436.85599999999999</v>
      </c>
      <c r="C2876">
        <v>4.1710000000000003</v>
      </c>
    </row>
    <row r="2877" spans="1:3" x14ac:dyDescent="0.25">
      <c r="A2877">
        <v>198.40100000000001</v>
      </c>
      <c r="B2877">
        <v>-437.041</v>
      </c>
      <c r="C2877">
        <v>4.1710000000000003</v>
      </c>
    </row>
    <row r="2878" spans="1:3" x14ac:dyDescent="0.25">
      <c r="A2878">
        <v>198.45599999999999</v>
      </c>
      <c r="B2878">
        <v>-437.20600000000002</v>
      </c>
      <c r="C2878">
        <v>4.17</v>
      </c>
    </row>
    <row r="2879" spans="1:3" x14ac:dyDescent="0.25">
      <c r="A2879">
        <v>198.511</v>
      </c>
      <c r="B2879">
        <v>-436.37599999999998</v>
      </c>
      <c r="C2879">
        <v>4.17</v>
      </c>
    </row>
    <row r="2880" spans="1:3" x14ac:dyDescent="0.25">
      <c r="A2880">
        <v>198.559</v>
      </c>
      <c r="B2880">
        <v>-435.18099999999998</v>
      </c>
      <c r="C2880">
        <v>4.17</v>
      </c>
    </row>
    <row r="2881" spans="1:3" x14ac:dyDescent="0.25">
      <c r="A2881">
        <v>198.655</v>
      </c>
      <c r="B2881">
        <v>-436.79700000000003</v>
      </c>
      <c r="C2881">
        <v>4.1680000000000001</v>
      </c>
    </row>
    <row r="2882" spans="1:3" x14ac:dyDescent="0.25">
      <c r="A2882">
        <v>198.721</v>
      </c>
      <c r="B2882">
        <v>-436.048</v>
      </c>
      <c r="C2882">
        <v>4.1689999999999996</v>
      </c>
    </row>
    <row r="2883" spans="1:3" x14ac:dyDescent="0.25">
      <c r="A2883">
        <v>198.76900000000001</v>
      </c>
      <c r="B2883">
        <v>-441.16</v>
      </c>
      <c r="C2883">
        <v>4.1689999999999996</v>
      </c>
    </row>
    <row r="2884" spans="1:3" x14ac:dyDescent="0.25">
      <c r="A2884">
        <v>198.81899999999999</v>
      </c>
      <c r="B2884">
        <v>-441.024</v>
      </c>
      <c r="C2884">
        <v>4.17</v>
      </c>
    </row>
    <row r="2885" spans="1:3" x14ac:dyDescent="0.25">
      <c r="A2885">
        <v>198.86699999999999</v>
      </c>
      <c r="B2885">
        <v>-442.416</v>
      </c>
      <c r="C2885">
        <v>4.17</v>
      </c>
    </row>
    <row r="2886" spans="1:3" x14ac:dyDescent="0.25">
      <c r="A2886">
        <v>198.92099999999999</v>
      </c>
      <c r="B2886">
        <v>-441.166</v>
      </c>
      <c r="C2886">
        <v>4.1689999999999996</v>
      </c>
    </row>
    <row r="2887" spans="1:3" x14ac:dyDescent="0.25">
      <c r="A2887">
        <v>198.98699999999999</v>
      </c>
      <c r="B2887">
        <v>-441.21600000000001</v>
      </c>
      <c r="C2887">
        <v>4.1689999999999996</v>
      </c>
    </row>
    <row r="2888" spans="1:3" x14ac:dyDescent="0.25">
      <c r="A2888">
        <v>199.08099999999999</v>
      </c>
      <c r="B2888">
        <v>-440.73200000000003</v>
      </c>
      <c r="C2888">
        <v>4.1689999999999996</v>
      </c>
    </row>
    <row r="2889" spans="1:3" x14ac:dyDescent="0.25">
      <c r="A2889">
        <v>199.18899999999999</v>
      </c>
      <c r="B2889">
        <v>-440.84899999999999</v>
      </c>
      <c r="C2889">
        <v>4.1689999999999996</v>
      </c>
    </row>
    <row r="2890" spans="1:3" x14ac:dyDescent="0.25">
      <c r="A2890">
        <v>199.238</v>
      </c>
      <c r="B2890">
        <v>-439.685</v>
      </c>
      <c r="C2890">
        <v>4.1680000000000001</v>
      </c>
    </row>
    <row r="2891" spans="1:3" x14ac:dyDescent="0.25">
      <c r="A2891">
        <v>199.33</v>
      </c>
      <c r="B2891">
        <v>-438.69400000000002</v>
      </c>
      <c r="C2891">
        <v>4.1680000000000001</v>
      </c>
    </row>
    <row r="2892" spans="1:3" x14ac:dyDescent="0.25">
      <c r="A2892">
        <v>199.40199999999999</v>
      </c>
      <c r="B2892">
        <v>-437.49099999999999</v>
      </c>
      <c r="C2892">
        <v>4.1680000000000001</v>
      </c>
    </row>
    <row r="2893" spans="1:3" x14ac:dyDescent="0.25">
      <c r="A2893">
        <v>199.45699999999999</v>
      </c>
      <c r="B2893">
        <v>-436.09199999999998</v>
      </c>
      <c r="C2893">
        <v>4.1669999999999998</v>
      </c>
    </row>
    <row r="2894" spans="1:3" x14ac:dyDescent="0.25">
      <c r="A2894">
        <v>199.505</v>
      </c>
      <c r="B2894">
        <v>-436.899</v>
      </c>
      <c r="C2894">
        <v>4.1680000000000001</v>
      </c>
    </row>
    <row r="2895" spans="1:3" x14ac:dyDescent="0.25">
      <c r="A2895">
        <v>199.56700000000001</v>
      </c>
      <c r="B2895">
        <v>-434.77699999999999</v>
      </c>
      <c r="C2895">
        <v>4.1680000000000001</v>
      </c>
    </row>
    <row r="2896" spans="1:3" x14ac:dyDescent="0.25">
      <c r="A2896">
        <v>199.62799999999999</v>
      </c>
      <c r="B2896">
        <v>-434.74299999999999</v>
      </c>
      <c r="C2896">
        <v>4.1680000000000001</v>
      </c>
    </row>
    <row r="2897" spans="1:3" x14ac:dyDescent="0.25">
      <c r="A2897">
        <v>199.68700000000001</v>
      </c>
      <c r="B2897">
        <v>-434.19900000000001</v>
      </c>
      <c r="C2897">
        <v>4.1680000000000001</v>
      </c>
    </row>
    <row r="2898" spans="1:3" x14ac:dyDescent="0.25">
      <c r="A2898">
        <v>199.73599999999999</v>
      </c>
      <c r="B2898">
        <v>-432.46100000000001</v>
      </c>
      <c r="C2898">
        <v>4.1680000000000001</v>
      </c>
    </row>
    <row r="2899" spans="1:3" x14ac:dyDescent="0.25">
      <c r="A2899">
        <v>199.785</v>
      </c>
      <c r="B2899">
        <v>-430.642</v>
      </c>
      <c r="C2899">
        <v>4.1680000000000001</v>
      </c>
    </row>
    <row r="2900" spans="1:3" x14ac:dyDescent="0.25">
      <c r="A2900">
        <v>199.864</v>
      </c>
      <c r="B2900">
        <v>-429.18099999999998</v>
      </c>
      <c r="C2900">
        <v>4.1680000000000001</v>
      </c>
    </row>
    <row r="2901" spans="1:3" x14ac:dyDescent="0.25">
      <c r="A2901">
        <v>199.91399999999999</v>
      </c>
      <c r="B2901">
        <v>-427.95600000000002</v>
      </c>
      <c r="C2901">
        <v>4.17</v>
      </c>
    </row>
    <row r="2902" spans="1:3" x14ac:dyDescent="0.25">
      <c r="A2902">
        <v>199.96299999999999</v>
      </c>
      <c r="B2902">
        <v>-426.53800000000001</v>
      </c>
      <c r="C2902">
        <v>4.1680000000000001</v>
      </c>
    </row>
    <row r="2903" spans="1:3" x14ac:dyDescent="0.25">
      <c r="A2903">
        <v>200.05199999999999</v>
      </c>
      <c r="B2903">
        <v>-425.274</v>
      </c>
      <c r="C2903">
        <v>4.1680000000000001</v>
      </c>
    </row>
    <row r="2904" spans="1:3" x14ac:dyDescent="0.25">
      <c r="A2904">
        <v>200.11099999999999</v>
      </c>
      <c r="B2904">
        <v>-425.12200000000001</v>
      </c>
      <c r="C2904">
        <v>4.1680000000000001</v>
      </c>
    </row>
    <row r="2905" spans="1:3" x14ac:dyDescent="0.25">
      <c r="A2905">
        <v>200.18199999999999</v>
      </c>
      <c r="B2905">
        <v>-424.55500000000001</v>
      </c>
      <c r="C2905">
        <v>4.1669999999999998</v>
      </c>
    </row>
    <row r="2906" spans="1:3" x14ac:dyDescent="0.25">
      <c r="A2906">
        <v>200.23</v>
      </c>
      <c r="B2906">
        <v>-423.60500000000002</v>
      </c>
      <c r="C2906">
        <v>4.1669999999999998</v>
      </c>
    </row>
    <row r="2907" spans="1:3" x14ac:dyDescent="0.25">
      <c r="A2907">
        <v>200.27799999999999</v>
      </c>
      <c r="B2907">
        <v>-424.589</v>
      </c>
      <c r="C2907">
        <v>4.1669999999999998</v>
      </c>
    </row>
    <row r="2908" spans="1:3" x14ac:dyDescent="0.25">
      <c r="A2908">
        <v>200.32599999999999</v>
      </c>
      <c r="B2908">
        <v>-424.803</v>
      </c>
      <c r="C2908">
        <v>4.1669999999999998</v>
      </c>
    </row>
    <row r="2909" spans="1:3" x14ac:dyDescent="0.25">
      <c r="A2909">
        <v>200.374</v>
      </c>
      <c r="B2909">
        <v>-425.137</v>
      </c>
      <c r="C2909">
        <v>4.1660000000000004</v>
      </c>
    </row>
    <row r="2910" spans="1:3" x14ac:dyDescent="0.25">
      <c r="A2910">
        <v>200.423</v>
      </c>
      <c r="B2910">
        <v>-426.31099999999998</v>
      </c>
      <c r="C2910">
        <v>4.1680000000000001</v>
      </c>
    </row>
    <row r="2911" spans="1:3" x14ac:dyDescent="0.25">
      <c r="A2911">
        <v>200.506</v>
      </c>
      <c r="B2911">
        <v>-425.81099999999998</v>
      </c>
      <c r="C2911">
        <v>4.1660000000000004</v>
      </c>
    </row>
    <row r="2912" spans="1:3" x14ac:dyDescent="0.25">
      <c r="A2912">
        <v>200.59</v>
      </c>
      <c r="B2912">
        <v>-425.19</v>
      </c>
      <c r="C2912">
        <v>4.1669999999999998</v>
      </c>
    </row>
    <row r="2913" spans="1:3" x14ac:dyDescent="0.25">
      <c r="A2913">
        <v>200.65299999999999</v>
      </c>
      <c r="B2913">
        <v>-424.68299999999999</v>
      </c>
      <c r="C2913">
        <v>4.1689999999999996</v>
      </c>
    </row>
    <row r="2914" spans="1:3" x14ac:dyDescent="0.25">
      <c r="A2914">
        <v>200.702</v>
      </c>
      <c r="B2914">
        <v>-423.59699999999998</v>
      </c>
      <c r="C2914">
        <v>4.1669999999999998</v>
      </c>
    </row>
    <row r="2915" spans="1:3" x14ac:dyDescent="0.25">
      <c r="A2915">
        <v>200.751</v>
      </c>
      <c r="B2915">
        <v>-424.262</v>
      </c>
      <c r="C2915">
        <v>4.1669999999999998</v>
      </c>
    </row>
    <row r="2916" spans="1:3" x14ac:dyDescent="0.25">
      <c r="A2916">
        <v>200.809</v>
      </c>
      <c r="B2916">
        <v>-425.536</v>
      </c>
      <c r="C2916">
        <v>4.1669999999999998</v>
      </c>
    </row>
    <row r="2917" spans="1:3" x14ac:dyDescent="0.25">
      <c r="A2917">
        <v>200.87700000000001</v>
      </c>
      <c r="B2917">
        <v>-427.44</v>
      </c>
      <c r="C2917">
        <v>4.1669999999999998</v>
      </c>
    </row>
    <row r="2918" spans="1:3" x14ac:dyDescent="0.25">
      <c r="A2918">
        <v>200.934</v>
      </c>
      <c r="B2918">
        <v>-429.63799999999998</v>
      </c>
      <c r="C2918">
        <v>4.1680000000000001</v>
      </c>
    </row>
    <row r="2919" spans="1:3" x14ac:dyDescent="0.25">
      <c r="A2919">
        <v>200.983</v>
      </c>
      <c r="B2919">
        <v>-430.642</v>
      </c>
      <c r="C2919">
        <v>4.1680000000000001</v>
      </c>
    </row>
    <row r="2920" spans="1:3" x14ac:dyDescent="0.25">
      <c r="A2920">
        <v>201.05199999999999</v>
      </c>
      <c r="B2920">
        <v>-429.18099999999998</v>
      </c>
      <c r="C2920">
        <v>4.1680000000000001</v>
      </c>
    </row>
    <row r="2921" spans="1:3" x14ac:dyDescent="0.25">
      <c r="A2921">
        <v>201.102</v>
      </c>
      <c r="B2921">
        <v>-427.95600000000002</v>
      </c>
      <c r="C2921">
        <v>4.17</v>
      </c>
    </row>
    <row r="2922" spans="1:3" x14ac:dyDescent="0.25">
      <c r="A2922">
        <v>201.15</v>
      </c>
      <c r="B2922">
        <v>-426.53800000000001</v>
      </c>
      <c r="C2922">
        <v>4.1680000000000001</v>
      </c>
    </row>
    <row r="2923" spans="1:3" x14ac:dyDescent="0.25">
      <c r="A2923">
        <v>201.21</v>
      </c>
      <c r="B2923">
        <v>-425.274</v>
      </c>
      <c r="C2923">
        <v>4.1680000000000001</v>
      </c>
    </row>
    <row r="2924" spans="1:3" x14ac:dyDescent="0.25">
      <c r="A2924">
        <v>201.267</v>
      </c>
      <c r="B2924">
        <v>-425.12200000000001</v>
      </c>
      <c r="C2924">
        <v>4.1680000000000001</v>
      </c>
    </row>
    <row r="2925" spans="1:3" x14ac:dyDescent="0.25">
      <c r="A2925">
        <v>201.339</v>
      </c>
      <c r="B2925">
        <v>-424.55500000000001</v>
      </c>
      <c r="C2925">
        <v>4.1669999999999998</v>
      </c>
    </row>
    <row r="2926" spans="1:3" x14ac:dyDescent="0.25">
      <c r="A2926">
        <v>201.41900000000001</v>
      </c>
      <c r="B2926">
        <v>-423.60500000000002</v>
      </c>
      <c r="C2926">
        <v>4.1669999999999998</v>
      </c>
    </row>
    <row r="2927" spans="1:3" x14ac:dyDescent="0.25">
      <c r="A2927">
        <v>201.46799999999999</v>
      </c>
      <c r="B2927">
        <v>-424.589</v>
      </c>
      <c r="C2927">
        <v>4.1669999999999998</v>
      </c>
    </row>
    <row r="2928" spans="1:3" x14ac:dyDescent="0.25">
      <c r="A2928">
        <v>201.53200000000001</v>
      </c>
      <c r="B2928">
        <v>-424.803</v>
      </c>
      <c r="C2928">
        <v>4.1669999999999998</v>
      </c>
    </row>
    <row r="2929" spans="1:3" x14ac:dyDescent="0.25">
      <c r="A2929">
        <v>201.58</v>
      </c>
      <c r="B2929">
        <v>-425.137</v>
      </c>
      <c r="C2929">
        <v>4.1660000000000004</v>
      </c>
    </row>
    <row r="2930" spans="1:3" x14ac:dyDescent="0.25">
      <c r="A2930">
        <v>201.62799999999999</v>
      </c>
      <c r="B2930">
        <v>-426.31099999999998</v>
      </c>
      <c r="C2930">
        <v>4.1680000000000001</v>
      </c>
    </row>
    <row r="2931" spans="1:3" x14ac:dyDescent="0.25">
      <c r="A2931">
        <v>201.69499999999999</v>
      </c>
      <c r="B2931">
        <v>-425.81099999999998</v>
      </c>
      <c r="C2931">
        <v>4.1660000000000004</v>
      </c>
    </row>
    <row r="2932" spans="1:3" x14ac:dyDescent="0.25">
      <c r="A2932">
        <v>201.77699999999999</v>
      </c>
      <c r="B2932">
        <v>-425.19</v>
      </c>
      <c r="C2932">
        <v>4.1669999999999998</v>
      </c>
    </row>
    <row r="2933" spans="1:3" x14ac:dyDescent="0.25">
      <c r="A2933">
        <v>201.84700000000001</v>
      </c>
      <c r="B2933">
        <v>-424.68299999999999</v>
      </c>
      <c r="C2933">
        <v>4.1689999999999996</v>
      </c>
    </row>
    <row r="2934" spans="1:3" x14ac:dyDescent="0.25">
      <c r="A2934">
        <v>201.91200000000001</v>
      </c>
      <c r="B2934">
        <v>-423.59699999999998</v>
      </c>
      <c r="C2934">
        <v>4.1669999999999998</v>
      </c>
    </row>
    <row r="2935" spans="1:3" x14ac:dyDescent="0.25">
      <c r="A2935">
        <v>201.96100000000001</v>
      </c>
      <c r="B2935">
        <v>-424.262</v>
      </c>
      <c r="C2935">
        <v>4.1669999999999998</v>
      </c>
    </row>
    <row r="2936" spans="1:3" x14ac:dyDescent="0.25">
      <c r="A2936">
        <v>202.03899999999999</v>
      </c>
      <c r="B2936">
        <v>-425.536</v>
      </c>
      <c r="C2936">
        <v>4.1669999999999998</v>
      </c>
    </row>
    <row r="2937" spans="1:3" x14ac:dyDescent="0.25">
      <c r="A2937">
        <v>202.08699999999999</v>
      </c>
      <c r="B2937">
        <v>-424.58699999999999</v>
      </c>
      <c r="C2937">
        <v>4.1669999999999998</v>
      </c>
    </row>
    <row r="2938" spans="1:3" x14ac:dyDescent="0.25">
      <c r="A2938">
        <v>202.136</v>
      </c>
      <c r="B2938">
        <v>-422.45800000000003</v>
      </c>
      <c r="C2938">
        <v>4.1669999999999998</v>
      </c>
    </row>
    <row r="2939" spans="1:3" x14ac:dyDescent="0.25">
      <c r="A2939">
        <v>202.185</v>
      </c>
      <c r="B2939">
        <v>-420.46</v>
      </c>
      <c r="C2939">
        <v>4.1680000000000001</v>
      </c>
    </row>
    <row r="2940" spans="1:3" x14ac:dyDescent="0.25">
      <c r="A2940">
        <v>202.233</v>
      </c>
      <c r="B2940">
        <v>-420.27100000000002</v>
      </c>
      <c r="C2940">
        <v>4.1689999999999996</v>
      </c>
    </row>
    <row r="2941" spans="1:3" x14ac:dyDescent="0.25">
      <c r="A2941">
        <v>202.28100000000001</v>
      </c>
      <c r="B2941">
        <v>-420.21300000000002</v>
      </c>
      <c r="C2941">
        <v>4.1680000000000001</v>
      </c>
    </row>
    <row r="2942" spans="1:3" x14ac:dyDescent="0.25">
      <c r="A2942">
        <v>202.32900000000001</v>
      </c>
      <c r="B2942">
        <v>-419.91199999999998</v>
      </c>
      <c r="C2942">
        <v>4.1660000000000004</v>
      </c>
    </row>
    <row r="2943" spans="1:3" x14ac:dyDescent="0.25">
      <c r="A2943">
        <v>202.39</v>
      </c>
      <c r="B2943">
        <v>-418.69200000000001</v>
      </c>
      <c r="C2943">
        <v>4.1669999999999998</v>
      </c>
    </row>
    <row r="2944" spans="1:3" x14ac:dyDescent="0.25">
      <c r="A2944">
        <v>202.459</v>
      </c>
      <c r="B2944">
        <v>-417.01499999999999</v>
      </c>
      <c r="C2944">
        <v>4.1669999999999998</v>
      </c>
    </row>
    <row r="2945" spans="1:3" x14ac:dyDescent="0.25">
      <c r="A2945">
        <v>202.51499999999999</v>
      </c>
      <c r="B2945">
        <v>-415.63600000000002</v>
      </c>
      <c r="C2945">
        <v>4.1669999999999998</v>
      </c>
    </row>
    <row r="2946" spans="1:3" x14ac:dyDescent="0.25">
      <c r="A2946">
        <v>202.57499999999999</v>
      </c>
      <c r="B2946">
        <v>-415.79399999999998</v>
      </c>
      <c r="C2946">
        <v>4.1669999999999998</v>
      </c>
    </row>
    <row r="2947" spans="1:3" x14ac:dyDescent="0.25">
      <c r="A2947">
        <v>202.63300000000001</v>
      </c>
      <c r="B2947">
        <v>-415.11200000000002</v>
      </c>
      <c r="C2947">
        <v>4.1660000000000004</v>
      </c>
    </row>
    <row r="2948" spans="1:3" x14ac:dyDescent="0.25">
      <c r="A2948">
        <v>202.68199999999999</v>
      </c>
      <c r="B2948">
        <v>-413.67</v>
      </c>
      <c r="C2948">
        <v>4.1669999999999998</v>
      </c>
    </row>
    <row r="2949" spans="1:3" x14ac:dyDescent="0.25">
      <c r="A2949">
        <v>202.74799999999999</v>
      </c>
      <c r="B2949">
        <v>-412.64100000000002</v>
      </c>
      <c r="C2949">
        <v>4.1689999999999996</v>
      </c>
    </row>
    <row r="2950" spans="1:3" x14ac:dyDescent="0.25">
      <c r="A2950">
        <v>202.79599999999999</v>
      </c>
      <c r="B2950">
        <v>-413.64600000000002</v>
      </c>
      <c r="C2950">
        <v>4.1609999999999996</v>
      </c>
    </row>
    <row r="2951" spans="1:3" x14ac:dyDescent="0.25">
      <c r="A2951">
        <v>202.874</v>
      </c>
      <c r="B2951">
        <v>-415.209</v>
      </c>
      <c r="C2951">
        <v>4.1660000000000004</v>
      </c>
    </row>
    <row r="2952" spans="1:3" x14ac:dyDescent="0.25">
      <c r="A2952">
        <v>202.98500000000001</v>
      </c>
      <c r="B2952">
        <v>-412.49200000000002</v>
      </c>
      <c r="C2952">
        <v>4.1660000000000004</v>
      </c>
    </row>
    <row r="2953" spans="1:3" x14ac:dyDescent="0.25">
      <c r="A2953">
        <v>203.03399999999999</v>
      </c>
      <c r="B2953">
        <v>-421.084</v>
      </c>
      <c r="C2953">
        <v>4.1660000000000004</v>
      </c>
    </row>
    <row r="2954" spans="1:3" x14ac:dyDescent="0.25">
      <c r="A2954">
        <v>203.11600000000001</v>
      </c>
      <c r="B2954">
        <v>-419.77800000000002</v>
      </c>
      <c r="C2954">
        <v>4.1660000000000004</v>
      </c>
    </row>
    <row r="2955" spans="1:3" x14ac:dyDescent="0.25">
      <c r="A2955">
        <v>203.16399999999999</v>
      </c>
      <c r="B2955">
        <v>-416.36799999999999</v>
      </c>
      <c r="C2955">
        <v>4.1660000000000004</v>
      </c>
    </row>
    <row r="2956" spans="1:3" x14ac:dyDescent="0.25">
      <c r="A2956">
        <v>203.23599999999999</v>
      </c>
      <c r="B2956">
        <v>-418.88200000000001</v>
      </c>
      <c r="C2956">
        <v>4.1660000000000004</v>
      </c>
    </row>
    <row r="2957" spans="1:3" x14ac:dyDescent="0.25">
      <c r="A2957">
        <v>203.285</v>
      </c>
      <c r="B2957">
        <v>-421.10399999999998</v>
      </c>
      <c r="C2957">
        <v>4.1660000000000004</v>
      </c>
    </row>
    <row r="2958" spans="1:3" x14ac:dyDescent="0.25">
      <c r="A2958">
        <v>203.398</v>
      </c>
      <c r="B2958">
        <v>-416.52600000000001</v>
      </c>
      <c r="C2958">
        <v>4.165</v>
      </c>
    </row>
    <row r="2959" spans="1:3" x14ac:dyDescent="0.25">
      <c r="A2959">
        <v>203.46299999999999</v>
      </c>
      <c r="B2959">
        <v>-412.887</v>
      </c>
      <c r="C2959">
        <v>4.1669999999999998</v>
      </c>
    </row>
    <row r="2960" spans="1:3" x14ac:dyDescent="0.25">
      <c r="A2960">
        <v>203.52500000000001</v>
      </c>
      <c r="B2960">
        <v>-409.423</v>
      </c>
      <c r="C2960">
        <v>4.1619999999999999</v>
      </c>
    </row>
    <row r="2961" spans="1:3" x14ac:dyDescent="0.25">
      <c r="A2961">
        <v>203.62</v>
      </c>
      <c r="B2961">
        <v>-408.221</v>
      </c>
      <c r="C2961">
        <v>4.1630000000000003</v>
      </c>
    </row>
    <row r="2962" spans="1:3" x14ac:dyDescent="0.25">
      <c r="A2962">
        <v>203.66900000000001</v>
      </c>
      <c r="B2962">
        <v>-410.13799999999998</v>
      </c>
      <c r="C2962">
        <v>4.1639999999999997</v>
      </c>
    </row>
    <row r="2963" spans="1:3" x14ac:dyDescent="0.25">
      <c r="A2963">
        <v>203.71799999999999</v>
      </c>
      <c r="B2963">
        <v>-406.17099999999999</v>
      </c>
      <c r="C2963">
        <v>4.1639999999999997</v>
      </c>
    </row>
    <row r="2964" spans="1:3" x14ac:dyDescent="0.25">
      <c r="A2964">
        <v>203.785</v>
      </c>
      <c r="B2964">
        <v>-402.91199999999998</v>
      </c>
      <c r="C2964">
        <v>4.1639999999999997</v>
      </c>
    </row>
    <row r="2965" spans="1:3" x14ac:dyDescent="0.25">
      <c r="A2965">
        <v>203.834</v>
      </c>
      <c r="B2965">
        <v>-400.05500000000001</v>
      </c>
      <c r="C2965">
        <v>4.1639999999999997</v>
      </c>
    </row>
    <row r="2966" spans="1:3" x14ac:dyDescent="0.25">
      <c r="A2966">
        <v>203.88200000000001</v>
      </c>
      <c r="B2966">
        <v>-397.14499999999998</v>
      </c>
      <c r="C2966">
        <v>4.1639999999999997</v>
      </c>
    </row>
    <row r="2967" spans="1:3" x14ac:dyDescent="0.25">
      <c r="A2967">
        <v>203.93</v>
      </c>
      <c r="B2967">
        <v>-397.75700000000001</v>
      </c>
      <c r="C2967">
        <v>4.165</v>
      </c>
    </row>
    <row r="2968" spans="1:3" x14ac:dyDescent="0.25">
      <c r="A2968">
        <v>204</v>
      </c>
      <c r="B2968">
        <v>-403.71</v>
      </c>
      <c r="C2968">
        <v>4.165</v>
      </c>
    </row>
    <row r="2969" spans="1:3" x14ac:dyDescent="0.25">
      <c r="A2969">
        <v>204.06800000000001</v>
      </c>
      <c r="B2969">
        <v>-405.05099999999999</v>
      </c>
      <c r="C2969">
        <v>4.1660000000000004</v>
      </c>
    </row>
    <row r="2970" spans="1:3" x14ac:dyDescent="0.25">
      <c r="A2970">
        <v>204.11699999999999</v>
      </c>
      <c r="B2970">
        <v>-412.05099999999999</v>
      </c>
      <c r="C2970">
        <v>4.1619999999999999</v>
      </c>
    </row>
    <row r="2971" spans="1:3" x14ac:dyDescent="0.25">
      <c r="A2971">
        <v>204.19</v>
      </c>
      <c r="B2971">
        <v>-415.209</v>
      </c>
      <c r="C2971">
        <v>4.1660000000000004</v>
      </c>
    </row>
    <row r="2972" spans="1:3" x14ac:dyDescent="0.25">
      <c r="A2972">
        <v>204.29</v>
      </c>
      <c r="B2972">
        <v>-412.49200000000002</v>
      </c>
      <c r="C2972">
        <v>4.1660000000000004</v>
      </c>
    </row>
    <row r="2973" spans="1:3" x14ac:dyDescent="0.25">
      <c r="A2973">
        <v>204.38300000000001</v>
      </c>
      <c r="B2973">
        <v>-421.084</v>
      </c>
      <c r="C2973">
        <v>4.1660000000000004</v>
      </c>
    </row>
    <row r="2974" spans="1:3" x14ac:dyDescent="0.25">
      <c r="A2974">
        <v>204.447</v>
      </c>
      <c r="B2974">
        <v>-419.77800000000002</v>
      </c>
      <c r="C2974">
        <v>4.1660000000000004</v>
      </c>
    </row>
    <row r="2975" spans="1:3" x14ac:dyDescent="0.25">
      <c r="A2975">
        <v>204.52099999999999</v>
      </c>
      <c r="B2975">
        <v>-416.36799999999999</v>
      </c>
      <c r="C2975">
        <v>4.1660000000000004</v>
      </c>
    </row>
    <row r="2976" spans="1:3" x14ac:dyDescent="0.25">
      <c r="A2976">
        <v>204.59399999999999</v>
      </c>
      <c r="B2976">
        <v>-418.88200000000001</v>
      </c>
      <c r="C2976">
        <v>4.1660000000000004</v>
      </c>
    </row>
    <row r="2977" spans="1:3" x14ac:dyDescent="0.25">
      <c r="A2977">
        <v>204.642</v>
      </c>
      <c r="B2977">
        <v>-421.10399999999998</v>
      </c>
      <c r="C2977">
        <v>4.1660000000000004</v>
      </c>
    </row>
    <row r="2978" spans="1:3" x14ac:dyDescent="0.25">
      <c r="A2978">
        <v>204.69800000000001</v>
      </c>
      <c r="B2978">
        <v>-416.52600000000001</v>
      </c>
      <c r="C2978">
        <v>4.165</v>
      </c>
    </row>
    <row r="2979" spans="1:3" x14ac:dyDescent="0.25">
      <c r="A2979">
        <v>204.74700000000001</v>
      </c>
      <c r="B2979">
        <v>-412.887</v>
      </c>
      <c r="C2979">
        <v>4.1669999999999998</v>
      </c>
    </row>
    <row r="2980" spans="1:3" x14ac:dyDescent="0.25">
      <c r="A2980">
        <v>204.79499999999999</v>
      </c>
      <c r="B2980">
        <v>-409.423</v>
      </c>
      <c r="C2980">
        <v>4.1619999999999999</v>
      </c>
    </row>
    <row r="2981" spans="1:3" x14ac:dyDescent="0.25">
      <c r="A2981">
        <v>204.84399999999999</v>
      </c>
      <c r="B2981">
        <v>-408.221</v>
      </c>
      <c r="C2981">
        <v>4.1630000000000003</v>
      </c>
    </row>
    <row r="2982" spans="1:3" x14ac:dyDescent="0.25">
      <c r="A2982">
        <v>204.892</v>
      </c>
      <c r="B2982">
        <v>-410.13799999999998</v>
      </c>
      <c r="C2982">
        <v>4.1639999999999997</v>
      </c>
    </row>
    <row r="2983" spans="1:3" x14ac:dyDescent="0.25">
      <c r="A2983">
        <v>204.94</v>
      </c>
      <c r="B2983">
        <v>-406.17099999999999</v>
      </c>
      <c r="C2983">
        <v>4.1639999999999997</v>
      </c>
    </row>
    <row r="2984" spans="1:3" x14ac:dyDescent="0.25">
      <c r="A2984">
        <v>204.988</v>
      </c>
      <c r="B2984">
        <v>-402.91199999999998</v>
      </c>
      <c r="C2984">
        <v>4.1639999999999997</v>
      </c>
    </row>
    <row r="2985" spans="1:3" x14ac:dyDescent="0.25">
      <c r="A2985">
        <v>205.036</v>
      </c>
      <c r="B2985">
        <v>-400.05500000000001</v>
      </c>
      <c r="C2985">
        <v>4.1639999999999997</v>
      </c>
    </row>
    <row r="2986" spans="1:3" x14ac:dyDescent="0.25">
      <c r="A2986">
        <v>205.10300000000001</v>
      </c>
      <c r="B2986">
        <v>-397.14499999999998</v>
      </c>
      <c r="C2986">
        <v>4.1639999999999997</v>
      </c>
    </row>
    <row r="2987" spans="1:3" x14ac:dyDescent="0.25">
      <c r="A2987">
        <v>205.15299999999999</v>
      </c>
      <c r="B2987">
        <v>-397.75700000000001</v>
      </c>
      <c r="C2987">
        <v>4.165</v>
      </c>
    </row>
    <row r="2988" spans="1:3" x14ac:dyDescent="0.25">
      <c r="A2988">
        <v>205.21199999999999</v>
      </c>
      <c r="B2988">
        <v>-402.935</v>
      </c>
      <c r="C2988">
        <v>4.165</v>
      </c>
    </row>
    <row r="2989" spans="1:3" x14ac:dyDescent="0.25">
      <c r="A2989">
        <v>205.26599999999999</v>
      </c>
      <c r="B2989">
        <v>-399.79300000000001</v>
      </c>
      <c r="C2989">
        <v>4.1660000000000004</v>
      </c>
    </row>
    <row r="2990" spans="1:3" x14ac:dyDescent="0.25">
      <c r="A2990">
        <v>205.334</v>
      </c>
      <c r="B2990">
        <v>-396.78899999999999</v>
      </c>
      <c r="C2990">
        <v>4.1639999999999997</v>
      </c>
    </row>
    <row r="2991" spans="1:3" x14ac:dyDescent="0.25">
      <c r="A2991">
        <v>205.39099999999999</v>
      </c>
      <c r="B2991">
        <v>-394.44299999999998</v>
      </c>
      <c r="C2991">
        <v>4.1630000000000003</v>
      </c>
    </row>
    <row r="2992" spans="1:3" x14ac:dyDescent="0.25">
      <c r="A2992">
        <v>205.44</v>
      </c>
      <c r="B2992">
        <v>-391.96499999999997</v>
      </c>
      <c r="C2992">
        <v>4.1630000000000003</v>
      </c>
    </row>
    <row r="2993" spans="1:3" x14ac:dyDescent="0.25">
      <c r="A2993">
        <v>205.488</v>
      </c>
      <c r="B2993">
        <v>-390.20699999999999</v>
      </c>
      <c r="C2993">
        <v>4.165</v>
      </c>
    </row>
    <row r="2994" spans="1:3" x14ac:dyDescent="0.25">
      <c r="A2994">
        <v>205.54300000000001</v>
      </c>
      <c r="B2994">
        <v>-397.46100000000001</v>
      </c>
      <c r="C2994">
        <v>4.165</v>
      </c>
    </row>
    <row r="2995" spans="1:3" x14ac:dyDescent="0.25">
      <c r="A2995">
        <v>205.59100000000001</v>
      </c>
      <c r="B2995">
        <v>-394.541</v>
      </c>
      <c r="C2995">
        <v>4.1639999999999997</v>
      </c>
    </row>
    <row r="2996" spans="1:3" x14ac:dyDescent="0.25">
      <c r="A2996">
        <v>205.65100000000001</v>
      </c>
      <c r="B2996">
        <v>-391.74900000000002</v>
      </c>
      <c r="C2996">
        <v>4.1639999999999997</v>
      </c>
    </row>
    <row r="2997" spans="1:3" x14ac:dyDescent="0.25">
      <c r="A2997">
        <v>205.7</v>
      </c>
      <c r="B2997">
        <v>-388.96699999999998</v>
      </c>
      <c r="C2997">
        <v>4.1639999999999997</v>
      </c>
    </row>
    <row r="2998" spans="1:3" x14ac:dyDescent="0.25">
      <c r="A2998">
        <v>205.74799999999999</v>
      </c>
      <c r="B2998">
        <v>-386.68200000000002</v>
      </c>
      <c r="C2998">
        <v>4.1639999999999997</v>
      </c>
    </row>
    <row r="2999" spans="1:3" x14ac:dyDescent="0.25">
      <c r="A2999">
        <v>205.80500000000001</v>
      </c>
      <c r="B2999">
        <v>-390.30900000000003</v>
      </c>
      <c r="C2999">
        <v>4.1630000000000003</v>
      </c>
    </row>
    <row r="3000" spans="1:3" x14ac:dyDescent="0.25">
      <c r="A3000">
        <v>205.89400000000001</v>
      </c>
      <c r="B3000">
        <v>-397.76</v>
      </c>
      <c r="C3000">
        <v>4.1630000000000003</v>
      </c>
    </row>
    <row r="3001" spans="1:3" x14ac:dyDescent="0.25">
      <c r="A3001">
        <v>205.94200000000001</v>
      </c>
      <c r="B3001">
        <v>-393.565</v>
      </c>
      <c r="C3001">
        <v>4.1639999999999997</v>
      </c>
    </row>
    <row r="3002" spans="1:3" x14ac:dyDescent="0.25">
      <c r="A3002">
        <v>205.99</v>
      </c>
      <c r="B3002">
        <v>-389.94200000000001</v>
      </c>
      <c r="C3002">
        <v>4.1609999999999996</v>
      </c>
    </row>
    <row r="3003" spans="1:3" x14ac:dyDescent="0.25">
      <c r="A3003">
        <v>206.05699999999999</v>
      </c>
      <c r="B3003">
        <v>-386.68400000000003</v>
      </c>
      <c r="C3003">
        <v>4.1639999999999997</v>
      </c>
    </row>
    <row r="3004" spans="1:3" x14ac:dyDescent="0.25">
      <c r="A3004">
        <v>206.10499999999999</v>
      </c>
      <c r="B3004">
        <v>-383.98099999999999</v>
      </c>
      <c r="C3004">
        <v>4.1639999999999997</v>
      </c>
    </row>
    <row r="3005" spans="1:3" x14ac:dyDescent="0.25">
      <c r="A3005">
        <v>206.15299999999999</v>
      </c>
      <c r="B3005">
        <v>-381.423</v>
      </c>
      <c r="C3005">
        <v>4.1639999999999997</v>
      </c>
    </row>
    <row r="3006" spans="1:3" x14ac:dyDescent="0.25">
      <c r="A3006">
        <v>206.20099999999999</v>
      </c>
      <c r="B3006">
        <v>-379.02800000000002</v>
      </c>
      <c r="C3006">
        <v>4.1630000000000003</v>
      </c>
    </row>
    <row r="3007" spans="1:3" x14ac:dyDescent="0.25">
      <c r="A3007">
        <v>206.26499999999999</v>
      </c>
      <c r="B3007">
        <v>-387.90600000000001</v>
      </c>
      <c r="C3007">
        <v>4.1639999999999997</v>
      </c>
    </row>
    <row r="3008" spans="1:3" x14ac:dyDescent="0.25">
      <c r="A3008">
        <v>206.31299999999999</v>
      </c>
      <c r="B3008">
        <v>-386.6</v>
      </c>
      <c r="C3008">
        <v>4.1639999999999997</v>
      </c>
    </row>
    <row r="3009" spans="1:3" x14ac:dyDescent="0.25">
      <c r="A3009">
        <v>206.36099999999999</v>
      </c>
      <c r="B3009">
        <v>-383.113</v>
      </c>
      <c r="C3009">
        <v>4.1630000000000003</v>
      </c>
    </row>
    <row r="3010" spans="1:3" x14ac:dyDescent="0.25">
      <c r="A3010">
        <v>206.43199999999999</v>
      </c>
      <c r="B3010">
        <v>-379.86599999999999</v>
      </c>
      <c r="C3010">
        <v>4.1639999999999997</v>
      </c>
    </row>
    <row r="3011" spans="1:3" x14ac:dyDescent="0.25">
      <c r="A3011">
        <v>206.48</v>
      </c>
      <c r="B3011">
        <v>-376.95800000000003</v>
      </c>
      <c r="C3011">
        <v>4.1609999999999996</v>
      </c>
    </row>
    <row r="3012" spans="1:3" x14ac:dyDescent="0.25">
      <c r="A3012">
        <v>206.53200000000001</v>
      </c>
      <c r="B3012">
        <v>-374.29399999999998</v>
      </c>
      <c r="C3012">
        <v>4.1639999999999997</v>
      </c>
    </row>
    <row r="3013" spans="1:3" x14ac:dyDescent="0.25">
      <c r="A3013">
        <v>206.60900000000001</v>
      </c>
      <c r="B3013">
        <v>-371.67</v>
      </c>
      <c r="C3013">
        <v>4.1630000000000003</v>
      </c>
    </row>
    <row r="3014" spans="1:3" x14ac:dyDescent="0.25">
      <c r="A3014">
        <v>206.65700000000001</v>
      </c>
      <c r="B3014">
        <v>-369.40899999999999</v>
      </c>
      <c r="C3014">
        <v>4.1630000000000003</v>
      </c>
    </row>
    <row r="3015" spans="1:3" x14ac:dyDescent="0.25">
      <c r="A3015">
        <v>206.71</v>
      </c>
      <c r="B3015">
        <v>-374.17399999999998</v>
      </c>
      <c r="C3015">
        <v>4.1630000000000003</v>
      </c>
    </row>
    <row r="3016" spans="1:3" x14ac:dyDescent="0.25">
      <c r="A3016">
        <v>206.774</v>
      </c>
      <c r="B3016">
        <v>-383.17500000000001</v>
      </c>
      <c r="C3016">
        <v>4.1630000000000003</v>
      </c>
    </row>
    <row r="3017" spans="1:3" x14ac:dyDescent="0.25">
      <c r="A3017">
        <v>206.822</v>
      </c>
      <c r="B3017">
        <v>-386.69099999999997</v>
      </c>
      <c r="C3017">
        <v>4.1639999999999997</v>
      </c>
    </row>
    <row r="3018" spans="1:3" x14ac:dyDescent="0.25">
      <c r="A3018">
        <v>206.87</v>
      </c>
      <c r="B3018">
        <v>-386.68200000000002</v>
      </c>
      <c r="C3018">
        <v>4.1639999999999997</v>
      </c>
    </row>
    <row r="3019" spans="1:3" x14ac:dyDescent="0.25">
      <c r="A3019">
        <v>206.91800000000001</v>
      </c>
      <c r="B3019">
        <v>-390.30900000000003</v>
      </c>
      <c r="C3019">
        <v>4.1630000000000003</v>
      </c>
    </row>
    <row r="3020" spans="1:3" x14ac:dyDescent="0.25">
      <c r="A3020">
        <v>206.96700000000001</v>
      </c>
      <c r="B3020">
        <v>-397.76</v>
      </c>
      <c r="C3020">
        <v>4.1630000000000003</v>
      </c>
    </row>
    <row r="3021" spans="1:3" x14ac:dyDescent="0.25">
      <c r="A3021">
        <v>207.03</v>
      </c>
      <c r="B3021">
        <v>-393.565</v>
      </c>
      <c r="C3021">
        <v>4.1639999999999997</v>
      </c>
    </row>
    <row r="3022" spans="1:3" x14ac:dyDescent="0.25">
      <c r="A3022">
        <v>207.08500000000001</v>
      </c>
      <c r="B3022">
        <v>-389.94200000000001</v>
      </c>
      <c r="C3022">
        <v>4.1609999999999996</v>
      </c>
    </row>
    <row r="3023" spans="1:3" x14ac:dyDescent="0.25">
      <c r="A3023">
        <v>207.13399999999999</v>
      </c>
      <c r="B3023">
        <v>-386.68400000000003</v>
      </c>
      <c r="C3023">
        <v>4.1639999999999997</v>
      </c>
    </row>
    <row r="3024" spans="1:3" x14ac:dyDescent="0.25">
      <c r="A3024">
        <v>207.21799999999999</v>
      </c>
      <c r="B3024">
        <v>-383.98099999999999</v>
      </c>
      <c r="C3024">
        <v>4.1639999999999997</v>
      </c>
    </row>
    <row r="3025" spans="1:3" x14ac:dyDescent="0.25">
      <c r="A3025">
        <v>207.267</v>
      </c>
      <c r="B3025">
        <v>-381.423</v>
      </c>
      <c r="C3025">
        <v>4.1639999999999997</v>
      </c>
    </row>
    <row r="3026" spans="1:3" x14ac:dyDescent="0.25">
      <c r="A3026">
        <v>207.328</v>
      </c>
      <c r="B3026">
        <v>-379.02800000000002</v>
      </c>
      <c r="C3026">
        <v>4.1630000000000003</v>
      </c>
    </row>
    <row r="3027" spans="1:3" x14ac:dyDescent="0.25">
      <c r="A3027">
        <v>207.417</v>
      </c>
      <c r="B3027">
        <v>-387.90600000000001</v>
      </c>
      <c r="C3027">
        <v>4.1639999999999997</v>
      </c>
    </row>
    <row r="3028" spans="1:3" x14ac:dyDescent="0.25">
      <c r="A3028">
        <v>207.495</v>
      </c>
      <c r="B3028">
        <v>-386.6</v>
      </c>
      <c r="C3028">
        <v>4.1639999999999997</v>
      </c>
    </row>
    <row r="3029" spans="1:3" x14ac:dyDescent="0.25">
      <c r="A3029">
        <v>207.54400000000001</v>
      </c>
      <c r="B3029">
        <v>-383.113</v>
      </c>
      <c r="C3029">
        <v>4.1630000000000003</v>
      </c>
    </row>
    <row r="3030" spans="1:3" x14ac:dyDescent="0.25">
      <c r="A3030">
        <v>207.59700000000001</v>
      </c>
      <c r="B3030">
        <v>-379.86599999999999</v>
      </c>
      <c r="C3030">
        <v>4.1639999999999997</v>
      </c>
    </row>
    <row r="3031" spans="1:3" x14ac:dyDescent="0.25">
      <c r="A3031">
        <v>207.64599999999999</v>
      </c>
      <c r="B3031">
        <v>-376.95800000000003</v>
      </c>
      <c r="C3031">
        <v>4.1609999999999996</v>
      </c>
    </row>
    <row r="3032" spans="1:3" x14ac:dyDescent="0.25">
      <c r="A3032">
        <v>207.73400000000001</v>
      </c>
      <c r="B3032">
        <v>-374.29399999999998</v>
      </c>
      <c r="C3032">
        <v>4.1639999999999997</v>
      </c>
    </row>
    <row r="3033" spans="1:3" x14ac:dyDescent="0.25">
      <c r="A3033">
        <v>207.79599999999999</v>
      </c>
      <c r="B3033">
        <v>-371.67</v>
      </c>
      <c r="C3033">
        <v>4.1630000000000003</v>
      </c>
    </row>
    <row r="3034" spans="1:3" x14ac:dyDescent="0.25">
      <c r="A3034">
        <v>207.84399999999999</v>
      </c>
      <c r="B3034">
        <v>-369.40899999999999</v>
      </c>
      <c r="C3034">
        <v>4.1630000000000003</v>
      </c>
    </row>
    <row r="3035" spans="1:3" x14ac:dyDescent="0.25">
      <c r="A3035">
        <v>207.893</v>
      </c>
      <c r="B3035">
        <v>-374.17399999999998</v>
      </c>
      <c r="C3035">
        <v>4.1630000000000003</v>
      </c>
    </row>
    <row r="3036" spans="1:3" x14ac:dyDescent="0.25">
      <c r="A3036">
        <v>207.94300000000001</v>
      </c>
      <c r="B3036">
        <v>-378.65600000000001</v>
      </c>
      <c r="C3036">
        <v>4.1630000000000003</v>
      </c>
    </row>
    <row r="3037" spans="1:3" x14ac:dyDescent="0.25">
      <c r="A3037">
        <v>207.99199999999999</v>
      </c>
      <c r="B3037">
        <v>-374.36099999999999</v>
      </c>
      <c r="C3037">
        <v>4.1630000000000003</v>
      </c>
    </row>
    <row r="3038" spans="1:3" x14ac:dyDescent="0.25">
      <c r="A3038">
        <v>208.05099999999999</v>
      </c>
      <c r="B3038">
        <v>-370.63600000000002</v>
      </c>
      <c r="C3038">
        <v>4.1630000000000003</v>
      </c>
    </row>
    <row r="3039" spans="1:3" x14ac:dyDescent="0.25">
      <c r="A3039">
        <v>208.124</v>
      </c>
      <c r="B3039">
        <v>-367.36</v>
      </c>
      <c r="C3039">
        <v>4.1639999999999997</v>
      </c>
    </row>
    <row r="3040" spans="1:3" x14ac:dyDescent="0.25">
      <c r="A3040">
        <v>208.19</v>
      </c>
      <c r="B3040">
        <v>-364.053</v>
      </c>
      <c r="C3040">
        <v>4.1619999999999999</v>
      </c>
    </row>
    <row r="3041" spans="1:3" x14ac:dyDescent="0.25">
      <c r="A3041">
        <v>208.239</v>
      </c>
      <c r="B3041">
        <v>-360.98599999999999</v>
      </c>
      <c r="C3041">
        <v>4.1630000000000003</v>
      </c>
    </row>
    <row r="3042" spans="1:3" x14ac:dyDescent="0.25">
      <c r="A3042">
        <v>208.28700000000001</v>
      </c>
      <c r="B3042">
        <v>-360.88499999999999</v>
      </c>
      <c r="C3042">
        <v>4.1630000000000003</v>
      </c>
    </row>
    <row r="3043" spans="1:3" x14ac:dyDescent="0.25">
      <c r="A3043">
        <v>208.35</v>
      </c>
      <c r="B3043">
        <v>-375.69</v>
      </c>
      <c r="C3043">
        <v>4.1630000000000003</v>
      </c>
    </row>
    <row r="3044" spans="1:3" x14ac:dyDescent="0.25">
      <c r="A3044">
        <v>208.399</v>
      </c>
      <c r="B3044">
        <v>-368.64800000000002</v>
      </c>
      <c r="C3044">
        <v>4.1619999999999999</v>
      </c>
    </row>
    <row r="3045" spans="1:3" x14ac:dyDescent="0.25">
      <c r="A3045">
        <v>208.447</v>
      </c>
      <c r="B3045">
        <v>-361.971</v>
      </c>
      <c r="C3045">
        <v>4.1619999999999999</v>
      </c>
    </row>
    <row r="3046" spans="1:3" x14ac:dyDescent="0.25">
      <c r="A3046">
        <v>208.54599999999999</v>
      </c>
      <c r="B3046">
        <v>-356.21199999999999</v>
      </c>
      <c r="C3046">
        <v>4.1619999999999999</v>
      </c>
    </row>
    <row r="3047" spans="1:3" x14ac:dyDescent="0.25">
      <c r="A3047">
        <v>208.61699999999999</v>
      </c>
      <c r="B3047">
        <v>-351.096</v>
      </c>
      <c r="C3047">
        <v>4.1619999999999999</v>
      </c>
    </row>
    <row r="3048" spans="1:3" x14ac:dyDescent="0.25">
      <c r="A3048">
        <v>208.666</v>
      </c>
      <c r="B3048">
        <v>-346.61099999999999</v>
      </c>
      <c r="C3048">
        <v>4.1619999999999999</v>
      </c>
    </row>
    <row r="3049" spans="1:3" x14ac:dyDescent="0.25">
      <c r="A3049">
        <v>208.714</v>
      </c>
      <c r="B3049">
        <v>-349.08699999999999</v>
      </c>
      <c r="C3049">
        <v>4.1619999999999999</v>
      </c>
    </row>
    <row r="3050" spans="1:3" x14ac:dyDescent="0.25">
      <c r="A3050">
        <v>208.76300000000001</v>
      </c>
      <c r="B3050">
        <v>-344.375</v>
      </c>
      <c r="C3050">
        <v>4.16</v>
      </c>
    </row>
    <row r="3051" spans="1:3" x14ac:dyDescent="0.25">
      <c r="A3051">
        <v>208.81200000000001</v>
      </c>
      <c r="B3051">
        <v>-339.14499999999998</v>
      </c>
      <c r="C3051">
        <v>4.1609999999999996</v>
      </c>
    </row>
    <row r="3052" spans="1:3" x14ac:dyDescent="0.25">
      <c r="A3052">
        <v>208.86</v>
      </c>
      <c r="B3052">
        <v>-334.84399999999999</v>
      </c>
      <c r="C3052">
        <v>4.1619999999999999</v>
      </c>
    </row>
    <row r="3053" spans="1:3" x14ac:dyDescent="0.25">
      <c r="A3053">
        <v>208.93100000000001</v>
      </c>
      <c r="B3053">
        <v>-331.00599999999997</v>
      </c>
      <c r="C3053">
        <v>4.1609999999999996</v>
      </c>
    </row>
    <row r="3054" spans="1:3" x14ac:dyDescent="0.25">
      <c r="A3054">
        <v>208.97900000000001</v>
      </c>
      <c r="B3054">
        <v>-327.7</v>
      </c>
      <c r="C3054">
        <v>4.1609999999999996</v>
      </c>
    </row>
    <row r="3055" spans="1:3" x14ac:dyDescent="0.25">
      <c r="A3055">
        <v>209.02699999999999</v>
      </c>
      <c r="B3055">
        <v>-324.38099999999997</v>
      </c>
      <c r="C3055">
        <v>4.1609999999999996</v>
      </c>
    </row>
    <row r="3056" spans="1:3" x14ac:dyDescent="0.25">
      <c r="A3056">
        <v>209.12</v>
      </c>
      <c r="B3056">
        <v>-336.65100000000001</v>
      </c>
      <c r="C3056">
        <v>4.1609999999999996</v>
      </c>
    </row>
    <row r="3057" spans="1:3" x14ac:dyDescent="0.25">
      <c r="A3057">
        <v>209.18799999999999</v>
      </c>
      <c r="B3057">
        <v>-332.43099999999998</v>
      </c>
      <c r="C3057">
        <v>4.16</v>
      </c>
    </row>
    <row r="3058" spans="1:3" x14ac:dyDescent="0.25">
      <c r="A3058">
        <v>209.244</v>
      </c>
      <c r="B3058">
        <v>-326.23899999999998</v>
      </c>
      <c r="C3058">
        <v>4.1589999999999998</v>
      </c>
    </row>
    <row r="3059" spans="1:3" x14ac:dyDescent="0.25">
      <c r="A3059">
        <v>209.32599999999999</v>
      </c>
      <c r="B3059">
        <v>-321.04599999999999</v>
      </c>
      <c r="C3059">
        <v>4.157</v>
      </c>
    </row>
    <row r="3060" spans="1:3" x14ac:dyDescent="0.25">
      <c r="A3060">
        <v>209.40100000000001</v>
      </c>
      <c r="B3060">
        <v>-316.34699999999998</v>
      </c>
      <c r="C3060">
        <v>4.1609999999999996</v>
      </c>
    </row>
    <row r="3061" spans="1:3" x14ac:dyDescent="0.25">
      <c r="A3061">
        <v>209.45</v>
      </c>
      <c r="B3061">
        <v>-312.58300000000003</v>
      </c>
      <c r="C3061">
        <v>4.1609999999999996</v>
      </c>
    </row>
    <row r="3062" spans="1:3" x14ac:dyDescent="0.25">
      <c r="A3062">
        <v>209.54</v>
      </c>
      <c r="B3062">
        <v>-308.87599999999998</v>
      </c>
      <c r="C3062">
        <v>4.1589999999999998</v>
      </c>
    </row>
    <row r="3063" spans="1:3" x14ac:dyDescent="0.25">
      <c r="A3063">
        <v>209.59399999999999</v>
      </c>
      <c r="B3063">
        <v>-311.52600000000001</v>
      </c>
      <c r="C3063">
        <v>4.1589999999999998</v>
      </c>
    </row>
    <row r="3064" spans="1:3" x14ac:dyDescent="0.25">
      <c r="A3064">
        <v>209.684</v>
      </c>
      <c r="B3064">
        <v>-316.73399999999998</v>
      </c>
      <c r="C3064">
        <v>4.1589999999999998</v>
      </c>
    </row>
    <row r="3065" spans="1:3" x14ac:dyDescent="0.25">
      <c r="A3065">
        <v>209.733</v>
      </c>
      <c r="B3065">
        <v>-309.63</v>
      </c>
      <c r="C3065">
        <v>4.1589999999999998</v>
      </c>
    </row>
    <row r="3066" spans="1:3" x14ac:dyDescent="0.25">
      <c r="A3066">
        <v>209.78200000000001</v>
      </c>
      <c r="B3066">
        <v>-316.89400000000001</v>
      </c>
      <c r="C3066">
        <v>4.16</v>
      </c>
    </row>
    <row r="3067" spans="1:3" x14ac:dyDescent="0.25">
      <c r="A3067">
        <v>209.874</v>
      </c>
      <c r="B3067">
        <v>-316.44600000000003</v>
      </c>
      <c r="C3067">
        <v>4.16</v>
      </c>
    </row>
    <row r="3068" spans="1:3" x14ac:dyDescent="0.25">
      <c r="A3068">
        <v>209.922</v>
      </c>
      <c r="B3068">
        <v>-338.471</v>
      </c>
      <c r="C3068">
        <v>4.1619999999999999</v>
      </c>
    </row>
    <row r="3069" spans="1:3" x14ac:dyDescent="0.25">
      <c r="A3069">
        <v>209.97</v>
      </c>
      <c r="B3069">
        <v>-349.08699999999999</v>
      </c>
      <c r="C3069">
        <v>4.1619999999999999</v>
      </c>
    </row>
    <row r="3070" spans="1:3" x14ac:dyDescent="0.25">
      <c r="A3070">
        <v>210.042</v>
      </c>
      <c r="B3070">
        <v>-344.375</v>
      </c>
      <c r="C3070">
        <v>4.16</v>
      </c>
    </row>
    <row r="3071" spans="1:3" x14ac:dyDescent="0.25">
      <c r="A3071">
        <v>210.09</v>
      </c>
      <c r="B3071">
        <v>-339.14499999999998</v>
      </c>
      <c r="C3071">
        <v>4.1609999999999996</v>
      </c>
    </row>
    <row r="3072" spans="1:3" x14ac:dyDescent="0.25">
      <c r="A3072">
        <v>210.15700000000001</v>
      </c>
      <c r="B3072">
        <v>-334.84399999999999</v>
      </c>
      <c r="C3072">
        <v>4.1619999999999999</v>
      </c>
    </row>
    <row r="3073" spans="1:3" x14ac:dyDescent="0.25">
      <c r="A3073">
        <v>210.261</v>
      </c>
      <c r="B3073">
        <v>-331.00599999999997</v>
      </c>
      <c r="C3073">
        <v>4.1609999999999996</v>
      </c>
    </row>
    <row r="3074" spans="1:3" x14ac:dyDescent="0.25">
      <c r="A3074">
        <v>210.33600000000001</v>
      </c>
      <c r="B3074">
        <v>-327.7</v>
      </c>
      <c r="C3074">
        <v>4.1609999999999996</v>
      </c>
    </row>
    <row r="3075" spans="1:3" x14ac:dyDescent="0.25">
      <c r="A3075">
        <v>210.40199999999999</v>
      </c>
      <c r="B3075">
        <v>-324.38099999999997</v>
      </c>
      <c r="C3075">
        <v>4.1609999999999996</v>
      </c>
    </row>
    <row r="3076" spans="1:3" x14ac:dyDescent="0.25">
      <c r="A3076">
        <v>210.45400000000001</v>
      </c>
      <c r="B3076">
        <v>-336.65100000000001</v>
      </c>
      <c r="C3076">
        <v>4.1609999999999996</v>
      </c>
    </row>
    <row r="3077" spans="1:3" x14ac:dyDescent="0.25">
      <c r="A3077">
        <v>210.50200000000001</v>
      </c>
      <c r="B3077">
        <v>-332.43099999999998</v>
      </c>
      <c r="C3077">
        <v>4.16</v>
      </c>
    </row>
    <row r="3078" spans="1:3" x14ac:dyDescent="0.25">
      <c r="A3078">
        <v>210.56299999999999</v>
      </c>
      <c r="B3078">
        <v>-326.23899999999998</v>
      </c>
      <c r="C3078">
        <v>4.1589999999999998</v>
      </c>
    </row>
    <row r="3079" spans="1:3" x14ac:dyDescent="0.25">
      <c r="A3079">
        <v>210.62100000000001</v>
      </c>
      <c r="B3079">
        <v>-321.04599999999999</v>
      </c>
      <c r="C3079">
        <v>4.157</v>
      </c>
    </row>
    <row r="3080" spans="1:3" x14ac:dyDescent="0.25">
      <c r="A3080">
        <v>210.66900000000001</v>
      </c>
      <c r="B3080">
        <v>-316.34699999999998</v>
      </c>
      <c r="C3080">
        <v>4.1609999999999996</v>
      </c>
    </row>
    <row r="3081" spans="1:3" x14ac:dyDescent="0.25">
      <c r="A3081">
        <v>210.72499999999999</v>
      </c>
      <c r="B3081">
        <v>-312.58300000000003</v>
      </c>
      <c r="C3081">
        <v>4.1609999999999996</v>
      </c>
    </row>
    <row r="3082" spans="1:3" x14ac:dyDescent="0.25">
      <c r="A3082">
        <v>210.791</v>
      </c>
      <c r="B3082">
        <v>-308.87599999999998</v>
      </c>
      <c r="C3082">
        <v>4.1589999999999998</v>
      </c>
    </row>
    <row r="3083" spans="1:3" x14ac:dyDescent="0.25">
      <c r="A3083">
        <v>210.846</v>
      </c>
      <c r="B3083">
        <v>-311.52600000000001</v>
      </c>
      <c r="C3083">
        <v>4.1589999999999998</v>
      </c>
    </row>
    <row r="3084" spans="1:3" x14ac:dyDescent="0.25">
      <c r="A3084">
        <v>210.89400000000001</v>
      </c>
      <c r="B3084">
        <v>-316.73399999999998</v>
      </c>
      <c r="C3084">
        <v>4.1589999999999998</v>
      </c>
    </row>
    <row r="3085" spans="1:3" x14ac:dyDescent="0.25">
      <c r="A3085">
        <v>210.94200000000001</v>
      </c>
      <c r="B3085">
        <v>-309.63</v>
      </c>
      <c r="C3085">
        <v>4.1589999999999998</v>
      </c>
    </row>
    <row r="3086" spans="1:3" x14ac:dyDescent="0.25">
      <c r="A3086">
        <v>211.02600000000001</v>
      </c>
      <c r="B3086">
        <v>-304.13400000000001</v>
      </c>
      <c r="C3086">
        <v>4.1589999999999998</v>
      </c>
    </row>
    <row r="3087" spans="1:3" x14ac:dyDescent="0.25">
      <c r="A3087">
        <v>211.07599999999999</v>
      </c>
      <c r="B3087">
        <v>-299.77800000000002</v>
      </c>
      <c r="C3087">
        <v>4.1589999999999998</v>
      </c>
    </row>
    <row r="3088" spans="1:3" x14ac:dyDescent="0.25">
      <c r="A3088">
        <v>211.13499999999999</v>
      </c>
      <c r="B3088">
        <v>-295.69299999999998</v>
      </c>
      <c r="C3088">
        <v>4.1589999999999998</v>
      </c>
    </row>
    <row r="3089" spans="1:3" x14ac:dyDescent="0.25">
      <c r="A3089">
        <v>211.184</v>
      </c>
      <c r="B3089">
        <v>-292.30900000000003</v>
      </c>
      <c r="C3089">
        <v>4.1589999999999998</v>
      </c>
    </row>
    <row r="3090" spans="1:3" x14ac:dyDescent="0.25">
      <c r="A3090">
        <v>211.233</v>
      </c>
      <c r="B3090">
        <v>-289.25299999999999</v>
      </c>
      <c r="C3090">
        <v>4.1580000000000004</v>
      </c>
    </row>
    <row r="3091" spans="1:3" x14ac:dyDescent="0.25">
      <c r="A3091">
        <v>211.29300000000001</v>
      </c>
      <c r="B3091">
        <v>-297.30399999999997</v>
      </c>
      <c r="C3091">
        <v>4.157</v>
      </c>
    </row>
    <row r="3092" spans="1:3" x14ac:dyDescent="0.25">
      <c r="A3092">
        <v>211.399</v>
      </c>
      <c r="B3092">
        <v>-295.06099999999998</v>
      </c>
      <c r="C3092">
        <v>4.1580000000000004</v>
      </c>
    </row>
    <row r="3093" spans="1:3" x14ac:dyDescent="0.25">
      <c r="A3093">
        <v>211.44800000000001</v>
      </c>
      <c r="B3093">
        <v>-290.173</v>
      </c>
      <c r="C3093">
        <v>4.1580000000000004</v>
      </c>
    </row>
    <row r="3094" spans="1:3" x14ac:dyDescent="0.25">
      <c r="A3094">
        <v>211.51400000000001</v>
      </c>
      <c r="B3094">
        <v>-286.09100000000001</v>
      </c>
      <c r="C3094">
        <v>4.1580000000000004</v>
      </c>
    </row>
    <row r="3095" spans="1:3" x14ac:dyDescent="0.25">
      <c r="A3095">
        <v>211.56299999999999</v>
      </c>
      <c r="B3095">
        <v>-282.96199999999999</v>
      </c>
      <c r="C3095">
        <v>4.1589999999999998</v>
      </c>
    </row>
    <row r="3096" spans="1:3" x14ac:dyDescent="0.25">
      <c r="A3096">
        <v>211.613</v>
      </c>
      <c r="B3096">
        <v>-280.041</v>
      </c>
      <c r="C3096">
        <v>4.1580000000000004</v>
      </c>
    </row>
    <row r="3097" spans="1:3" x14ac:dyDescent="0.25">
      <c r="A3097">
        <v>211.66200000000001</v>
      </c>
      <c r="B3097">
        <v>-277.53500000000003</v>
      </c>
      <c r="C3097">
        <v>4.1580000000000004</v>
      </c>
    </row>
    <row r="3098" spans="1:3" x14ac:dyDescent="0.25">
      <c r="A3098">
        <v>211.75700000000001</v>
      </c>
      <c r="B3098">
        <v>-275.28100000000001</v>
      </c>
      <c r="C3098">
        <v>4.16</v>
      </c>
    </row>
    <row r="3099" spans="1:3" x14ac:dyDescent="0.25">
      <c r="A3099">
        <v>211.80500000000001</v>
      </c>
      <c r="B3099">
        <v>-273.25099999999998</v>
      </c>
      <c r="C3099">
        <v>4.157</v>
      </c>
    </row>
    <row r="3100" spans="1:3" x14ac:dyDescent="0.25">
      <c r="A3100">
        <v>211.94399999999999</v>
      </c>
      <c r="B3100">
        <v>-278.56099999999998</v>
      </c>
      <c r="C3100">
        <v>4.157</v>
      </c>
    </row>
    <row r="3101" spans="1:3" x14ac:dyDescent="0.25">
      <c r="A3101">
        <v>211.99299999999999</v>
      </c>
      <c r="B3101">
        <v>-285.387</v>
      </c>
      <c r="C3101">
        <v>4.157</v>
      </c>
    </row>
    <row r="3102" spans="1:3" x14ac:dyDescent="0.25">
      <c r="A3102">
        <v>212.053</v>
      </c>
      <c r="B3102">
        <v>-279.86200000000002</v>
      </c>
      <c r="C3102">
        <v>4.1580000000000004</v>
      </c>
    </row>
    <row r="3103" spans="1:3" x14ac:dyDescent="0.25">
      <c r="A3103">
        <v>212.102</v>
      </c>
      <c r="B3103">
        <v>-275.62599999999998</v>
      </c>
      <c r="C3103">
        <v>4.1580000000000004</v>
      </c>
    </row>
    <row r="3104" spans="1:3" x14ac:dyDescent="0.25">
      <c r="A3104">
        <v>212.15299999999999</v>
      </c>
      <c r="B3104">
        <v>-272.19099999999997</v>
      </c>
      <c r="C3104">
        <v>4.1580000000000004</v>
      </c>
    </row>
    <row r="3105" spans="1:3" x14ac:dyDescent="0.25">
      <c r="A3105">
        <v>212.23400000000001</v>
      </c>
      <c r="B3105">
        <v>-269.28399999999999</v>
      </c>
      <c r="C3105">
        <v>4.1580000000000004</v>
      </c>
    </row>
    <row r="3106" spans="1:3" x14ac:dyDescent="0.25">
      <c r="A3106">
        <v>212.28299999999999</v>
      </c>
      <c r="B3106">
        <v>-266.798</v>
      </c>
      <c r="C3106">
        <v>4.1580000000000004</v>
      </c>
    </row>
    <row r="3107" spans="1:3" x14ac:dyDescent="0.25">
      <c r="A3107">
        <v>212.35</v>
      </c>
      <c r="B3107">
        <v>-264.41800000000001</v>
      </c>
      <c r="C3107">
        <v>4.1580000000000004</v>
      </c>
    </row>
    <row r="3108" spans="1:3" x14ac:dyDescent="0.25">
      <c r="A3108">
        <v>212.399</v>
      </c>
      <c r="B3108">
        <v>-262.25400000000002</v>
      </c>
      <c r="C3108">
        <v>4.1559999999999997</v>
      </c>
    </row>
    <row r="3109" spans="1:3" x14ac:dyDescent="0.25">
      <c r="A3109">
        <v>212.44800000000001</v>
      </c>
      <c r="B3109">
        <v>-261.05399999999997</v>
      </c>
      <c r="C3109">
        <v>4.16</v>
      </c>
    </row>
    <row r="3110" spans="1:3" x14ac:dyDescent="0.25">
      <c r="A3110">
        <v>212.49600000000001</v>
      </c>
      <c r="B3110">
        <v>-278.14499999999998</v>
      </c>
      <c r="C3110">
        <v>4.1589999999999998</v>
      </c>
    </row>
    <row r="3111" spans="1:3" x14ac:dyDescent="0.25">
      <c r="A3111">
        <v>212.57</v>
      </c>
      <c r="B3111">
        <v>-272.55700000000002</v>
      </c>
      <c r="C3111">
        <v>4.1589999999999998</v>
      </c>
    </row>
    <row r="3112" spans="1:3" x14ac:dyDescent="0.25">
      <c r="A3112">
        <v>212.61799999999999</v>
      </c>
      <c r="B3112">
        <v>-268.14600000000002</v>
      </c>
      <c r="C3112">
        <v>4.1580000000000004</v>
      </c>
    </row>
    <row r="3113" spans="1:3" x14ac:dyDescent="0.25">
      <c r="A3113">
        <v>212.71</v>
      </c>
      <c r="B3113">
        <v>-264.44799999999998</v>
      </c>
      <c r="C3113">
        <v>4.1580000000000004</v>
      </c>
    </row>
    <row r="3114" spans="1:3" x14ac:dyDescent="0.25">
      <c r="A3114">
        <v>212.75899999999999</v>
      </c>
      <c r="B3114">
        <v>-261.548</v>
      </c>
      <c r="C3114">
        <v>4.1580000000000004</v>
      </c>
    </row>
    <row r="3115" spans="1:3" x14ac:dyDescent="0.25">
      <c r="A3115">
        <v>212.81700000000001</v>
      </c>
      <c r="B3115">
        <v>-258.92899999999997</v>
      </c>
      <c r="C3115">
        <v>4.1580000000000004</v>
      </c>
    </row>
    <row r="3116" spans="1:3" x14ac:dyDescent="0.25">
      <c r="A3116">
        <v>212.86600000000001</v>
      </c>
      <c r="B3116">
        <v>-256.74900000000002</v>
      </c>
      <c r="C3116">
        <v>4.1580000000000004</v>
      </c>
    </row>
    <row r="3117" spans="1:3" x14ac:dyDescent="0.25">
      <c r="A3117">
        <v>212.93199999999999</v>
      </c>
      <c r="B3117">
        <v>-254.79599999999999</v>
      </c>
      <c r="C3117">
        <v>4.1580000000000004</v>
      </c>
    </row>
    <row r="3118" spans="1:3" x14ac:dyDescent="0.25">
      <c r="A3118">
        <v>212.99299999999999</v>
      </c>
      <c r="B3118">
        <v>-264.2</v>
      </c>
      <c r="C3118">
        <v>4.157</v>
      </c>
    </row>
    <row r="3119" spans="1:3" x14ac:dyDescent="0.25">
      <c r="A3119">
        <v>213.042</v>
      </c>
      <c r="B3119">
        <v>-270.29899999999998</v>
      </c>
      <c r="C3119">
        <v>4.1559999999999997</v>
      </c>
    </row>
    <row r="3120" spans="1:3" x14ac:dyDescent="0.25">
      <c r="A3120">
        <v>213.1</v>
      </c>
      <c r="B3120">
        <v>-278.56099999999998</v>
      </c>
      <c r="C3120">
        <v>4.157</v>
      </c>
    </row>
    <row r="3121" spans="1:3" x14ac:dyDescent="0.25">
      <c r="A3121">
        <v>213.15</v>
      </c>
      <c r="B3121">
        <v>-285.387</v>
      </c>
      <c r="C3121">
        <v>4.157</v>
      </c>
    </row>
    <row r="3122" spans="1:3" x14ac:dyDescent="0.25">
      <c r="A3122">
        <v>213.19900000000001</v>
      </c>
      <c r="B3122">
        <v>-279.86200000000002</v>
      </c>
      <c r="C3122">
        <v>4.1580000000000004</v>
      </c>
    </row>
    <row r="3123" spans="1:3" x14ac:dyDescent="0.25">
      <c r="A3123">
        <v>213.249</v>
      </c>
      <c r="B3123">
        <v>-275.62599999999998</v>
      </c>
      <c r="C3123">
        <v>4.1580000000000004</v>
      </c>
    </row>
    <row r="3124" spans="1:3" x14ac:dyDescent="0.25">
      <c r="A3124">
        <v>213.298</v>
      </c>
      <c r="B3124">
        <v>-272.19099999999997</v>
      </c>
      <c r="C3124">
        <v>4.1580000000000004</v>
      </c>
    </row>
    <row r="3125" spans="1:3" x14ac:dyDescent="0.25">
      <c r="A3125">
        <v>213.346</v>
      </c>
      <c r="B3125">
        <v>-269.28399999999999</v>
      </c>
      <c r="C3125">
        <v>4.1580000000000004</v>
      </c>
    </row>
    <row r="3126" spans="1:3" x14ac:dyDescent="0.25">
      <c r="A3126">
        <v>213.39500000000001</v>
      </c>
      <c r="B3126">
        <v>-266.798</v>
      </c>
      <c r="C3126">
        <v>4.1580000000000004</v>
      </c>
    </row>
    <row r="3127" spans="1:3" x14ac:dyDescent="0.25">
      <c r="A3127">
        <v>213.46799999999999</v>
      </c>
      <c r="B3127">
        <v>-264.41800000000001</v>
      </c>
      <c r="C3127">
        <v>4.1580000000000004</v>
      </c>
    </row>
    <row r="3128" spans="1:3" x14ac:dyDescent="0.25">
      <c r="A3128">
        <v>213.53899999999999</v>
      </c>
      <c r="B3128">
        <v>-262.25400000000002</v>
      </c>
      <c r="C3128">
        <v>4.1559999999999997</v>
      </c>
    </row>
    <row r="3129" spans="1:3" x14ac:dyDescent="0.25">
      <c r="A3129">
        <v>213.58699999999999</v>
      </c>
      <c r="B3129">
        <v>-261.05399999999997</v>
      </c>
      <c r="C3129">
        <v>4.16</v>
      </c>
    </row>
    <row r="3130" spans="1:3" x14ac:dyDescent="0.25">
      <c r="A3130">
        <v>213.67699999999999</v>
      </c>
      <c r="B3130">
        <v>-278.14499999999998</v>
      </c>
      <c r="C3130">
        <v>4.1589999999999998</v>
      </c>
    </row>
    <row r="3131" spans="1:3" x14ac:dyDescent="0.25">
      <c r="A3131">
        <v>213.72499999999999</v>
      </c>
      <c r="B3131">
        <v>-272.55700000000002</v>
      </c>
      <c r="C3131">
        <v>4.1589999999999998</v>
      </c>
    </row>
    <row r="3132" spans="1:3" x14ac:dyDescent="0.25">
      <c r="A3132">
        <v>213.773</v>
      </c>
      <c r="B3132">
        <v>-268.14600000000002</v>
      </c>
      <c r="C3132">
        <v>4.1580000000000004</v>
      </c>
    </row>
    <row r="3133" spans="1:3" x14ac:dyDescent="0.25">
      <c r="A3133">
        <v>213.84800000000001</v>
      </c>
      <c r="B3133">
        <v>-264.44799999999998</v>
      </c>
      <c r="C3133">
        <v>4.1580000000000004</v>
      </c>
    </row>
    <row r="3134" spans="1:3" x14ac:dyDescent="0.25">
      <c r="A3134">
        <v>213.92</v>
      </c>
      <c r="B3134">
        <v>-261.548</v>
      </c>
      <c r="C3134">
        <v>4.1580000000000004</v>
      </c>
    </row>
    <row r="3135" spans="1:3" x14ac:dyDescent="0.25">
      <c r="A3135">
        <v>214.07</v>
      </c>
      <c r="B3135">
        <v>-258.92899999999997</v>
      </c>
      <c r="C3135">
        <v>4.1580000000000004</v>
      </c>
    </row>
    <row r="3136" spans="1:3" x14ac:dyDescent="0.25">
      <c r="A3136">
        <v>214.11799999999999</v>
      </c>
      <c r="B3136">
        <v>-256.74900000000002</v>
      </c>
      <c r="C3136">
        <v>4.1580000000000004</v>
      </c>
    </row>
    <row r="3137" spans="1:3" x14ac:dyDescent="0.25">
      <c r="A3137">
        <v>214.16800000000001</v>
      </c>
      <c r="B3137">
        <v>-254.79599999999999</v>
      </c>
      <c r="C3137">
        <v>4.1580000000000004</v>
      </c>
    </row>
    <row r="3138" spans="1:3" x14ac:dyDescent="0.25">
      <c r="A3138">
        <v>214.21600000000001</v>
      </c>
      <c r="B3138">
        <v>-263.25400000000002</v>
      </c>
      <c r="C3138">
        <v>4.1580000000000004</v>
      </c>
    </row>
    <row r="3139" spans="1:3" x14ac:dyDescent="0.25">
      <c r="A3139">
        <v>214.26499999999999</v>
      </c>
      <c r="B3139">
        <v>-263.887</v>
      </c>
      <c r="C3139">
        <v>4.1559999999999997</v>
      </c>
    </row>
    <row r="3140" spans="1:3" x14ac:dyDescent="0.25">
      <c r="A3140">
        <v>214.31399999999999</v>
      </c>
      <c r="B3140">
        <v>-259.47899999999998</v>
      </c>
      <c r="C3140">
        <v>4.16</v>
      </c>
    </row>
    <row r="3141" spans="1:3" x14ac:dyDescent="0.25">
      <c r="A3141">
        <v>214.364</v>
      </c>
      <c r="B3141">
        <v>-256.339</v>
      </c>
      <c r="C3141">
        <v>4.1580000000000004</v>
      </c>
    </row>
    <row r="3142" spans="1:3" x14ac:dyDescent="0.25">
      <c r="A3142">
        <v>214.41300000000001</v>
      </c>
      <c r="B3142">
        <v>-253.727</v>
      </c>
      <c r="C3142">
        <v>4.1580000000000004</v>
      </c>
    </row>
    <row r="3143" spans="1:3" x14ac:dyDescent="0.25">
      <c r="A3143">
        <v>214.47399999999999</v>
      </c>
      <c r="B3143">
        <v>-251.37299999999999</v>
      </c>
      <c r="C3143">
        <v>4.1580000000000004</v>
      </c>
    </row>
    <row r="3144" spans="1:3" x14ac:dyDescent="0.25">
      <c r="A3144">
        <v>214.53800000000001</v>
      </c>
      <c r="B3144">
        <v>-249.45099999999999</v>
      </c>
      <c r="C3144">
        <v>4.1580000000000004</v>
      </c>
    </row>
    <row r="3145" spans="1:3" x14ac:dyDescent="0.25">
      <c r="A3145">
        <v>214.58600000000001</v>
      </c>
      <c r="B3145">
        <v>-247.631</v>
      </c>
      <c r="C3145">
        <v>4.1580000000000004</v>
      </c>
    </row>
    <row r="3146" spans="1:3" x14ac:dyDescent="0.25">
      <c r="A3146">
        <v>214.63399999999999</v>
      </c>
      <c r="B3146">
        <v>-248.35499999999999</v>
      </c>
      <c r="C3146">
        <v>4.1580000000000004</v>
      </c>
    </row>
    <row r="3147" spans="1:3" x14ac:dyDescent="0.25">
      <c r="A3147">
        <v>214.70099999999999</v>
      </c>
      <c r="B3147">
        <v>-262.08999999999997</v>
      </c>
      <c r="C3147">
        <v>4.1580000000000004</v>
      </c>
    </row>
    <row r="3148" spans="1:3" x14ac:dyDescent="0.25">
      <c r="A3148">
        <v>214.75</v>
      </c>
      <c r="B3148">
        <v>-257.339</v>
      </c>
      <c r="C3148">
        <v>4.1559999999999997</v>
      </c>
    </row>
    <row r="3149" spans="1:3" x14ac:dyDescent="0.25">
      <c r="A3149">
        <v>214.79900000000001</v>
      </c>
      <c r="B3149">
        <v>-253.81100000000001</v>
      </c>
      <c r="C3149">
        <v>4.157</v>
      </c>
    </row>
    <row r="3150" spans="1:3" x14ac:dyDescent="0.25">
      <c r="A3150">
        <v>214.84800000000001</v>
      </c>
      <c r="B3150">
        <v>-251.05500000000001</v>
      </c>
      <c r="C3150">
        <v>4.1589999999999998</v>
      </c>
    </row>
    <row r="3151" spans="1:3" x14ac:dyDescent="0.25">
      <c r="A3151">
        <v>214.93199999999999</v>
      </c>
      <c r="B3151">
        <v>-248.42699999999999</v>
      </c>
      <c r="C3151">
        <v>4.1580000000000004</v>
      </c>
    </row>
    <row r="3152" spans="1:3" x14ac:dyDescent="0.25">
      <c r="A3152">
        <v>214.98099999999999</v>
      </c>
      <c r="B3152">
        <v>-246.20599999999999</v>
      </c>
      <c r="C3152">
        <v>4.1580000000000004</v>
      </c>
    </row>
    <row r="3153" spans="1:3" x14ac:dyDescent="0.25">
      <c r="A3153">
        <v>215.05</v>
      </c>
      <c r="B3153">
        <v>-247.97399999999999</v>
      </c>
      <c r="C3153">
        <v>4.1580000000000004</v>
      </c>
    </row>
    <row r="3154" spans="1:3" x14ac:dyDescent="0.25">
      <c r="A3154">
        <v>215.108</v>
      </c>
      <c r="B3154">
        <v>-254.636</v>
      </c>
      <c r="C3154">
        <v>4.1580000000000004</v>
      </c>
    </row>
    <row r="3155" spans="1:3" x14ac:dyDescent="0.25">
      <c r="A3155">
        <v>215.18100000000001</v>
      </c>
      <c r="B3155">
        <v>-251.042</v>
      </c>
      <c r="C3155">
        <v>4.157</v>
      </c>
    </row>
    <row r="3156" spans="1:3" x14ac:dyDescent="0.25">
      <c r="A3156">
        <v>215.24199999999999</v>
      </c>
      <c r="B3156">
        <v>-248.28</v>
      </c>
      <c r="C3156">
        <v>4.1580000000000004</v>
      </c>
    </row>
    <row r="3157" spans="1:3" x14ac:dyDescent="0.25">
      <c r="A3157">
        <v>215.291</v>
      </c>
      <c r="B3157">
        <v>-245.852</v>
      </c>
      <c r="C3157">
        <v>4.1580000000000004</v>
      </c>
    </row>
    <row r="3158" spans="1:3" x14ac:dyDescent="0.25">
      <c r="A3158">
        <v>215.35400000000001</v>
      </c>
      <c r="B3158">
        <v>-243.68100000000001</v>
      </c>
      <c r="C3158">
        <v>4.1580000000000004</v>
      </c>
    </row>
    <row r="3159" spans="1:3" x14ac:dyDescent="0.25">
      <c r="A3159">
        <v>215.40199999999999</v>
      </c>
      <c r="B3159">
        <v>-241.87899999999999</v>
      </c>
      <c r="C3159">
        <v>4.1580000000000004</v>
      </c>
    </row>
    <row r="3160" spans="1:3" x14ac:dyDescent="0.25">
      <c r="A3160">
        <v>215.45</v>
      </c>
      <c r="B3160">
        <v>-241.07599999999999</v>
      </c>
      <c r="C3160">
        <v>4.1580000000000004</v>
      </c>
    </row>
    <row r="3161" spans="1:3" x14ac:dyDescent="0.25">
      <c r="A3161">
        <v>215.499</v>
      </c>
      <c r="B3161">
        <v>-253.44900000000001</v>
      </c>
      <c r="C3161">
        <v>4.1589999999999998</v>
      </c>
    </row>
    <row r="3162" spans="1:3" x14ac:dyDescent="0.25">
      <c r="A3162">
        <v>215.548</v>
      </c>
      <c r="B3162">
        <v>-249.57599999999999</v>
      </c>
      <c r="C3162">
        <v>4.1580000000000004</v>
      </c>
    </row>
    <row r="3163" spans="1:3" x14ac:dyDescent="0.25">
      <c r="A3163">
        <v>215.59700000000001</v>
      </c>
      <c r="B3163">
        <v>-246.387</v>
      </c>
      <c r="C3163">
        <v>4.1580000000000004</v>
      </c>
    </row>
    <row r="3164" spans="1:3" x14ac:dyDescent="0.25">
      <c r="A3164">
        <v>215.67</v>
      </c>
      <c r="B3164">
        <v>-243.84100000000001</v>
      </c>
      <c r="C3164">
        <v>4.1580000000000004</v>
      </c>
    </row>
    <row r="3165" spans="1:3" x14ac:dyDescent="0.25">
      <c r="A3165">
        <v>215.749</v>
      </c>
      <c r="B3165">
        <v>-241.714</v>
      </c>
      <c r="C3165">
        <v>4.1580000000000004</v>
      </c>
    </row>
    <row r="3166" spans="1:3" x14ac:dyDescent="0.25">
      <c r="A3166">
        <v>215.81399999999999</v>
      </c>
      <c r="B3166">
        <v>-240.05600000000001</v>
      </c>
      <c r="C3166">
        <v>4.1580000000000004</v>
      </c>
    </row>
    <row r="3167" spans="1:3" x14ac:dyDescent="0.25">
      <c r="A3167">
        <v>215.90199999999999</v>
      </c>
      <c r="B3167">
        <v>-243.26599999999999</v>
      </c>
      <c r="C3167">
        <v>4.1589999999999998</v>
      </c>
    </row>
    <row r="3168" spans="1:3" x14ac:dyDescent="0.25">
      <c r="A3168">
        <v>215.95</v>
      </c>
      <c r="B3168">
        <v>-251.18899999999999</v>
      </c>
      <c r="C3168">
        <v>4.1559999999999997</v>
      </c>
    </row>
    <row r="3169" spans="1:3" x14ac:dyDescent="0.25">
      <c r="A3169">
        <v>216.05600000000001</v>
      </c>
      <c r="B3169">
        <v>-247.09700000000001</v>
      </c>
      <c r="C3169">
        <v>4.1580000000000004</v>
      </c>
    </row>
    <row r="3170" spans="1:3" x14ac:dyDescent="0.25">
      <c r="A3170">
        <v>216.10400000000001</v>
      </c>
      <c r="B3170">
        <v>-251.05500000000001</v>
      </c>
      <c r="C3170">
        <v>4.1589999999999998</v>
      </c>
    </row>
    <row r="3171" spans="1:3" x14ac:dyDescent="0.25">
      <c r="A3171">
        <v>216.17099999999999</v>
      </c>
      <c r="B3171">
        <v>-248.42699999999999</v>
      </c>
      <c r="C3171">
        <v>4.1580000000000004</v>
      </c>
    </row>
    <row r="3172" spans="1:3" x14ac:dyDescent="0.25">
      <c r="A3172">
        <v>216.22499999999999</v>
      </c>
      <c r="B3172">
        <v>-246.20599999999999</v>
      </c>
      <c r="C3172">
        <v>4.1580000000000004</v>
      </c>
    </row>
    <row r="3173" spans="1:3" x14ac:dyDescent="0.25">
      <c r="A3173">
        <v>216.274</v>
      </c>
      <c r="B3173">
        <v>-247.97399999999999</v>
      </c>
      <c r="C3173">
        <v>4.1580000000000004</v>
      </c>
    </row>
    <row r="3174" spans="1:3" x14ac:dyDescent="0.25">
      <c r="A3174">
        <v>216.322</v>
      </c>
      <c r="B3174">
        <v>-254.636</v>
      </c>
      <c r="C3174">
        <v>4.1580000000000004</v>
      </c>
    </row>
    <row r="3175" spans="1:3" x14ac:dyDescent="0.25">
      <c r="A3175">
        <v>216.37</v>
      </c>
      <c r="B3175">
        <v>-251.042</v>
      </c>
      <c r="C3175">
        <v>4.157</v>
      </c>
    </row>
    <row r="3176" spans="1:3" x14ac:dyDescent="0.25">
      <c r="A3176">
        <v>216.435</v>
      </c>
      <c r="B3176">
        <v>-248.28</v>
      </c>
      <c r="C3176">
        <v>4.1580000000000004</v>
      </c>
    </row>
    <row r="3177" spans="1:3" x14ac:dyDescent="0.25">
      <c r="A3177">
        <v>216.512</v>
      </c>
      <c r="B3177">
        <v>-245.852</v>
      </c>
      <c r="C3177">
        <v>4.1580000000000004</v>
      </c>
    </row>
    <row r="3178" spans="1:3" x14ac:dyDescent="0.25">
      <c r="A3178">
        <v>216.56</v>
      </c>
      <c r="B3178">
        <v>-243.68100000000001</v>
      </c>
      <c r="C3178">
        <v>4.1580000000000004</v>
      </c>
    </row>
    <row r="3179" spans="1:3" x14ac:dyDescent="0.25">
      <c r="A3179">
        <v>216.608</v>
      </c>
      <c r="B3179">
        <v>-241.87899999999999</v>
      </c>
      <c r="C3179">
        <v>4.1580000000000004</v>
      </c>
    </row>
    <row r="3180" spans="1:3" x14ac:dyDescent="0.25">
      <c r="A3180">
        <v>216.65700000000001</v>
      </c>
      <c r="B3180">
        <v>-241.07599999999999</v>
      </c>
      <c r="C3180">
        <v>4.1580000000000004</v>
      </c>
    </row>
    <row r="3181" spans="1:3" x14ac:dyDescent="0.25">
      <c r="A3181">
        <v>216.73599999999999</v>
      </c>
      <c r="B3181">
        <v>-253.44900000000001</v>
      </c>
      <c r="C3181">
        <v>4.1589999999999998</v>
      </c>
    </row>
    <row r="3182" spans="1:3" x14ac:dyDescent="0.25">
      <c r="A3182">
        <v>216.81</v>
      </c>
      <c r="B3182">
        <v>-249.57599999999999</v>
      </c>
      <c r="C3182">
        <v>4.1580000000000004</v>
      </c>
    </row>
    <row r="3183" spans="1:3" x14ac:dyDescent="0.25">
      <c r="A3183">
        <v>216.87100000000001</v>
      </c>
      <c r="B3183">
        <v>-246.387</v>
      </c>
      <c r="C3183">
        <v>4.1580000000000004</v>
      </c>
    </row>
    <row r="3184" spans="1:3" x14ac:dyDescent="0.25">
      <c r="A3184">
        <v>216.92599999999999</v>
      </c>
      <c r="B3184">
        <v>-243.84100000000001</v>
      </c>
      <c r="C3184">
        <v>4.1580000000000004</v>
      </c>
    </row>
    <row r="3185" spans="1:3" x14ac:dyDescent="0.25">
      <c r="A3185">
        <v>216.97399999999999</v>
      </c>
      <c r="B3185">
        <v>-241.714</v>
      </c>
      <c r="C3185">
        <v>4.1580000000000004</v>
      </c>
    </row>
    <row r="3186" spans="1:3" x14ac:dyDescent="0.25">
      <c r="A3186">
        <v>217.03899999999999</v>
      </c>
      <c r="B3186">
        <v>-240.05600000000001</v>
      </c>
      <c r="C3186">
        <v>4.1580000000000004</v>
      </c>
    </row>
    <row r="3187" spans="1:3" x14ac:dyDescent="0.25">
      <c r="A3187">
        <v>217.113</v>
      </c>
      <c r="B3187">
        <v>-242.65899999999999</v>
      </c>
      <c r="C3187">
        <v>4.1589999999999998</v>
      </c>
    </row>
    <row r="3188" spans="1:3" x14ac:dyDescent="0.25">
      <c r="A3188">
        <v>217.17</v>
      </c>
      <c r="B3188">
        <v>-243.50700000000001</v>
      </c>
      <c r="C3188">
        <v>4.1589999999999998</v>
      </c>
    </row>
    <row r="3189" spans="1:3" x14ac:dyDescent="0.25">
      <c r="A3189">
        <v>217.21799999999999</v>
      </c>
      <c r="B3189">
        <v>-240.73</v>
      </c>
      <c r="C3189">
        <v>4.1580000000000004</v>
      </c>
    </row>
    <row r="3190" spans="1:3" x14ac:dyDescent="0.25">
      <c r="A3190">
        <v>217.27</v>
      </c>
      <c r="B3190">
        <v>-238.46299999999999</v>
      </c>
      <c r="C3190">
        <v>4.157</v>
      </c>
    </row>
    <row r="3191" spans="1:3" x14ac:dyDescent="0.25">
      <c r="A3191">
        <v>217.352</v>
      </c>
      <c r="B3191">
        <v>-236.53</v>
      </c>
      <c r="C3191">
        <v>4.157</v>
      </c>
    </row>
    <row r="3192" spans="1:3" x14ac:dyDescent="0.25">
      <c r="A3192">
        <v>217.4</v>
      </c>
      <c r="B3192">
        <v>-234.934</v>
      </c>
      <c r="C3192">
        <v>4.157</v>
      </c>
    </row>
    <row r="3193" spans="1:3" x14ac:dyDescent="0.25">
      <c r="A3193">
        <v>217.44900000000001</v>
      </c>
      <c r="B3193">
        <v>-238.565</v>
      </c>
      <c r="C3193">
        <v>4.157</v>
      </c>
    </row>
    <row r="3194" spans="1:3" x14ac:dyDescent="0.25">
      <c r="A3194">
        <v>217.50700000000001</v>
      </c>
      <c r="B3194">
        <v>-243.875</v>
      </c>
      <c r="C3194">
        <v>4.1580000000000004</v>
      </c>
    </row>
    <row r="3195" spans="1:3" x14ac:dyDescent="0.25">
      <c r="A3195">
        <v>217.55600000000001</v>
      </c>
      <c r="B3195">
        <v>-240.959</v>
      </c>
      <c r="C3195">
        <v>4.1580000000000004</v>
      </c>
    </row>
    <row r="3196" spans="1:3" x14ac:dyDescent="0.25">
      <c r="A3196">
        <v>217.60400000000001</v>
      </c>
      <c r="B3196">
        <v>-238.44200000000001</v>
      </c>
      <c r="C3196">
        <v>4.1580000000000004</v>
      </c>
    </row>
    <row r="3197" spans="1:3" x14ac:dyDescent="0.25">
      <c r="A3197">
        <v>217.65199999999999</v>
      </c>
      <c r="B3197">
        <v>-236.64099999999999</v>
      </c>
      <c r="C3197">
        <v>4.1559999999999997</v>
      </c>
    </row>
    <row r="3198" spans="1:3" x14ac:dyDescent="0.25">
      <c r="A3198">
        <v>217.70500000000001</v>
      </c>
      <c r="B3198">
        <v>-241.01499999999999</v>
      </c>
      <c r="C3198">
        <v>4.1580000000000004</v>
      </c>
    </row>
    <row r="3199" spans="1:3" x14ac:dyDescent="0.25">
      <c r="A3199">
        <v>217.75299999999999</v>
      </c>
      <c r="B3199">
        <v>-243.11099999999999</v>
      </c>
      <c r="C3199">
        <v>4.1580000000000004</v>
      </c>
    </row>
    <row r="3200" spans="1:3" x14ac:dyDescent="0.25">
      <c r="A3200">
        <v>217.80099999999999</v>
      </c>
      <c r="B3200">
        <v>-240.155</v>
      </c>
      <c r="C3200">
        <v>4.1550000000000002</v>
      </c>
    </row>
    <row r="3201" spans="1:3" x14ac:dyDescent="0.25">
      <c r="A3201">
        <v>217.84899999999999</v>
      </c>
      <c r="B3201">
        <v>-237.65700000000001</v>
      </c>
      <c r="C3201">
        <v>4.1580000000000004</v>
      </c>
    </row>
    <row r="3202" spans="1:3" x14ac:dyDescent="0.25">
      <c r="A3202">
        <v>217.898</v>
      </c>
      <c r="B3202">
        <v>-235.80799999999999</v>
      </c>
      <c r="C3202">
        <v>4.157</v>
      </c>
    </row>
    <row r="3203" spans="1:3" x14ac:dyDescent="0.25">
      <c r="A3203">
        <v>217.947</v>
      </c>
      <c r="B3203">
        <v>-240.03899999999999</v>
      </c>
      <c r="C3203">
        <v>4.1580000000000004</v>
      </c>
    </row>
    <row r="3204" spans="1:3" x14ac:dyDescent="0.25">
      <c r="A3204">
        <v>218.01499999999999</v>
      </c>
      <c r="B3204">
        <v>-238.61799999999999</v>
      </c>
      <c r="C3204">
        <v>4.1580000000000004</v>
      </c>
    </row>
    <row r="3205" spans="1:3" x14ac:dyDescent="0.25">
      <c r="A3205">
        <v>218.10300000000001</v>
      </c>
      <c r="B3205">
        <v>-236.53899999999999</v>
      </c>
      <c r="C3205">
        <v>4.1580000000000004</v>
      </c>
    </row>
    <row r="3206" spans="1:3" x14ac:dyDescent="0.25">
      <c r="A3206">
        <v>218.15100000000001</v>
      </c>
      <c r="B3206">
        <v>-234.60300000000001</v>
      </c>
      <c r="C3206">
        <v>4.1580000000000004</v>
      </c>
    </row>
    <row r="3207" spans="1:3" x14ac:dyDescent="0.25">
      <c r="A3207">
        <v>218.43100000000001</v>
      </c>
      <c r="B3207">
        <v>-237.803</v>
      </c>
      <c r="C3207">
        <v>4.1580000000000004</v>
      </c>
    </row>
    <row r="3208" spans="1:3" x14ac:dyDescent="0.25">
      <c r="A3208">
        <v>218.51400000000001</v>
      </c>
      <c r="B3208">
        <v>-238.41399999999999</v>
      </c>
      <c r="C3208">
        <v>4.1609999999999996</v>
      </c>
    </row>
    <row r="3209" spans="1:3" x14ac:dyDescent="0.25">
      <c r="A3209">
        <v>218.56399999999999</v>
      </c>
      <c r="B3209">
        <v>-236.178</v>
      </c>
      <c r="C3209">
        <v>4.1580000000000004</v>
      </c>
    </row>
    <row r="3210" spans="1:3" x14ac:dyDescent="0.25">
      <c r="A3210">
        <v>218.61199999999999</v>
      </c>
      <c r="B3210">
        <v>-234.386</v>
      </c>
      <c r="C3210">
        <v>4.1580000000000004</v>
      </c>
    </row>
    <row r="3211" spans="1:3" x14ac:dyDescent="0.25">
      <c r="A3211">
        <v>218.66</v>
      </c>
      <c r="B3211">
        <v>-236.31800000000001</v>
      </c>
      <c r="C3211">
        <v>4.1580000000000004</v>
      </c>
    </row>
    <row r="3212" spans="1:3" x14ac:dyDescent="0.25">
      <c r="A3212">
        <v>218.72200000000001</v>
      </c>
      <c r="B3212">
        <v>-235.893</v>
      </c>
      <c r="C3212">
        <v>4.1580000000000004</v>
      </c>
    </row>
    <row r="3213" spans="1:3" x14ac:dyDescent="0.25">
      <c r="A3213">
        <v>218.77</v>
      </c>
      <c r="B3213">
        <v>-233.976</v>
      </c>
      <c r="C3213">
        <v>4.1580000000000004</v>
      </c>
    </row>
    <row r="3214" spans="1:3" x14ac:dyDescent="0.25">
      <c r="A3214">
        <v>218.81800000000001</v>
      </c>
      <c r="B3214">
        <v>-232.84800000000001</v>
      </c>
      <c r="C3214">
        <v>4.1580000000000004</v>
      </c>
    </row>
    <row r="3215" spans="1:3" x14ac:dyDescent="0.25">
      <c r="A3215">
        <v>218.86699999999999</v>
      </c>
      <c r="B3215">
        <v>-239.58600000000001</v>
      </c>
      <c r="C3215">
        <v>4.157</v>
      </c>
    </row>
    <row r="3216" spans="1:3" x14ac:dyDescent="0.25">
      <c r="A3216">
        <v>218.92500000000001</v>
      </c>
      <c r="B3216">
        <v>-237.31100000000001</v>
      </c>
      <c r="C3216">
        <v>4.1580000000000004</v>
      </c>
    </row>
    <row r="3217" spans="1:3" x14ac:dyDescent="0.25">
      <c r="A3217">
        <v>218.97399999999999</v>
      </c>
      <c r="B3217">
        <v>-235.66300000000001</v>
      </c>
      <c r="C3217">
        <v>4.1580000000000004</v>
      </c>
    </row>
    <row r="3218" spans="1:3" x14ac:dyDescent="0.25">
      <c r="A3218">
        <v>219.04</v>
      </c>
      <c r="B3218">
        <v>-235.029</v>
      </c>
      <c r="C3218">
        <v>4.1589999999999998</v>
      </c>
    </row>
    <row r="3219" spans="1:3" x14ac:dyDescent="0.25">
      <c r="A3219">
        <v>219.08799999999999</v>
      </c>
      <c r="B3219">
        <v>-239.32</v>
      </c>
      <c r="C3219">
        <v>4.157</v>
      </c>
    </row>
    <row r="3220" spans="1:3" x14ac:dyDescent="0.25">
      <c r="A3220">
        <v>219.15899999999999</v>
      </c>
      <c r="B3220">
        <v>-238.28</v>
      </c>
      <c r="C3220">
        <v>4.157</v>
      </c>
    </row>
    <row r="3221" spans="1:3" x14ac:dyDescent="0.25">
      <c r="A3221">
        <v>219.232</v>
      </c>
      <c r="B3221">
        <v>-236.94</v>
      </c>
      <c r="C3221">
        <v>4.1580000000000004</v>
      </c>
    </row>
    <row r="3222" spans="1:3" x14ac:dyDescent="0.25">
      <c r="A3222">
        <v>219.309</v>
      </c>
      <c r="B3222">
        <v>-235.75399999999999</v>
      </c>
      <c r="C3222">
        <v>4.157</v>
      </c>
    </row>
    <row r="3223" spans="1:3" x14ac:dyDescent="0.25">
      <c r="A3223">
        <v>219.357</v>
      </c>
      <c r="B3223">
        <v>-240.03899999999999</v>
      </c>
      <c r="C3223">
        <v>4.1580000000000004</v>
      </c>
    </row>
    <row r="3224" spans="1:3" x14ac:dyDescent="0.25">
      <c r="A3224">
        <v>219.40600000000001</v>
      </c>
      <c r="B3224">
        <v>-238.61799999999999</v>
      </c>
      <c r="C3224">
        <v>4.1580000000000004</v>
      </c>
    </row>
    <row r="3225" spans="1:3" x14ac:dyDescent="0.25">
      <c r="A3225">
        <v>219.45400000000001</v>
      </c>
      <c r="B3225">
        <v>-236.53899999999999</v>
      </c>
      <c r="C3225">
        <v>4.1580000000000004</v>
      </c>
    </row>
    <row r="3226" spans="1:3" x14ac:dyDescent="0.25">
      <c r="A3226">
        <v>219.53299999999999</v>
      </c>
      <c r="B3226">
        <v>-234.60300000000001</v>
      </c>
      <c r="C3226">
        <v>4.1580000000000004</v>
      </c>
    </row>
    <row r="3227" spans="1:3" x14ac:dyDescent="0.25">
      <c r="A3227">
        <v>219.601</v>
      </c>
      <c r="B3227">
        <v>-237.803</v>
      </c>
      <c r="C3227">
        <v>4.1580000000000004</v>
      </c>
    </row>
    <row r="3228" spans="1:3" x14ac:dyDescent="0.25">
      <c r="A3228">
        <v>219.66900000000001</v>
      </c>
      <c r="B3228">
        <v>-238.41399999999999</v>
      </c>
      <c r="C3228">
        <v>4.1609999999999996</v>
      </c>
    </row>
    <row r="3229" spans="1:3" x14ac:dyDescent="0.25">
      <c r="A3229">
        <v>219.73</v>
      </c>
      <c r="B3229">
        <v>-236.178</v>
      </c>
      <c r="C3229">
        <v>4.1580000000000004</v>
      </c>
    </row>
    <row r="3230" spans="1:3" x14ac:dyDescent="0.25">
      <c r="A3230">
        <v>219.78</v>
      </c>
      <c r="B3230">
        <v>-234.386</v>
      </c>
      <c r="C3230">
        <v>4.1580000000000004</v>
      </c>
    </row>
    <row r="3231" spans="1:3" x14ac:dyDescent="0.25">
      <c r="A3231">
        <v>219.828</v>
      </c>
      <c r="B3231">
        <v>-236.31800000000001</v>
      </c>
      <c r="C3231">
        <v>4.1580000000000004</v>
      </c>
    </row>
    <row r="3232" spans="1:3" x14ac:dyDescent="0.25">
      <c r="A3232">
        <v>219.91800000000001</v>
      </c>
      <c r="B3232">
        <v>-235.893</v>
      </c>
      <c r="C3232">
        <v>4.1580000000000004</v>
      </c>
    </row>
    <row r="3233" spans="1:3" x14ac:dyDescent="0.25">
      <c r="A3233">
        <v>219.96600000000001</v>
      </c>
      <c r="B3233">
        <v>-233.976</v>
      </c>
      <c r="C3233">
        <v>4.1580000000000004</v>
      </c>
    </row>
    <row r="3234" spans="1:3" x14ac:dyDescent="0.25">
      <c r="A3234">
        <v>220.02</v>
      </c>
      <c r="B3234">
        <v>-232.84800000000001</v>
      </c>
      <c r="C3234">
        <v>4.1580000000000004</v>
      </c>
    </row>
    <row r="3235" spans="1:3" x14ac:dyDescent="0.25">
      <c r="A3235">
        <v>220.06800000000001</v>
      </c>
      <c r="B3235">
        <v>-239.58600000000001</v>
      </c>
      <c r="C3235">
        <v>4.157</v>
      </c>
    </row>
    <row r="3236" spans="1:3" x14ac:dyDescent="0.25">
      <c r="A3236">
        <v>220.11600000000001</v>
      </c>
      <c r="B3236">
        <v>-237.31100000000001</v>
      </c>
      <c r="C3236">
        <v>4.1580000000000004</v>
      </c>
    </row>
    <row r="3237" spans="1:3" x14ac:dyDescent="0.25">
      <c r="A3237">
        <v>220.16499999999999</v>
      </c>
      <c r="B3237">
        <v>-235.66300000000001</v>
      </c>
      <c r="C3237">
        <v>4.1580000000000004</v>
      </c>
    </row>
    <row r="3238" spans="1:3" x14ac:dyDescent="0.25">
      <c r="A3238">
        <v>220.215</v>
      </c>
      <c r="B3238">
        <v>-235.029</v>
      </c>
      <c r="C3238">
        <v>4.1589999999999998</v>
      </c>
    </row>
    <row r="3239" spans="1:3" x14ac:dyDescent="0.25">
      <c r="A3239">
        <v>220.27</v>
      </c>
      <c r="B3239">
        <v>-238.649</v>
      </c>
      <c r="C3239">
        <v>4.1580000000000004</v>
      </c>
    </row>
    <row r="3240" spans="1:3" x14ac:dyDescent="0.25">
      <c r="A3240">
        <v>220.35300000000001</v>
      </c>
      <c r="B3240">
        <v>-236.56800000000001</v>
      </c>
      <c r="C3240">
        <v>4.157</v>
      </c>
    </row>
    <row r="3241" spans="1:3" x14ac:dyDescent="0.25">
      <c r="A3241">
        <v>220.40100000000001</v>
      </c>
      <c r="B3241">
        <v>-234.71100000000001</v>
      </c>
      <c r="C3241">
        <v>4.1580000000000004</v>
      </c>
    </row>
    <row r="3242" spans="1:3" x14ac:dyDescent="0.25">
      <c r="A3242">
        <v>220.44900000000001</v>
      </c>
      <c r="B3242">
        <v>-237.3</v>
      </c>
      <c r="C3242">
        <v>4.1580000000000004</v>
      </c>
    </row>
    <row r="3243" spans="1:3" x14ac:dyDescent="0.25">
      <c r="A3243">
        <v>220.53100000000001</v>
      </c>
      <c r="B3243">
        <v>-236.91200000000001</v>
      </c>
      <c r="C3243">
        <v>4.1580000000000004</v>
      </c>
    </row>
    <row r="3244" spans="1:3" x14ac:dyDescent="0.25">
      <c r="A3244">
        <v>220.58</v>
      </c>
      <c r="B3244">
        <v>-235.21299999999999</v>
      </c>
      <c r="C3244">
        <v>4.1580000000000004</v>
      </c>
    </row>
    <row r="3245" spans="1:3" x14ac:dyDescent="0.25">
      <c r="A3245">
        <v>220.65799999999999</v>
      </c>
      <c r="B3245">
        <v>-236.739</v>
      </c>
      <c r="C3245">
        <v>4.1580000000000004</v>
      </c>
    </row>
    <row r="3246" spans="1:3" x14ac:dyDescent="0.25">
      <c r="A3246">
        <v>220.72300000000001</v>
      </c>
      <c r="B3246">
        <v>-237.715</v>
      </c>
      <c r="C3246">
        <v>4.1580000000000004</v>
      </c>
    </row>
    <row r="3247" spans="1:3" x14ac:dyDescent="0.25">
      <c r="A3247">
        <v>220.78</v>
      </c>
      <c r="B3247">
        <v>-236.07599999999999</v>
      </c>
      <c r="C3247">
        <v>4.1580000000000004</v>
      </c>
    </row>
    <row r="3248" spans="1:3" x14ac:dyDescent="0.25">
      <c r="A3248">
        <v>220.828</v>
      </c>
      <c r="B3248">
        <v>-236.47800000000001</v>
      </c>
      <c r="C3248">
        <v>4.1580000000000004</v>
      </c>
    </row>
    <row r="3249" spans="1:3" x14ac:dyDescent="0.25">
      <c r="A3249">
        <v>220.892</v>
      </c>
      <c r="B3249">
        <v>-237.03899999999999</v>
      </c>
      <c r="C3249">
        <v>4.157</v>
      </c>
    </row>
    <row r="3250" spans="1:3" x14ac:dyDescent="0.25">
      <c r="A3250">
        <v>220.953</v>
      </c>
      <c r="B3250">
        <v>-235.36099999999999</v>
      </c>
      <c r="C3250">
        <v>4.1580000000000004</v>
      </c>
    </row>
    <row r="3251" spans="1:3" x14ac:dyDescent="0.25">
      <c r="A3251">
        <v>221.001</v>
      </c>
      <c r="B3251">
        <v>-237.80799999999999</v>
      </c>
      <c r="C3251">
        <v>4.1580000000000004</v>
      </c>
    </row>
    <row r="3252" spans="1:3" x14ac:dyDescent="0.25">
      <c r="A3252">
        <v>221.04900000000001</v>
      </c>
      <c r="B3252">
        <v>-236.84299999999999</v>
      </c>
      <c r="C3252">
        <v>4.1580000000000004</v>
      </c>
    </row>
    <row r="3253" spans="1:3" x14ac:dyDescent="0.25">
      <c r="A3253">
        <v>221.09800000000001</v>
      </c>
      <c r="B3253">
        <v>-237.316</v>
      </c>
      <c r="C3253">
        <v>4.1580000000000004</v>
      </c>
    </row>
    <row r="3254" spans="1:3" x14ac:dyDescent="0.25">
      <c r="A3254">
        <v>221.17</v>
      </c>
      <c r="B3254">
        <v>-238.828</v>
      </c>
      <c r="C3254">
        <v>4.1580000000000004</v>
      </c>
    </row>
    <row r="3255" spans="1:3" x14ac:dyDescent="0.25">
      <c r="A3255">
        <v>221.24600000000001</v>
      </c>
      <c r="B3255">
        <v>-237.286</v>
      </c>
      <c r="C3255">
        <v>4.1580000000000004</v>
      </c>
    </row>
    <row r="3256" spans="1:3" x14ac:dyDescent="0.25">
      <c r="A3256">
        <v>221.29900000000001</v>
      </c>
      <c r="B3256">
        <v>-239.24799999999999</v>
      </c>
      <c r="C3256">
        <v>4.1589999999999998</v>
      </c>
    </row>
    <row r="3257" spans="1:3" x14ac:dyDescent="0.25">
      <c r="A3257">
        <v>221.376</v>
      </c>
      <c r="B3257">
        <v>-237.76900000000001</v>
      </c>
      <c r="C3257">
        <v>4.157</v>
      </c>
    </row>
    <row r="3258" spans="1:3" x14ac:dyDescent="0.25">
      <c r="A3258">
        <v>221.46600000000001</v>
      </c>
      <c r="B3258">
        <v>-241.494</v>
      </c>
      <c r="C3258">
        <v>4.1580000000000004</v>
      </c>
    </row>
    <row r="3259" spans="1:3" x14ac:dyDescent="0.25">
      <c r="A3259">
        <v>221.51499999999999</v>
      </c>
      <c r="B3259">
        <v>-240.40100000000001</v>
      </c>
      <c r="C3259">
        <v>4.157</v>
      </c>
    </row>
    <row r="3260" spans="1:3" x14ac:dyDescent="0.25">
      <c r="A3260">
        <v>221.56399999999999</v>
      </c>
      <c r="B3260">
        <v>-240.745</v>
      </c>
      <c r="C3260">
        <v>4.1580000000000004</v>
      </c>
    </row>
    <row r="3261" spans="1:3" x14ac:dyDescent="0.25">
      <c r="A3261">
        <v>221.613</v>
      </c>
      <c r="B3261">
        <v>-239.80099999999999</v>
      </c>
      <c r="C3261">
        <v>4.1589999999999998</v>
      </c>
    </row>
    <row r="3262" spans="1:3" x14ac:dyDescent="0.25">
      <c r="A3262">
        <v>221.66200000000001</v>
      </c>
      <c r="B3262">
        <v>-239.679</v>
      </c>
      <c r="C3262">
        <v>4.1589999999999998</v>
      </c>
    </row>
    <row r="3263" spans="1:3" x14ac:dyDescent="0.25">
      <c r="A3263">
        <v>221.71199999999999</v>
      </c>
      <c r="B3263">
        <v>-239.02699999999999</v>
      </c>
      <c r="C3263">
        <v>4.1589999999999998</v>
      </c>
    </row>
    <row r="3264" spans="1:3" x14ac:dyDescent="0.25">
      <c r="A3264">
        <v>221.762</v>
      </c>
      <c r="B3264">
        <v>-240.39400000000001</v>
      </c>
      <c r="C3264">
        <v>4.1580000000000004</v>
      </c>
    </row>
    <row r="3265" spans="1:3" x14ac:dyDescent="0.25">
      <c r="A3265">
        <v>221.81100000000001</v>
      </c>
      <c r="B3265">
        <v>-239.96600000000001</v>
      </c>
      <c r="C3265">
        <v>4.1589999999999998</v>
      </c>
    </row>
    <row r="3266" spans="1:3" x14ac:dyDescent="0.25">
      <c r="A3266">
        <v>221.85900000000001</v>
      </c>
      <c r="B3266">
        <v>-240.95</v>
      </c>
      <c r="C3266">
        <v>4.1580000000000004</v>
      </c>
    </row>
    <row r="3267" spans="1:3" x14ac:dyDescent="0.25">
      <c r="A3267">
        <v>221.90799999999999</v>
      </c>
      <c r="B3267">
        <v>-241.852</v>
      </c>
      <c r="C3267">
        <v>4.1619999999999999</v>
      </c>
    </row>
    <row r="3268" spans="1:3" x14ac:dyDescent="0.25">
      <c r="A3268">
        <v>221.96299999999999</v>
      </c>
      <c r="B3268">
        <v>-240.61</v>
      </c>
      <c r="C3268">
        <v>4.1589999999999998</v>
      </c>
    </row>
    <row r="3269" spans="1:3" x14ac:dyDescent="0.25">
      <c r="A3269">
        <v>222.024</v>
      </c>
      <c r="B3269">
        <v>-237.708</v>
      </c>
      <c r="C3269">
        <v>4.1580000000000004</v>
      </c>
    </row>
    <row r="3270" spans="1:3" x14ac:dyDescent="0.25">
      <c r="A3270">
        <v>222.07300000000001</v>
      </c>
      <c r="B3270">
        <v>-235.36099999999999</v>
      </c>
      <c r="C3270">
        <v>4.1580000000000004</v>
      </c>
    </row>
    <row r="3271" spans="1:3" x14ac:dyDescent="0.25">
      <c r="A3271">
        <v>222.12799999999999</v>
      </c>
      <c r="B3271">
        <v>-237.80799999999999</v>
      </c>
      <c r="C3271">
        <v>4.1580000000000004</v>
      </c>
    </row>
    <row r="3272" spans="1:3" x14ac:dyDescent="0.25">
      <c r="A3272">
        <v>222.17699999999999</v>
      </c>
      <c r="B3272">
        <v>-236.84299999999999</v>
      </c>
      <c r="C3272">
        <v>4.1580000000000004</v>
      </c>
    </row>
    <row r="3273" spans="1:3" x14ac:dyDescent="0.25">
      <c r="A3273">
        <v>222.233</v>
      </c>
      <c r="B3273">
        <v>-237.316</v>
      </c>
      <c r="C3273">
        <v>4.1580000000000004</v>
      </c>
    </row>
    <row r="3274" spans="1:3" x14ac:dyDescent="0.25">
      <c r="A3274">
        <v>222.29599999999999</v>
      </c>
      <c r="B3274">
        <v>-238.828</v>
      </c>
      <c r="C3274">
        <v>4.1580000000000004</v>
      </c>
    </row>
    <row r="3275" spans="1:3" x14ac:dyDescent="0.25">
      <c r="A3275">
        <v>222.345</v>
      </c>
      <c r="B3275">
        <v>-237.286</v>
      </c>
      <c r="C3275">
        <v>4.1580000000000004</v>
      </c>
    </row>
    <row r="3276" spans="1:3" x14ac:dyDescent="0.25">
      <c r="A3276">
        <v>222.39400000000001</v>
      </c>
      <c r="B3276">
        <v>-239.24799999999999</v>
      </c>
      <c r="C3276">
        <v>4.1589999999999998</v>
      </c>
    </row>
    <row r="3277" spans="1:3" x14ac:dyDescent="0.25">
      <c r="A3277">
        <v>222.45099999999999</v>
      </c>
      <c r="B3277">
        <v>-237.76900000000001</v>
      </c>
      <c r="C3277">
        <v>4.157</v>
      </c>
    </row>
    <row r="3278" spans="1:3" x14ac:dyDescent="0.25">
      <c r="A3278">
        <v>222.499</v>
      </c>
      <c r="B3278">
        <v>-241.494</v>
      </c>
      <c r="C3278">
        <v>4.1580000000000004</v>
      </c>
    </row>
    <row r="3279" spans="1:3" x14ac:dyDescent="0.25">
      <c r="A3279">
        <v>222.548</v>
      </c>
      <c r="B3279">
        <v>-240.40100000000001</v>
      </c>
      <c r="C3279">
        <v>4.157</v>
      </c>
    </row>
    <row r="3280" spans="1:3" x14ac:dyDescent="0.25">
      <c r="A3280">
        <v>222.59700000000001</v>
      </c>
      <c r="B3280">
        <v>-240.745</v>
      </c>
      <c r="C3280">
        <v>4.1580000000000004</v>
      </c>
    </row>
    <row r="3281" spans="1:3" x14ac:dyDescent="0.25">
      <c r="A3281">
        <v>222.661</v>
      </c>
      <c r="B3281">
        <v>-239.80099999999999</v>
      </c>
      <c r="C3281">
        <v>4.1589999999999998</v>
      </c>
    </row>
    <row r="3282" spans="1:3" x14ac:dyDescent="0.25">
      <c r="A3282">
        <v>222.709</v>
      </c>
      <c r="B3282">
        <v>-239.679</v>
      </c>
      <c r="C3282">
        <v>4.1589999999999998</v>
      </c>
    </row>
    <row r="3283" spans="1:3" x14ac:dyDescent="0.25">
      <c r="A3283">
        <v>222.77799999999999</v>
      </c>
      <c r="B3283">
        <v>-239.02699999999999</v>
      </c>
      <c r="C3283">
        <v>4.1589999999999998</v>
      </c>
    </row>
    <row r="3284" spans="1:3" x14ac:dyDescent="0.25">
      <c r="A3284">
        <v>222.86</v>
      </c>
      <c r="B3284">
        <v>-240.39400000000001</v>
      </c>
      <c r="C3284">
        <v>4.1580000000000004</v>
      </c>
    </row>
    <row r="3285" spans="1:3" x14ac:dyDescent="0.25">
      <c r="A3285">
        <v>223.00399999999999</v>
      </c>
      <c r="B3285">
        <v>-239.96600000000001</v>
      </c>
      <c r="C3285">
        <v>4.1589999999999998</v>
      </c>
    </row>
    <row r="3286" spans="1:3" x14ac:dyDescent="0.25">
      <c r="A3286">
        <v>223.06200000000001</v>
      </c>
      <c r="B3286">
        <v>-240.95</v>
      </c>
      <c r="C3286">
        <v>4.1580000000000004</v>
      </c>
    </row>
    <row r="3287" spans="1:3" x14ac:dyDescent="0.25">
      <c r="A3287">
        <v>223.11699999999999</v>
      </c>
      <c r="B3287">
        <v>-241.852</v>
      </c>
      <c r="C3287">
        <v>4.1619999999999999</v>
      </c>
    </row>
    <row r="3288" spans="1:3" x14ac:dyDescent="0.25">
      <c r="A3288">
        <v>223.16499999999999</v>
      </c>
      <c r="B3288">
        <v>-242.20400000000001</v>
      </c>
      <c r="C3288">
        <v>4.1589999999999998</v>
      </c>
    </row>
    <row r="3289" spans="1:3" x14ac:dyDescent="0.25">
      <c r="A3289">
        <v>223.251</v>
      </c>
      <c r="B3289">
        <v>-241.92500000000001</v>
      </c>
      <c r="C3289">
        <v>4.16</v>
      </c>
    </row>
    <row r="3290" spans="1:3" x14ac:dyDescent="0.25">
      <c r="A3290">
        <v>223.29900000000001</v>
      </c>
      <c r="B3290">
        <v>-241.97900000000001</v>
      </c>
      <c r="C3290">
        <v>4.1580000000000004</v>
      </c>
    </row>
    <row r="3291" spans="1:3" x14ac:dyDescent="0.25">
      <c r="A3291">
        <v>223.34800000000001</v>
      </c>
      <c r="B3291">
        <v>-241.75399999999999</v>
      </c>
      <c r="C3291">
        <v>4.1589999999999998</v>
      </c>
    </row>
    <row r="3292" spans="1:3" x14ac:dyDescent="0.25">
      <c r="A3292">
        <v>223.411</v>
      </c>
      <c r="B3292">
        <v>-243.06100000000001</v>
      </c>
      <c r="C3292">
        <v>4.1589999999999998</v>
      </c>
    </row>
    <row r="3293" spans="1:3" x14ac:dyDescent="0.25">
      <c r="A3293">
        <v>223.50800000000001</v>
      </c>
      <c r="B3293">
        <v>-244.857</v>
      </c>
      <c r="C3293">
        <v>4.1589999999999998</v>
      </c>
    </row>
    <row r="3294" spans="1:3" x14ac:dyDescent="0.25">
      <c r="A3294">
        <v>223.55600000000001</v>
      </c>
      <c r="B3294">
        <v>-245.839</v>
      </c>
      <c r="C3294">
        <v>4.1589999999999998</v>
      </c>
    </row>
    <row r="3295" spans="1:3" x14ac:dyDescent="0.25">
      <c r="A3295">
        <v>223.60499999999999</v>
      </c>
      <c r="B3295">
        <v>-246.85</v>
      </c>
      <c r="C3295">
        <v>4.1589999999999998</v>
      </c>
    </row>
    <row r="3296" spans="1:3" x14ac:dyDescent="0.25">
      <c r="A3296">
        <v>223.702</v>
      </c>
      <c r="B3296">
        <v>-246.41200000000001</v>
      </c>
      <c r="C3296">
        <v>4.1589999999999998</v>
      </c>
    </row>
    <row r="3297" spans="1:3" x14ac:dyDescent="0.25">
      <c r="A3297">
        <v>223.77</v>
      </c>
      <c r="B3297">
        <v>-247.124</v>
      </c>
      <c r="C3297">
        <v>4.157</v>
      </c>
    </row>
    <row r="3298" spans="1:3" x14ac:dyDescent="0.25">
      <c r="A3298">
        <v>223.84</v>
      </c>
      <c r="B3298">
        <v>-247.78</v>
      </c>
      <c r="C3298">
        <v>4.1580000000000004</v>
      </c>
    </row>
    <row r="3299" spans="1:3" x14ac:dyDescent="0.25">
      <c r="A3299">
        <v>223.953</v>
      </c>
      <c r="B3299">
        <v>-247.142</v>
      </c>
      <c r="C3299">
        <v>4.1589999999999998</v>
      </c>
    </row>
    <row r="3300" spans="1:3" x14ac:dyDescent="0.25">
      <c r="A3300">
        <v>224.001</v>
      </c>
      <c r="B3300">
        <v>-247.30699999999999</v>
      </c>
      <c r="C3300">
        <v>4.1589999999999998</v>
      </c>
    </row>
    <row r="3301" spans="1:3" x14ac:dyDescent="0.25">
      <c r="A3301">
        <v>224.04900000000001</v>
      </c>
      <c r="B3301">
        <v>-246.93799999999999</v>
      </c>
      <c r="C3301">
        <v>4.1589999999999998</v>
      </c>
    </row>
    <row r="3302" spans="1:3" x14ac:dyDescent="0.25">
      <c r="A3302">
        <v>224.13200000000001</v>
      </c>
      <c r="B3302">
        <v>-246.755</v>
      </c>
      <c r="C3302">
        <v>4.1589999999999998</v>
      </c>
    </row>
    <row r="3303" spans="1:3" x14ac:dyDescent="0.25">
      <c r="A3303">
        <v>224.18100000000001</v>
      </c>
      <c r="B3303">
        <v>-246.98599999999999</v>
      </c>
      <c r="C3303">
        <v>4.1589999999999998</v>
      </c>
    </row>
    <row r="3304" spans="1:3" x14ac:dyDescent="0.25">
      <c r="A3304">
        <v>224.23</v>
      </c>
      <c r="B3304">
        <v>-248.04400000000001</v>
      </c>
      <c r="C3304">
        <v>4.1589999999999998</v>
      </c>
    </row>
    <row r="3305" spans="1:3" x14ac:dyDescent="0.25">
      <c r="A3305">
        <v>224.31100000000001</v>
      </c>
      <c r="B3305">
        <v>-249.58</v>
      </c>
      <c r="C3305">
        <v>4.1589999999999998</v>
      </c>
    </row>
    <row r="3306" spans="1:3" x14ac:dyDescent="0.25">
      <c r="A3306">
        <v>224.364</v>
      </c>
      <c r="B3306">
        <v>-249.703</v>
      </c>
      <c r="C3306">
        <v>4.1609999999999996</v>
      </c>
    </row>
    <row r="3307" spans="1:3" x14ac:dyDescent="0.25">
      <c r="A3307">
        <v>224.423</v>
      </c>
      <c r="B3307">
        <v>-249.33500000000001</v>
      </c>
      <c r="C3307">
        <v>4.157</v>
      </c>
    </row>
    <row r="3308" spans="1:3" x14ac:dyDescent="0.25">
      <c r="A3308">
        <v>224.482</v>
      </c>
      <c r="B3308">
        <v>-249.131</v>
      </c>
      <c r="C3308">
        <v>4.1589999999999998</v>
      </c>
    </row>
    <row r="3309" spans="1:3" x14ac:dyDescent="0.25">
      <c r="A3309">
        <v>224.541</v>
      </c>
      <c r="B3309">
        <v>-249.43299999999999</v>
      </c>
      <c r="C3309">
        <v>4.16</v>
      </c>
    </row>
    <row r="3310" spans="1:3" x14ac:dyDescent="0.25">
      <c r="A3310">
        <v>224.60300000000001</v>
      </c>
      <c r="B3310">
        <v>-249.393</v>
      </c>
      <c r="C3310">
        <v>4.1580000000000004</v>
      </c>
    </row>
    <row r="3311" spans="1:3" x14ac:dyDescent="0.25">
      <c r="A3311">
        <v>224.65100000000001</v>
      </c>
      <c r="B3311">
        <v>-249.55099999999999</v>
      </c>
      <c r="C3311">
        <v>4.1589999999999998</v>
      </c>
    </row>
    <row r="3312" spans="1:3" x14ac:dyDescent="0.25">
      <c r="A3312">
        <v>224.69900000000001</v>
      </c>
      <c r="B3312">
        <v>-249.39599999999999</v>
      </c>
      <c r="C3312">
        <v>4.1589999999999998</v>
      </c>
    </row>
    <row r="3313" spans="1:3" x14ac:dyDescent="0.25">
      <c r="A3313">
        <v>224.76900000000001</v>
      </c>
      <c r="B3313">
        <v>-249.43</v>
      </c>
      <c r="C3313">
        <v>4.1589999999999998</v>
      </c>
    </row>
    <row r="3314" spans="1:3" x14ac:dyDescent="0.25">
      <c r="A3314">
        <v>224.822</v>
      </c>
      <c r="B3314">
        <v>-249.38200000000001</v>
      </c>
      <c r="C3314">
        <v>4.1589999999999998</v>
      </c>
    </row>
    <row r="3315" spans="1:3" x14ac:dyDescent="0.25">
      <c r="A3315">
        <v>224.887</v>
      </c>
      <c r="B3315">
        <v>-248.98099999999999</v>
      </c>
      <c r="C3315">
        <v>4.1589999999999998</v>
      </c>
    </row>
    <row r="3316" spans="1:3" x14ac:dyDescent="0.25">
      <c r="A3316">
        <v>224.93600000000001</v>
      </c>
      <c r="B3316">
        <v>-249.13900000000001</v>
      </c>
      <c r="C3316">
        <v>4.1639999999999997</v>
      </c>
    </row>
    <row r="3317" spans="1:3" x14ac:dyDescent="0.25">
      <c r="A3317">
        <v>225.011</v>
      </c>
      <c r="B3317">
        <v>-250.458</v>
      </c>
      <c r="C3317">
        <v>4.16</v>
      </c>
    </row>
    <row r="3318" spans="1:3" x14ac:dyDescent="0.25">
      <c r="A3318">
        <v>225.059</v>
      </c>
      <c r="B3318">
        <v>-250.75399999999999</v>
      </c>
      <c r="C3318">
        <v>4.1580000000000004</v>
      </c>
    </row>
    <row r="3319" spans="1:3" x14ac:dyDescent="0.25">
      <c r="A3319">
        <v>225.107</v>
      </c>
      <c r="B3319">
        <v>-251.14099999999999</v>
      </c>
      <c r="C3319">
        <v>4.16</v>
      </c>
    </row>
    <row r="3320" spans="1:3" x14ac:dyDescent="0.25">
      <c r="A3320">
        <v>225.155</v>
      </c>
      <c r="B3320">
        <v>-249.458</v>
      </c>
      <c r="C3320">
        <v>4.1589999999999998</v>
      </c>
    </row>
    <row r="3321" spans="1:3" x14ac:dyDescent="0.25">
      <c r="A3321">
        <v>225.25399999999999</v>
      </c>
      <c r="B3321">
        <v>-249.32499999999999</v>
      </c>
      <c r="C3321">
        <v>4.1589999999999998</v>
      </c>
    </row>
    <row r="3322" spans="1:3" x14ac:dyDescent="0.25">
      <c r="A3322">
        <v>225.303</v>
      </c>
      <c r="B3322">
        <v>-246.755</v>
      </c>
      <c r="C3322">
        <v>4.1589999999999998</v>
      </c>
    </row>
    <row r="3323" spans="1:3" x14ac:dyDescent="0.25">
      <c r="A3323">
        <v>225.36600000000001</v>
      </c>
      <c r="B3323">
        <v>-246.98599999999999</v>
      </c>
      <c r="C3323">
        <v>4.1589999999999998</v>
      </c>
    </row>
    <row r="3324" spans="1:3" x14ac:dyDescent="0.25">
      <c r="A3324">
        <v>225.41399999999999</v>
      </c>
      <c r="B3324">
        <v>-248.04400000000001</v>
      </c>
      <c r="C3324">
        <v>4.1589999999999998</v>
      </c>
    </row>
    <row r="3325" spans="1:3" x14ac:dyDescent="0.25">
      <c r="A3325">
        <v>225.46299999999999</v>
      </c>
      <c r="B3325">
        <v>-249.58</v>
      </c>
      <c r="C3325">
        <v>4.1589999999999998</v>
      </c>
    </row>
    <row r="3326" spans="1:3" x14ac:dyDescent="0.25">
      <c r="A3326">
        <v>225.542</v>
      </c>
      <c r="B3326">
        <v>-249.703</v>
      </c>
      <c r="C3326">
        <v>4.1609999999999996</v>
      </c>
    </row>
    <row r="3327" spans="1:3" x14ac:dyDescent="0.25">
      <c r="A3327">
        <v>225.6</v>
      </c>
      <c r="B3327">
        <v>-249.33500000000001</v>
      </c>
      <c r="C3327">
        <v>4.157</v>
      </c>
    </row>
    <row r="3328" spans="1:3" x14ac:dyDescent="0.25">
      <c r="A3328">
        <v>225.648</v>
      </c>
      <c r="B3328">
        <v>-249.131</v>
      </c>
      <c r="C3328">
        <v>4.1589999999999998</v>
      </c>
    </row>
    <row r="3329" spans="1:3" x14ac:dyDescent="0.25">
      <c r="A3329">
        <v>225.70599999999999</v>
      </c>
      <c r="B3329">
        <v>-249.43299999999999</v>
      </c>
      <c r="C3329">
        <v>4.16</v>
      </c>
    </row>
    <row r="3330" spans="1:3" x14ac:dyDescent="0.25">
      <c r="A3330">
        <v>225.755</v>
      </c>
      <c r="B3330">
        <v>-249.393</v>
      </c>
      <c r="C3330">
        <v>4.1580000000000004</v>
      </c>
    </row>
    <row r="3331" spans="1:3" x14ac:dyDescent="0.25">
      <c r="A3331">
        <v>225.821</v>
      </c>
      <c r="B3331">
        <v>-249.55099999999999</v>
      </c>
      <c r="C3331">
        <v>4.1589999999999998</v>
      </c>
    </row>
    <row r="3332" spans="1:3" x14ac:dyDescent="0.25">
      <c r="A3332">
        <v>225.87200000000001</v>
      </c>
      <c r="B3332">
        <v>-249.39599999999999</v>
      </c>
      <c r="C3332">
        <v>4.1589999999999998</v>
      </c>
    </row>
    <row r="3333" spans="1:3" x14ac:dyDescent="0.25">
      <c r="A3333">
        <v>225.95099999999999</v>
      </c>
      <c r="B3333">
        <v>-249.43</v>
      </c>
      <c r="C3333">
        <v>4.1589999999999998</v>
      </c>
    </row>
    <row r="3334" spans="1:3" x14ac:dyDescent="0.25">
      <c r="A3334">
        <v>226.02199999999999</v>
      </c>
      <c r="B3334">
        <v>-249.38200000000001</v>
      </c>
      <c r="C3334">
        <v>4.1589999999999998</v>
      </c>
    </row>
    <row r="3335" spans="1:3" x14ac:dyDescent="0.25">
      <c r="A3335">
        <v>226.071</v>
      </c>
      <c r="B3335">
        <v>-248.98099999999999</v>
      </c>
      <c r="C3335">
        <v>4.1589999999999998</v>
      </c>
    </row>
    <row r="3336" spans="1:3" x14ac:dyDescent="0.25">
      <c r="A3336">
        <v>226.119</v>
      </c>
      <c r="B3336">
        <v>-249.13900000000001</v>
      </c>
      <c r="C3336">
        <v>4.1639999999999997</v>
      </c>
    </row>
    <row r="3337" spans="1:3" x14ac:dyDescent="0.25">
      <c r="A3337">
        <v>226.167</v>
      </c>
      <c r="B3337">
        <v>-250.458</v>
      </c>
      <c r="C3337">
        <v>4.16</v>
      </c>
    </row>
    <row r="3338" spans="1:3" x14ac:dyDescent="0.25">
      <c r="A3338">
        <v>226.23500000000001</v>
      </c>
      <c r="B3338">
        <v>-250.75399999999999</v>
      </c>
      <c r="C3338">
        <v>4.1580000000000004</v>
      </c>
    </row>
    <row r="3339" spans="1:3" x14ac:dyDescent="0.25">
      <c r="A3339">
        <v>226.304</v>
      </c>
      <c r="B3339">
        <v>-251.14099999999999</v>
      </c>
      <c r="C3339">
        <v>4.16</v>
      </c>
    </row>
    <row r="3340" spans="1:3" x14ac:dyDescent="0.25">
      <c r="A3340">
        <v>226.37100000000001</v>
      </c>
      <c r="B3340">
        <v>-251.84200000000001</v>
      </c>
      <c r="C3340">
        <v>4.1589999999999998</v>
      </c>
    </row>
    <row r="3341" spans="1:3" x14ac:dyDescent="0.25">
      <c r="A3341">
        <v>226.42099999999999</v>
      </c>
      <c r="B3341">
        <v>-252.18199999999999</v>
      </c>
      <c r="C3341">
        <v>4.1589999999999998</v>
      </c>
    </row>
    <row r="3342" spans="1:3" x14ac:dyDescent="0.25">
      <c r="A3342">
        <v>226.5</v>
      </c>
      <c r="B3342">
        <v>-252.31700000000001</v>
      </c>
      <c r="C3342">
        <v>4.1589999999999998</v>
      </c>
    </row>
    <row r="3343" spans="1:3" x14ac:dyDescent="0.25">
      <c r="A3343">
        <v>226.559</v>
      </c>
      <c r="B3343">
        <v>-252.24100000000001</v>
      </c>
      <c r="C3343">
        <v>4.1589999999999998</v>
      </c>
    </row>
    <row r="3344" spans="1:3" x14ac:dyDescent="0.25">
      <c r="A3344">
        <v>226.62799999999999</v>
      </c>
      <c r="B3344">
        <v>-252.273</v>
      </c>
      <c r="C3344">
        <v>4.1580000000000004</v>
      </c>
    </row>
    <row r="3345" spans="1:3" x14ac:dyDescent="0.25">
      <c r="A3345">
        <v>226.69200000000001</v>
      </c>
      <c r="B3345">
        <v>-252.43700000000001</v>
      </c>
      <c r="C3345">
        <v>4.1589999999999998</v>
      </c>
    </row>
    <row r="3346" spans="1:3" x14ac:dyDescent="0.25">
      <c r="A3346">
        <v>226.749</v>
      </c>
      <c r="B3346">
        <v>-252.68100000000001</v>
      </c>
      <c r="C3346">
        <v>4.1559999999999997</v>
      </c>
    </row>
    <row r="3347" spans="1:3" x14ac:dyDescent="0.25">
      <c r="A3347">
        <v>226.82499999999999</v>
      </c>
      <c r="B3347">
        <v>-252.874</v>
      </c>
      <c r="C3347">
        <v>4.1619999999999999</v>
      </c>
    </row>
    <row r="3348" spans="1:3" x14ac:dyDescent="0.25">
      <c r="A3348">
        <v>226.93100000000001</v>
      </c>
      <c r="B3348">
        <v>-253.37299999999999</v>
      </c>
      <c r="C3348">
        <v>4.16</v>
      </c>
    </row>
    <row r="3349" spans="1:3" x14ac:dyDescent="0.25">
      <c r="A3349">
        <v>226.98</v>
      </c>
      <c r="B3349">
        <v>-253.32400000000001</v>
      </c>
      <c r="C3349">
        <v>4.1580000000000004</v>
      </c>
    </row>
    <row r="3350" spans="1:3" x14ac:dyDescent="0.25">
      <c r="A3350">
        <v>227.029</v>
      </c>
      <c r="B3350">
        <v>-253.07300000000001</v>
      </c>
      <c r="C3350">
        <v>4.1589999999999998</v>
      </c>
    </row>
    <row r="3351" spans="1:3" x14ac:dyDescent="0.25">
      <c r="A3351">
        <v>227.078</v>
      </c>
      <c r="B3351">
        <v>-253.34200000000001</v>
      </c>
      <c r="C3351">
        <v>4.1589999999999998</v>
      </c>
    </row>
    <row r="3352" spans="1:3" x14ac:dyDescent="0.25">
      <c r="A3352">
        <v>227.14</v>
      </c>
      <c r="B3352">
        <v>-253.52199999999999</v>
      </c>
      <c r="C3352">
        <v>4.1589999999999998</v>
      </c>
    </row>
    <row r="3353" spans="1:3" x14ac:dyDescent="0.25">
      <c r="A3353">
        <v>227.18799999999999</v>
      </c>
      <c r="B3353">
        <v>-253.285</v>
      </c>
      <c r="C3353">
        <v>4.1589999999999998</v>
      </c>
    </row>
    <row r="3354" spans="1:3" x14ac:dyDescent="0.25">
      <c r="A3354">
        <v>227.238</v>
      </c>
      <c r="B3354">
        <v>-252.45599999999999</v>
      </c>
      <c r="C3354">
        <v>4.16</v>
      </c>
    </row>
    <row r="3355" spans="1:3" x14ac:dyDescent="0.25">
      <c r="A3355">
        <v>227.28700000000001</v>
      </c>
      <c r="B3355">
        <v>-252.256</v>
      </c>
      <c r="C3355">
        <v>4.1589999999999998</v>
      </c>
    </row>
    <row r="3356" spans="1:3" x14ac:dyDescent="0.25">
      <c r="A3356">
        <v>227.36199999999999</v>
      </c>
      <c r="B3356">
        <v>-253.09899999999999</v>
      </c>
      <c r="C3356">
        <v>4.1580000000000004</v>
      </c>
    </row>
    <row r="3357" spans="1:3" x14ac:dyDescent="0.25">
      <c r="A3357">
        <v>227.411</v>
      </c>
      <c r="B3357">
        <v>-253.63300000000001</v>
      </c>
      <c r="C3357">
        <v>4.1589999999999998</v>
      </c>
    </row>
    <row r="3358" spans="1:3" x14ac:dyDescent="0.25">
      <c r="A3358">
        <v>227.47300000000001</v>
      </c>
      <c r="B3358">
        <v>-253.268</v>
      </c>
      <c r="C3358">
        <v>4.157</v>
      </c>
    </row>
    <row r="3359" spans="1:3" x14ac:dyDescent="0.25">
      <c r="A3359">
        <v>227.52199999999999</v>
      </c>
      <c r="B3359">
        <v>-253.72200000000001</v>
      </c>
      <c r="C3359">
        <v>4.1609999999999996</v>
      </c>
    </row>
    <row r="3360" spans="1:3" x14ac:dyDescent="0.25">
      <c r="A3360">
        <v>227.57</v>
      </c>
      <c r="B3360">
        <v>-253.916</v>
      </c>
      <c r="C3360">
        <v>4.1580000000000004</v>
      </c>
    </row>
    <row r="3361" spans="1:3" x14ac:dyDescent="0.25">
      <c r="A3361">
        <v>227.64099999999999</v>
      </c>
      <c r="B3361">
        <v>-254.09800000000001</v>
      </c>
      <c r="C3361">
        <v>4.1580000000000004</v>
      </c>
    </row>
    <row r="3362" spans="1:3" x14ac:dyDescent="0.25">
      <c r="A3362">
        <v>227.72300000000001</v>
      </c>
      <c r="B3362">
        <v>-254.577</v>
      </c>
      <c r="C3362">
        <v>4.1580000000000004</v>
      </c>
    </row>
    <row r="3363" spans="1:3" x14ac:dyDescent="0.25">
      <c r="A3363">
        <v>227.77099999999999</v>
      </c>
      <c r="B3363">
        <v>-255.12700000000001</v>
      </c>
      <c r="C3363">
        <v>4.1580000000000004</v>
      </c>
    </row>
    <row r="3364" spans="1:3" x14ac:dyDescent="0.25">
      <c r="A3364">
        <v>227.821</v>
      </c>
      <c r="B3364">
        <v>-256.27300000000002</v>
      </c>
      <c r="C3364">
        <v>4.1580000000000004</v>
      </c>
    </row>
    <row r="3365" spans="1:3" x14ac:dyDescent="0.25">
      <c r="A3365">
        <v>227.87100000000001</v>
      </c>
      <c r="B3365">
        <v>-257.53199999999998</v>
      </c>
      <c r="C3365">
        <v>4.1589999999999998</v>
      </c>
    </row>
    <row r="3366" spans="1:3" x14ac:dyDescent="0.25">
      <c r="A3366">
        <v>227.92</v>
      </c>
      <c r="B3366">
        <v>-258.24799999999999</v>
      </c>
      <c r="C3366">
        <v>4.1580000000000004</v>
      </c>
    </row>
    <row r="3367" spans="1:3" x14ac:dyDescent="0.25">
      <c r="A3367">
        <v>227.96799999999999</v>
      </c>
      <c r="B3367">
        <v>-258.87599999999998</v>
      </c>
      <c r="C3367">
        <v>4.1580000000000004</v>
      </c>
    </row>
    <row r="3368" spans="1:3" x14ac:dyDescent="0.25">
      <c r="A3368">
        <v>228.029</v>
      </c>
      <c r="B3368">
        <v>-259.21100000000001</v>
      </c>
      <c r="C3368">
        <v>4.157</v>
      </c>
    </row>
    <row r="3369" spans="1:3" x14ac:dyDescent="0.25">
      <c r="A3369">
        <v>228.078</v>
      </c>
      <c r="B3369">
        <v>-256.96100000000001</v>
      </c>
      <c r="C3369">
        <v>4.157</v>
      </c>
    </row>
    <row r="3370" spans="1:3" x14ac:dyDescent="0.25">
      <c r="A3370">
        <v>228.126</v>
      </c>
      <c r="B3370">
        <v>-254.13900000000001</v>
      </c>
      <c r="C3370">
        <v>4.1589999999999998</v>
      </c>
    </row>
    <row r="3371" spans="1:3" x14ac:dyDescent="0.25">
      <c r="A3371">
        <v>228.18899999999999</v>
      </c>
      <c r="B3371">
        <v>-253.34200000000001</v>
      </c>
      <c r="C3371">
        <v>4.1589999999999998</v>
      </c>
    </row>
    <row r="3372" spans="1:3" x14ac:dyDescent="0.25">
      <c r="A3372">
        <v>228.28399999999999</v>
      </c>
      <c r="B3372">
        <v>-253.52199999999999</v>
      </c>
      <c r="C3372">
        <v>4.1589999999999998</v>
      </c>
    </row>
    <row r="3373" spans="1:3" x14ac:dyDescent="0.25">
      <c r="A3373">
        <v>228.345</v>
      </c>
      <c r="B3373">
        <v>-253.285</v>
      </c>
      <c r="C3373">
        <v>4.1589999999999998</v>
      </c>
    </row>
    <row r="3374" spans="1:3" x14ac:dyDescent="0.25">
      <c r="A3374">
        <v>228.4</v>
      </c>
      <c r="B3374">
        <v>-252.45599999999999</v>
      </c>
      <c r="C3374">
        <v>4.16</v>
      </c>
    </row>
    <row r="3375" spans="1:3" x14ac:dyDescent="0.25">
      <c r="A3375">
        <v>228.48699999999999</v>
      </c>
      <c r="B3375">
        <v>-252.256</v>
      </c>
      <c r="C3375">
        <v>4.1589999999999998</v>
      </c>
    </row>
    <row r="3376" spans="1:3" x14ac:dyDescent="0.25">
      <c r="A3376">
        <v>228.535</v>
      </c>
      <c r="B3376">
        <v>-253.09899999999999</v>
      </c>
      <c r="C3376">
        <v>4.1580000000000004</v>
      </c>
    </row>
    <row r="3377" spans="1:3" x14ac:dyDescent="0.25">
      <c r="A3377">
        <v>228.583</v>
      </c>
      <c r="B3377">
        <v>-253.63300000000001</v>
      </c>
      <c r="C3377">
        <v>4.1589999999999998</v>
      </c>
    </row>
    <row r="3378" spans="1:3" x14ac:dyDescent="0.25">
      <c r="A3378">
        <v>228.63200000000001</v>
      </c>
      <c r="B3378">
        <v>-253.268</v>
      </c>
      <c r="C3378">
        <v>4.157</v>
      </c>
    </row>
    <row r="3379" spans="1:3" x14ac:dyDescent="0.25">
      <c r="A3379">
        <v>228.68</v>
      </c>
      <c r="B3379">
        <v>-253.72200000000001</v>
      </c>
      <c r="C3379">
        <v>4.1609999999999996</v>
      </c>
    </row>
    <row r="3380" spans="1:3" x14ac:dyDescent="0.25">
      <c r="A3380">
        <v>228.73</v>
      </c>
      <c r="B3380">
        <v>-253.916</v>
      </c>
      <c r="C3380">
        <v>4.1580000000000004</v>
      </c>
    </row>
    <row r="3381" spans="1:3" x14ac:dyDescent="0.25">
      <c r="A3381">
        <v>228.809</v>
      </c>
      <c r="B3381">
        <v>-254.09800000000001</v>
      </c>
      <c r="C3381">
        <v>4.1580000000000004</v>
      </c>
    </row>
    <row r="3382" spans="1:3" x14ac:dyDescent="0.25">
      <c r="A3382">
        <v>228.858</v>
      </c>
      <c r="B3382">
        <v>-254.577</v>
      </c>
      <c r="C3382">
        <v>4.1580000000000004</v>
      </c>
    </row>
    <row r="3383" spans="1:3" x14ac:dyDescent="0.25">
      <c r="A3383">
        <v>228.98099999999999</v>
      </c>
      <c r="B3383">
        <v>-255.12700000000001</v>
      </c>
      <c r="C3383">
        <v>4.1580000000000004</v>
      </c>
    </row>
    <row r="3384" spans="1:3" x14ac:dyDescent="0.25">
      <c r="A3384">
        <v>229.029</v>
      </c>
      <c r="B3384">
        <v>-256.27300000000002</v>
      </c>
      <c r="C3384">
        <v>4.1580000000000004</v>
      </c>
    </row>
    <row r="3385" spans="1:3" x14ac:dyDescent="0.25">
      <c r="A3385">
        <v>229.09700000000001</v>
      </c>
      <c r="B3385">
        <v>-257.53199999999998</v>
      </c>
      <c r="C3385">
        <v>4.1589999999999998</v>
      </c>
    </row>
    <row r="3386" spans="1:3" x14ac:dyDescent="0.25">
      <c r="A3386">
        <v>229.154</v>
      </c>
      <c r="B3386">
        <v>-258.24799999999999</v>
      </c>
      <c r="C3386">
        <v>4.1580000000000004</v>
      </c>
    </row>
    <row r="3387" spans="1:3" x14ac:dyDescent="0.25">
      <c r="A3387">
        <v>229.202</v>
      </c>
      <c r="B3387">
        <v>-258.87599999999998</v>
      </c>
      <c r="C3387">
        <v>4.1580000000000004</v>
      </c>
    </row>
    <row r="3388" spans="1:3" x14ac:dyDescent="0.25">
      <c r="A3388">
        <v>229.251</v>
      </c>
      <c r="B3388">
        <v>-259.21100000000001</v>
      </c>
      <c r="C3388">
        <v>4.157</v>
      </c>
    </row>
    <row r="3389" spans="1:3" x14ac:dyDescent="0.25">
      <c r="A3389">
        <v>229.29900000000001</v>
      </c>
      <c r="B3389">
        <v>-258.51900000000001</v>
      </c>
      <c r="C3389">
        <v>4.157</v>
      </c>
    </row>
    <row r="3390" spans="1:3" x14ac:dyDescent="0.25">
      <c r="A3390">
        <v>229.34800000000001</v>
      </c>
      <c r="B3390">
        <v>-259.036</v>
      </c>
      <c r="C3390">
        <v>4.1580000000000004</v>
      </c>
    </row>
    <row r="3391" spans="1:3" x14ac:dyDescent="0.25">
      <c r="A3391">
        <v>229.40199999999999</v>
      </c>
      <c r="B3391">
        <v>-259.767</v>
      </c>
      <c r="C3391">
        <v>4.1589999999999998</v>
      </c>
    </row>
    <row r="3392" spans="1:3" x14ac:dyDescent="0.25">
      <c r="A3392">
        <v>229.45</v>
      </c>
      <c r="B3392">
        <v>-260.017</v>
      </c>
      <c r="C3392">
        <v>4.1589999999999998</v>
      </c>
    </row>
    <row r="3393" spans="1:3" x14ac:dyDescent="0.25">
      <c r="A3393">
        <v>229.506</v>
      </c>
      <c r="B3393">
        <v>-259.79300000000001</v>
      </c>
      <c r="C3393">
        <v>4.1589999999999998</v>
      </c>
    </row>
    <row r="3394" spans="1:3" x14ac:dyDescent="0.25">
      <c r="A3394">
        <v>229.57400000000001</v>
      </c>
      <c r="B3394">
        <v>-259.584</v>
      </c>
      <c r="C3394">
        <v>4.1589999999999998</v>
      </c>
    </row>
    <row r="3395" spans="1:3" x14ac:dyDescent="0.25">
      <c r="A3395">
        <v>229.62200000000001</v>
      </c>
      <c r="B3395">
        <v>-260.14699999999999</v>
      </c>
      <c r="C3395">
        <v>4.16</v>
      </c>
    </row>
    <row r="3396" spans="1:3" x14ac:dyDescent="0.25">
      <c r="A3396">
        <v>229.67099999999999</v>
      </c>
      <c r="B3396">
        <v>-261.43799999999999</v>
      </c>
      <c r="C3396">
        <v>4.1589999999999998</v>
      </c>
    </row>
    <row r="3397" spans="1:3" x14ac:dyDescent="0.25">
      <c r="A3397">
        <v>229.71899999999999</v>
      </c>
      <c r="B3397">
        <v>-261.755</v>
      </c>
      <c r="C3397">
        <v>4.1619999999999999</v>
      </c>
    </row>
    <row r="3398" spans="1:3" x14ac:dyDescent="0.25">
      <c r="A3398">
        <v>229.768</v>
      </c>
      <c r="B3398">
        <v>-262.01900000000001</v>
      </c>
      <c r="C3398">
        <v>4.1589999999999998</v>
      </c>
    </row>
    <row r="3399" spans="1:3" x14ac:dyDescent="0.25">
      <c r="A3399">
        <v>229.816</v>
      </c>
      <c r="B3399">
        <v>-262.41199999999998</v>
      </c>
      <c r="C3399">
        <v>4.1580000000000004</v>
      </c>
    </row>
    <row r="3400" spans="1:3" x14ac:dyDescent="0.25">
      <c r="A3400">
        <v>229.88200000000001</v>
      </c>
      <c r="B3400">
        <v>-262.80799999999999</v>
      </c>
      <c r="C3400">
        <v>4.1589999999999998</v>
      </c>
    </row>
    <row r="3401" spans="1:3" x14ac:dyDescent="0.25">
      <c r="A3401">
        <v>230.01</v>
      </c>
      <c r="B3401">
        <v>-263.00599999999997</v>
      </c>
      <c r="C3401">
        <v>4.1589999999999998</v>
      </c>
    </row>
    <row r="3402" spans="1:3" x14ac:dyDescent="0.25">
      <c r="A3402">
        <v>230.08600000000001</v>
      </c>
      <c r="B3402">
        <v>-263.22300000000001</v>
      </c>
      <c r="C3402">
        <v>4.1589999999999998</v>
      </c>
    </row>
    <row r="3403" spans="1:3" x14ac:dyDescent="0.25">
      <c r="A3403">
        <v>230.13399999999999</v>
      </c>
      <c r="B3403">
        <v>-263.57</v>
      </c>
      <c r="C3403">
        <v>4.1589999999999998</v>
      </c>
    </row>
    <row r="3404" spans="1:3" x14ac:dyDescent="0.25">
      <c r="A3404">
        <v>230.245</v>
      </c>
      <c r="B3404">
        <v>-263.38600000000002</v>
      </c>
      <c r="C3404">
        <v>4.1589999999999998</v>
      </c>
    </row>
    <row r="3405" spans="1:3" x14ac:dyDescent="0.25">
      <c r="A3405">
        <v>230.297</v>
      </c>
      <c r="B3405">
        <v>-263.38799999999998</v>
      </c>
      <c r="C3405">
        <v>4.1580000000000004</v>
      </c>
    </row>
    <row r="3406" spans="1:3" x14ac:dyDescent="0.25">
      <c r="A3406">
        <v>230.37700000000001</v>
      </c>
      <c r="B3406">
        <v>-263.64800000000002</v>
      </c>
      <c r="C3406">
        <v>4.1609999999999996</v>
      </c>
    </row>
    <row r="3407" spans="1:3" x14ac:dyDescent="0.25">
      <c r="A3407">
        <v>230.43899999999999</v>
      </c>
      <c r="B3407">
        <v>-264.24299999999999</v>
      </c>
      <c r="C3407">
        <v>4.16</v>
      </c>
    </row>
    <row r="3408" spans="1:3" x14ac:dyDescent="0.25">
      <c r="A3408">
        <v>230.49199999999999</v>
      </c>
      <c r="B3408">
        <v>-265.05799999999999</v>
      </c>
      <c r="C3408">
        <v>4.1589999999999998</v>
      </c>
    </row>
    <row r="3409" spans="1:3" x14ac:dyDescent="0.25">
      <c r="A3409">
        <v>230.56200000000001</v>
      </c>
      <c r="B3409">
        <v>-265.339</v>
      </c>
      <c r="C3409">
        <v>4.16</v>
      </c>
    </row>
    <row r="3410" spans="1:3" x14ac:dyDescent="0.25">
      <c r="A3410">
        <v>230.625</v>
      </c>
      <c r="B3410">
        <v>-266.05200000000002</v>
      </c>
      <c r="C3410">
        <v>4.1589999999999998</v>
      </c>
    </row>
    <row r="3411" spans="1:3" x14ac:dyDescent="0.25">
      <c r="A3411">
        <v>230.69200000000001</v>
      </c>
      <c r="B3411">
        <v>-266.92200000000003</v>
      </c>
      <c r="C3411">
        <v>4.1589999999999998</v>
      </c>
    </row>
    <row r="3412" spans="1:3" x14ac:dyDescent="0.25">
      <c r="A3412">
        <v>230.75399999999999</v>
      </c>
      <c r="B3412">
        <v>-267.51299999999998</v>
      </c>
      <c r="C3412">
        <v>4.16</v>
      </c>
    </row>
    <row r="3413" spans="1:3" x14ac:dyDescent="0.25">
      <c r="A3413">
        <v>230.80199999999999</v>
      </c>
      <c r="B3413">
        <v>-266.80700000000002</v>
      </c>
      <c r="C3413">
        <v>4.1589999999999998</v>
      </c>
    </row>
    <row r="3414" spans="1:3" x14ac:dyDescent="0.25">
      <c r="A3414">
        <v>230.851</v>
      </c>
      <c r="B3414">
        <v>-265.66500000000002</v>
      </c>
      <c r="C3414">
        <v>4.16</v>
      </c>
    </row>
    <row r="3415" spans="1:3" x14ac:dyDescent="0.25">
      <c r="A3415">
        <v>230.9</v>
      </c>
      <c r="B3415">
        <v>-264.577</v>
      </c>
      <c r="C3415">
        <v>4.16</v>
      </c>
    </row>
    <row r="3416" spans="1:3" x14ac:dyDescent="0.25">
      <c r="A3416">
        <v>230.96600000000001</v>
      </c>
      <c r="B3416">
        <v>-263.411</v>
      </c>
      <c r="C3416">
        <v>4.16</v>
      </c>
    </row>
    <row r="3417" spans="1:3" x14ac:dyDescent="0.25">
      <c r="A3417">
        <v>231.10599999999999</v>
      </c>
      <c r="B3417">
        <v>-262.37599999999998</v>
      </c>
      <c r="C3417">
        <v>4.16</v>
      </c>
    </row>
    <row r="3418" spans="1:3" x14ac:dyDescent="0.25">
      <c r="A3418">
        <v>231.154</v>
      </c>
      <c r="B3418">
        <v>-261.49400000000003</v>
      </c>
      <c r="C3418">
        <v>4.1589999999999998</v>
      </c>
    </row>
    <row r="3419" spans="1:3" x14ac:dyDescent="0.25">
      <c r="A3419">
        <v>231.203</v>
      </c>
      <c r="B3419">
        <v>-260.565</v>
      </c>
      <c r="C3419">
        <v>4.1589999999999998</v>
      </c>
    </row>
    <row r="3420" spans="1:3" x14ac:dyDescent="0.25">
      <c r="A3420">
        <v>231.251</v>
      </c>
      <c r="B3420">
        <v>-259.858</v>
      </c>
      <c r="C3420">
        <v>4.16</v>
      </c>
    </row>
    <row r="3421" spans="1:3" x14ac:dyDescent="0.25">
      <c r="A3421">
        <v>231.31</v>
      </c>
      <c r="B3421">
        <v>-259.03399999999999</v>
      </c>
      <c r="C3421">
        <v>4.16</v>
      </c>
    </row>
    <row r="3422" spans="1:3" x14ac:dyDescent="0.25">
      <c r="A3422">
        <v>231.37100000000001</v>
      </c>
      <c r="B3422">
        <v>-260.30399999999997</v>
      </c>
      <c r="C3422">
        <v>4.16</v>
      </c>
    </row>
    <row r="3423" spans="1:3" x14ac:dyDescent="0.25">
      <c r="A3423">
        <v>231.43199999999999</v>
      </c>
      <c r="B3423">
        <v>-262.17500000000001</v>
      </c>
      <c r="C3423">
        <v>4.1589999999999998</v>
      </c>
    </row>
    <row r="3424" spans="1:3" x14ac:dyDescent="0.25">
      <c r="A3424">
        <v>231.494</v>
      </c>
      <c r="B3424">
        <v>-263.38600000000002</v>
      </c>
      <c r="C3424">
        <v>4.1589999999999998</v>
      </c>
    </row>
    <row r="3425" spans="1:3" x14ac:dyDescent="0.25">
      <c r="A3425">
        <v>231.54300000000001</v>
      </c>
      <c r="B3425">
        <v>-263.38799999999998</v>
      </c>
      <c r="C3425">
        <v>4.1580000000000004</v>
      </c>
    </row>
    <row r="3426" spans="1:3" x14ac:dyDescent="0.25">
      <c r="A3426">
        <v>231.607</v>
      </c>
      <c r="B3426">
        <v>-263.64800000000002</v>
      </c>
      <c r="C3426">
        <v>4.1609999999999996</v>
      </c>
    </row>
    <row r="3427" spans="1:3" x14ac:dyDescent="0.25">
      <c r="A3427">
        <v>231.70599999999999</v>
      </c>
      <c r="B3427">
        <v>-264.24299999999999</v>
      </c>
      <c r="C3427">
        <v>4.16</v>
      </c>
    </row>
    <row r="3428" spans="1:3" x14ac:dyDescent="0.25">
      <c r="A3428">
        <v>231.75399999999999</v>
      </c>
      <c r="B3428">
        <v>-265.05799999999999</v>
      </c>
      <c r="C3428">
        <v>4.1589999999999998</v>
      </c>
    </row>
    <row r="3429" spans="1:3" x14ac:dyDescent="0.25">
      <c r="A3429">
        <v>231.81299999999999</v>
      </c>
      <c r="B3429">
        <v>-265.339</v>
      </c>
      <c r="C3429">
        <v>4.16</v>
      </c>
    </row>
    <row r="3430" spans="1:3" x14ac:dyDescent="0.25">
      <c r="A3430">
        <v>231.86099999999999</v>
      </c>
      <c r="B3430">
        <v>-266.05200000000002</v>
      </c>
      <c r="C3430">
        <v>4.1589999999999998</v>
      </c>
    </row>
    <row r="3431" spans="1:3" x14ac:dyDescent="0.25">
      <c r="A3431">
        <v>231.928</v>
      </c>
      <c r="B3431">
        <v>-266.92200000000003</v>
      </c>
      <c r="C3431">
        <v>4.1589999999999998</v>
      </c>
    </row>
    <row r="3432" spans="1:3" x14ac:dyDescent="0.25">
      <c r="A3432">
        <v>232.011</v>
      </c>
      <c r="B3432">
        <v>-267.51299999999998</v>
      </c>
      <c r="C3432">
        <v>4.16</v>
      </c>
    </row>
    <row r="3433" spans="1:3" x14ac:dyDescent="0.25">
      <c r="A3433">
        <v>232.06</v>
      </c>
      <c r="B3433">
        <v>-266.80700000000002</v>
      </c>
      <c r="C3433">
        <v>4.1589999999999998</v>
      </c>
    </row>
    <row r="3434" spans="1:3" x14ac:dyDescent="0.25">
      <c r="A3434">
        <v>232.11600000000001</v>
      </c>
      <c r="B3434">
        <v>-265.66500000000002</v>
      </c>
      <c r="C3434">
        <v>4.16</v>
      </c>
    </row>
    <row r="3435" spans="1:3" x14ac:dyDescent="0.25">
      <c r="A3435">
        <v>232.17599999999999</v>
      </c>
      <c r="B3435">
        <v>-264.577</v>
      </c>
      <c r="C3435">
        <v>4.16</v>
      </c>
    </row>
    <row r="3436" spans="1:3" x14ac:dyDescent="0.25">
      <c r="A3436">
        <v>232.24299999999999</v>
      </c>
      <c r="B3436">
        <v>-263.411</v>
      </c>
      <c r="C3436">
        <v>4.16</v>
      </c>
    </row>
    <row r="3437" spans="1:3" x14ac:dyDescent="0.25">
      <c r="A3437">
        <v>232.291</v>
      </c>
      <c r="B3437">
        <v>-262.37599999999998</v>
      </c>
      <c r="C3437">
        <v>4.16</v>
      </c>
    </row>
    <row r="3438" spans="1:3" x14ac:dyDescent="0.25">
      <c r="A3438">
        <v>232.34</v>
      </c>
      <c r="B3438">
        <v>-261.49400000000003</v>
      </c>
      <c r="C3438">
        <v>4.1589999999999998</v>
      </c>
    </row>
    <row r="3439" spans="1:3" x14ac:dyDescent="0.25">
      <c r="A3439">
        <v>232.40899999999999</v>
      </c>
      <c r="B3439">
        <v>-260.565</v>
      </c>
      <c r="C3439">
        <v>4.1589999999999998</v>
      </c>
    </row>
    <row r="3440" spans="1:3" x14ac:dyDescent="0.25">
      <c r="A3440">
        <v>232.49199999999999</v>
      </c>
      <c r="B3440">
        <v>-259.858</v>
      </c>
      <c r="C3440">
        <v>4.16</v>
      </c>
    </row>
    <row r="3441" spans="1:3" x14ac:dyDescent="0.25">
      <c r="A3441">
        <v>232.54</v>
      </c>
      <c r="B3441">
        <v>-259.03399999999999</v>
      </c>
      <c r="C3441">
        <v>4.16</v>
      </c>
    </row>
    <row r="3442" spans="1:3" x14ac:dyDescent="0.25">
      <c r="A3442">
        <v>232.58799999999999</v>
      </c>
      <c r="B3442">
        <v>-258.49799999999999</v>
      </c>
      <c r="C3442">
        <v>4.16</v>
      </c>
    </row>
    <row r="3443" spans="1:3" x14ac:dyDescent="0.25">
      <c r="A3443">
        <v>232.667</v>
      </c>
      <c r="B3443">
        <v>-257.90699999999998</v>
      </c>
      <c r="C3443">
        <v>4.16</v>
      </c>
    </row>
    <row r="3444" spans="1:3" x14ac:dyDescent="0.25">
      <c r="A3444">
        <v>232.715</v>
      </c>
      <c r="B3444">
        <v>-257.38499999999999</v>
      </c>
      <c r="C3444">
        <v>4.16</v>
      </c>
    </row>
    <row r="3445" spans="1:3" x14ac:dyDescent="0.25">
      <c r="A3445">
        <v>232.76300000000001</v>
      </c>
      <c r="B3445">
        <v>-256.82</v>
      </c>
      <c r="C3445">
        <v>4.16</v>
      </c>
    </row>
    <row r="3446" spans="1:3" x14ac:dyDescent="0.25">
      <c r="A3446">
        <v>232.81100000000001</v>
      </c>
      <c r="B3446">
        <v>-256.346</v>
      </c>
      <c r="C3446">
        <v>4.1619999999999999</v>
      </c>
    </row>
    <row r="3447" spans="1:3" x14ac:dyDescent="0.25">
      <c r="A3447">
        <v>232.87899999999999</v>
      </c>
      <c r="B3447">
        <v>-255.749</v>
      </c>
      <c r="C3447">
        <v>4.16</v>
      </c>
    </row>
    <row r="3448" spans="1:3" x14ac:dyDescent="0.25">
      <c r="A3448">
        <v>232.952</v>
      </c>
      <c r="B3448">
        <v>-255.173</v>
      </c>
      <c r="C3448">
        <v>4.1589999999999998</v>
      </c>
    </row>
    <row r="3449" spans="1:3" x14ac:dyDescent="0.25">
      <c r="A3449">
        <v>233.011</v>
      </c>
      <c r="B3449">
        <v>-254.73599999999999</v>
      </c>
      <c r="C3449">
        <v>4.1589999999999998</v>
      </c>
    </row>
    <row r="3450" spans="1:3" x14ac:dyDescent="0.25">
      <c r="A3450">
        <v>233.06100000000001</v>
      </c>
      <c r="B3450">
        <v>-254.375</v>
      </c>
      <c r="C3450">
        <v>4.1589999999999998</v>
      </c>
    </row>
    <row r="3451" spans="1:3" x14ac:dyDescent="0.25">
      <c r="A3451">
        <v>233.136</v>
      </c>
      <c r="B3451">
        <v>-253.71</v>
      </c>
      <c r="C3451">
        <v>4.1589999999999998</v>
      </c>
    </row>
    <row r="3452" spans="1:3" x14ac:dyDescent="0.25">
      <c r="A3452">
        <v>233.215</v>
      </c>
      <c r="B3452">
        <v>-253.3</v>
      </c>
      <c r="C3452">
        <v>4.1589999999999998</v>
      </c>
    </row>
    <row r="3453" spans="1:3" x14ac:dyDescent="0.25">
      <c r="A3453">
        <v>233.26300000000001</v>
      </c>
      <c r="B3453">
        <v>-253.00399999999999</v>
      </c>
      <c r="C3453">
        <v>4.16</v>
      </c>
    </row>
    <row r="3454" spans="1:3" x14ac:dyDescent="0.25">
      <c r="A3454">
        <v>233.31200000000001</v>
      </c>
      <c r="B3454">
        <v>-252.58600000000001</v>
      </c>
      <c r="C3454">
        <v>4.1589999999999998</v>
      </c>
    </row>
    <row r="3455" spans="1:3" x14ac:dyDescent="0.25">
      <c r="A3455">
        <v>233.36099999999999</v>
      </c>
      <c r="B3455">
        <v>-252.26499999999999</v>
      </c>
      <c r="C3455">
        <v>4.1619999999999999</v>
      </c>
    </row>
    <row r="3456" spans="1:3" x14ac:dyDescent="0.25">
      <c r="A3456">
        <v>233.44800000000001</v>
      </c>
      <c r="B3456">
        <v>-251.97200000000001</v>
      </c>
      <c r="C3456">
        <v>4.16</v>
      </c>
    </row>
    <row r="3457" spans="1:3" x14ac:dyDescent="0.25">
      <c r="A3457">
        <v>233.499</v>
      </c>
      <c r="B3457">
        <v>-251.56200000000001</v>
      </c>
      <c r="C3457">
        <v>4.1589999999999998</v>
      </c>
    </row>
    <row r="3458" spans="1:3" x14ac:dyDescent="0.25">
      <c r="A3458">
        <v>233.547</v>
      </c>
      <c r="B3458">
        <v>-251.202</v>
      </c>
      <c r="C3458">
        <v>4.1589999999999998</v>
      </c>
    </row>
    <row r="3459" spans="1:3" x14ac:dyDescent="0.25">
      <c r="A3459">
        <v>233.595</v>
      </c>
      <c r="B3459">
        <v>-250.92099999999999</v>
      </c>
      <c r="C3459">
        <v>4.1589999999999998</v>
      </c>
    </row>
    <row r="3460" spans="1:3" x14ac:dyDescent="0.25">
      <c r="A3460">
        <v>233.64400000000001</v>
      </c>
      <c r="B3460">
        <v>-250.471</v>
      </c>
      <c r="C3460">
        <v>4.16</v>
      </c>
    </row>
    <row r="3461" spans="1:3" x14ac:dyDescent="0.25">
      <c r="A3461">
        <v>233.727</v>
      </c>
      <c r="B3461">
        <v>-249.94900000000001</v>
      </c>
      <c r="C3461">
        <v>4.1589999999999998</v>
      </c>
    </row>
    <row r="3462" spans="1:3" x14ac:dyDescent="0.25">
      <c r="A3462">
        <v>233.80799999999999</v>
      </c>
      <c r="B3462">
        <v>-249.78700000000001</v>
      </c>
      <c r="C3462">
        <v>4.16</v>
      </c>
    </row>
    <row r="3463" spans="1:3" x14ac:dyDescent="0.25">
      <c r="A3463">
        <v>233.88900000000001</v>
      </c>
      <c r="B3463">
        <v>-249.428</v>
      </c>
      <c r="C3463">
        <v>4.1589999999999998</v>
      </c>
    </row>
    <row r="3464" spans="1:3" x14ac:dyDescent="0.25">
      <c r="A3464">
        <v>233.96700000000001</v>
      </c>
      <c r="B3464">
        <v>-248.98400000000001</v>
      </c>
      <c r="C3464">
        <v>4.1589999999999998</v>
      </c>
    </row>
    <row r="3465" spans="1:3" x14ac:dyDescent="0.25">
      <c r="A3465">
        <v>234.02500000000001</v>
      </c>
      <c r="B3465">
        <v>-248.81800000000001</v>
      </c>
      <c r="C3465">
        <v>4.1609999999999996</v>
      </c>
    </row>
    <row r="3466" spans="1:3" x14ac:dyDescent="0.25">
      <c r="A3466">
        <v>234.07400000000001</v>
      </c>
      <c r="B3466">
        <v>-248.703</v>
      </c>
      <c r="C3466">
        <v>4.1609999999999996</v>
      </c>
    </row>
    <row r="3467" spans="1:3" x14ac:dyDescent="0.25">
      <c r="A3467">
        <v>234.12200000000001</v>
      </c>
      <c r="B3467">
        <v>-248.523</v>
      </c>
      <c r="C3467">
        <v>4.1580000000000004</v>
      </c>
    </row>
    <row r="3468" spans="1:3" x14ac:dyDescent="0.25">
      <c r="A3468">
        <v>234.17</v>
      </c>
      <c r="B3468">
        <v>-248.05699999999999</v>
      </c>
      <c r="C3468">
        <v>4.1589999999999998</v>
      </c>
    </row>
    <row r="3469" spans="1:3" x14ac:dyDescent="0.25">
      <c r="A3469">
        <v>234.21899999999999</v>
      </c>
      <c r="B3469">
        <v>-247.79</v>
      </c>
      <c r="C3469">
        <v>4.1589999999999998</v>
      </c>
    </row>
    <row r="3470" spans="1:3" x14ac:dyDescent="0.25">
      <c r="A3470">
        <v>234.267</v>
      </c>
      <c r="B3470">
        <v>-247.57599999999999</v>
      </c>
      <c r="C3470">
        <v>4.1589999999999998</v>
      </c>
    </row>
    <row r="3471" spans="1:3" x14ac:dyDescent="0.25">
      <c r="A3471">
        <v>234.32300000000001</v>
      </c>
      <c r="B3471">
        <v>-247.27099999999999</v>
      </c>
      <c r="C3471">
        <v>4.1589999999999998</v>
      </c>
    </row>
    <row r="3472" spans="1:3" x14ac:dyDescent="0.25">
      <c r="A3472">
        <v>234.38399999999999</v>
      </c>
      <c r="B3472">
        <v>-248.41800000000001</v>
      </c>
      <c r="C3472">
        <v>4.1589999999999998</v>
      </c>
    </row>
    <row r="3473" spans="1:3" x14ac:dyDescent="0.25">
      <c r="A3473">
        <v>234.43299999999999</v>
      </c>
      <c r="B3473">
        <v>-251.351</v>
      </c>
      <c r="C3473">
        <v>4.16</v>
      </c>
    </row>
    <row r="3474" spans="1:3" x14ac:dyDescent="0.25">
      <c r="A3474">
        <v>234.489</v>
      </c>
      <c r="B3474">
        <v>-252.58600000000001</v>
      </c>
      <c r="C3474">
        <v>4.1589999999999998</v>
      </c>
    </row>
    <row r="3475" spans="1:3" x14ac:dyDescent="0.25">
      <c r="A3475">
        <v>234.58500000000001</v>
      </c>
      <c r="B3475">
        <v>-252.26499999999999</v>
      </c>
      <c r="C3475">
        <v>4.1619999999999999</v>
      </c>
    </row>
    <row r="3476" spans="1:3" x14ac:dyDescent="0.25">
      <c r="A3476">
        <v>234.63300000000001</v>
      </c>
      <c r="B3476">
        <v>-251.97200000000001</v>
      </c>
      <c r="C3476">
        <v>4.16</v>
      </c>
    </row>
    <row r="3477" spans="1:3" x14ac:dyDescent="0.25">
      <c r="A3477">
        <v>234.709</v>
      </c>
      <c r="B3477">
        <v>-251.56200000000001</v>
      </c>
      <c r="C3477">
        <v>4.1589999999999998</v>
      </c>
    </row>
    <row r="3478" spans="1:3" x14ac:dyDescent="0.25">
      <c r="A3478">
        <v>234.77199999999999</v>
      </c>
      <c r="B3478">
        <v>-251.202</v>
      </c>
      <c r="C3478">
        <v>4.1589999999999998</v>
      </c>
    </row>
    <row r="3479" spans="1:3" x14ac:dyDescent="0.25">
      <c r="A3479">
        <v>234.82</v>
      </c>
      <c r="B3479">
        <v>-250.92099999999999</v>
      </c>
      <c r="C3479">
        <v>4.1589999999999998</v>
      </c>
    </row>
    <row r="3480" spans="1:3" x14ac:dyDescent="0.25">
      <c r="A3480">
        <v>234.869</v>
      </c>
      <c r="B3480">
        <v>-250.471</v>
      </c>
      <c r="C3480">
        <v>4.16</v>
      </c>
    </row>
    <row r="3481" spans="1:3" x14ac:dyDescent="0.25">
      <c r="A3481">
        <v>234.91800000000001</v>
      </c>
      <c r="B3481">
        <v>-249.94900000000001</v>
      </c>
      <c r="C3481">
        <v>4.1589999999999998</v>
      </c>
    </row>
    <row r="3482" spans="1:3" x14ac:dyDescent="0.25">
      <c r="A3482">
        <v>234.96700000000001</v>
      </c>
      <c r="B3482">
        <v>-249.78700000000001</v>
      </c>
      <c r="C3482">
        <v>4.16</v>
      </c>
    </row>
    <row r="3483" spans="1:3" x14ac:dyDescent="0.25">
      <c r="A3483">
        <v>235.035</v>
      </c>
      <c r="B3483">
        <v>-249.428</v>
      </c>
      <c r="C3483">
        <v>4.1589999999999998</v>
      </c>
    </row>
    <row r="3484" spans="1:3" x14ac:dyDescent="0.25">
      <c r="A3484">
        <v>235.083</v>
      </c>
      <c r="B3484">
        <v>-248.98400000000001</v>
      </c>
      <c r="C3484">
        <v>4.1589999999999998</v>
      </c>
    </row>
    <row r="3485" spans="1:3" x14ac:dyDescent="0.25">
      <c r="A3485">
        <v>235.131</v>
      </c>
      <c r="B3485">
        <v>-248.81800000000001</v>
      </c>
      <c r="C3485">
        <v>4.1609999999999996</v>
      </c>
    </row>
    <row r="3486" spans="1:3" x14ac:dyDescent="0.25">
      <c r="A3486">
        <v>235.191</v>
      </c>
      <c r="B3486">
        <v>-248.703</v>
      </c>
      <c r="C3486">
        <v>4.1609999999999996</v>
      </c>
    </row>
    <row r="3487" spans="1:3" x14ac:dyDescent="0.25">
      <c r="A3487">
        <v>235.239</v>
      </c>
      <c r="B3487">
        <v>-248.523</v>
      </c>
      <c r="C3487">
        <v>4.1580000000000004</v>
      </c>
    </row>
    <row r="3488" spans="1:3" x14ac:dyDescent="0.25">
      <c r="A3488">
        <v>235.28899999999999</v>
      </c>
      <c r="B3488">
        <v>-248.05699999999999</v>
      </c>
      <c r="C3488">
        <v>4.1589999999999998</v>
      </c>
    </row>
    <row r="3489" spans="1:3" x14ac:dyDescent="0.25">
      <c r="A3489">
        <v>235.33699999999999</v>
      </c>
      <c r="B3489">
        <v>-247.79</v>
      </c>
      <c r="C3489">
        <v>4.1589999999999998</v>
      </c>
    </row>
    <row r="3490" spans="1:3" x14ac:dyDescent="0.25">
      <c r="A3490">
        <v>235.386</v>
      </c>
      <c r="B3490">
        <v>-247.57599999999999</v>
      </c>
      <c r="C3490">
        <v>4.1589999999999998</v>
      </c>
    </row>
    <row r="3491" spans="1:3" x14ac:dyDescent="0.25">
      <c r="A3491">
        <v>235.46899999999999</v>
      </c>
      <c r="B3491">
        <v>-247.27099999999999</v>
      </c>
      <c r="C3491">
        <v>4.1589999999999998</v>
      </c>
    </row>
    <row r="3492" spans="1:3" x14ac:dyDescent="0.25">
      <c r="A3492">
        <v>235.566</v>
      </c>
      <c r="B3492">
        <v>-247.01499999999999</v>
      </c>
      <c r="C3492">
        <v>4.1589999999999998</v>
      </c>
    </row>
    <row r="3493" spans="1:3" x14ac:dyDescent="0.25">
      <c r="A3493">
        <v>235.65899999999999</v>
      </c>
      <c r="B3493">
        <v>-246.86600000000001</v>
      </c>
      <c r="C3493">
        <v>4.16</v>
      </c>
    </row>
    <row r="3494" spans="1:3" x14ac:dyDescent="0.25">
      <c r="A3494">
        <v>235.74</v>
      </c>
      <c r="B3494">
        <v>-246.52</v>
      </c>
      <c r="C3494">
        <v>4.16</v>
      </c>
    </row>
    <row r="3495" spans="1:3" x14ac:dyDescent="0.25">
      <c r="A3495">
        <v>235.78800000000001</v>
      </c>
      <c r="B3495">
        <v>-246.429</v>
      </c>
      <c r="C3495">
        <v>4.1619999999999999</v>
      </c>
    </row>
    <row r="3496" spans="1:3" x14ac:dyDescent="0.25">
      <c r="A3496">
        <v>235.83600000000001</v>
      </c>
      <c r="B3496">
        <v>-246.06800000000001</v>
      </c>
      <c r="C3496">
        <v>4.16</v>
      </c>
    </row>
    <row r="3497" spans="1:3" x14ac:dyDescent="0.25">
      <c r="A3497">
        <v>235.88499999999999</v>
      </c>
      <c r="B3497">
        <v>-245.72300000000001</v>
      </c>
      <c r="C3497">
        <v>4.1589999999999998</v>
      </c>
    </row>
    <row r="3498" spans="1:3" x14ac:dyDescent="0.25">
      <c r="A3498">
        <v>235.953</v>
      </c>
      <c r="B3498">
        <v>-245.76499999999999</v>
      </c>
      <c r="C3498">
        <v>4.16</v>
      </c>
    </row>
    <row r="3499" spans="1:3" x14ac:dyDescent="0.25">
      <c r="A3499">
        <v>236.00200000000001</v>
      </c>
      <c r="B3499">
        <v>-245.453</v>
      </c>
      <c r="C3499">
        <v>4.16</v>
      </c>
    </row>
    <row r="3500" spans="1:3" x14ac:dyDescent="0.25">
      <c r="A3500">
        <v>236.053</v>
      </c>
      <c r="B3500">
        <v>-245.35</v>
      </c>
      <c r="C3500">
        <v>4.16</v>
      </c>
    </row>
    <row r="3501" spans="1:3" x14ac:dyDescent="0.25">
      <c r="A3501">
        <v>236.101</v>
      </c>
      <c r="B3501">
        <v>-244.964</v>
      </c>
      <c r="C3501">
        <v>4.16</v>
      </c>
    </row>
    <row r="3502" spans="1:3" x14ac:dyDescent="0.25">
      <c r="A3502">
        <v>236.155</v>
      </c>
      <c r="B3502">
        <v>-244.75</v>
      </c>
      <c r="C3502">
        <v>4.16</v>
      </c>
    </row>
    <row r="3503" spans="1:3" x14ac:dyDescent="0.25">
      <c r="A3503">
        <v>236.203</v>
      </c>
      <c r="B3503">
        <v>-244.55099999999999</v>
      </c>
      <c r="C3503">
        <v>4.1589999999999998</v>
      </c>
    </row>
    <row r="3504" spans="1:3" x14ac:dyDescent="0.25">
      <c r="A3504">
        <v>236.251</v>
      </c>
      <c r="B3504">
        <v>-244.55600000000001</v>
      </c>
      <c r="C3504">
        <v>4.16</v>
      </c>
    </row>
    <row r="3505" spans="1:3" x14ac:dyDescent="0.25">
      <c r="A3505">
        <v>236.3</v>
      </c>
      <c r="B3505">
        <v>-244.15100000000001</v>
      </c>
      <c r="C3505">
        <v>4.16</v>
      </c>
    </row>
    <row r="3506" spans="1:3" x14ac:dyDescent="0.25">
      <c r="A3506">
        <v>236.36799999999999</v>
      </c>
      <c r="B3506">
        <v>-244.072</v>
      </c>
      <c r="C3506">
        <v>4.16</v>
      </c>
    </row>
    <row r="3507" spans="1:3" x14ac:dyDescent="0.25">
      <c r="A3507">
        <v>236.416</v>
      </c>
      <c r="B3507">
        <v>-243.82300000000001</v>
      </c>
      <c r="C3507">
        <v>4.1580000000000004</v>
      </c>
    </row>
    <row r="3508" spans="1:3" x14ac:dyDescent="0.25">
      <c r="A3508">
        <v>236.464</v>
      </c>
      <c r="B3508">
        <v>-243.70699999999999</v>
      </c>
      <c r="C3508">
        <v>4.1589999999999998</v>
      </c>
    </row>
    <row r="3509" spans="1:3" x14ac:dyDescent="0.25">
      <c r="A3509">
        <v>236.53700000000001</v>
      </c>
      <c r="B3509">
        <v>-243.374</v>
      </c>
      <c r="C3509">
        <v>4.16</v>
      </c>
    </row>
    <row r="3510" spans="1:3" x14ac:dyDescent="0.25">
      <c r="A3510">
        <v>236.61699999999999</v>
      </c>
      <c r="B3510">
        <v>-243.26599999999999</v>
      </c>
      <c r="C3510">
        <v>4.16</v>
      </c>
    </row>
    <row r="3511" spans="1:3" x14ac:dyDescent="0.25">
      <c r="A3511">
        <v>236.66499999999999</v>
      </c>
      <c r="B3511">
        <v>-242.90100000000001</v>
      </c>
      <c r="C3511">
        <v>4.16</v>
      </c>
    </row>
    <row r="3512" spans="1:3" x14ac:dyDescent="0.25">
      <c r="A3512">
        <v>236.74799999999999</v>
      </c>
      <c r="B3512">
        <v>-242.77799999999999</v>
      </c>
      <c r="C3512">
        <v>4.16</v>
      </c>
    </row>
    <row r="3513" spans="1:3" x14ac:dyDescent="0.25">
      <c r="A3513">
        <v>236.79599999999999</v>
      </c>
      <c r="B3513">
        <v>-242.62100000000001</v>
      </c>
      <c r="C3513">
        <v>4.16</v>
      </c>
    </row>
    <row r="3514" spans="1:3" x14ac:dyDescent="0.25">
      <c r="A3514">
        <v>236.845</v>
      </c>
      <c r="B3514">
        <v>-242.59399999999999</v>
      </c>
      <c r="C3514">
        <v>4.1589999999999998</v>
      </c>
    </row>
    <row r="3515" spans="1:3" x14ac:dyDescent="0.25">
      <c r="A3515">
        <v>236.89400000000001</v>
      </c>
      <c r="B3515">
        <v>-242.50200000000001</v>
      </c>
      <c r="C3515">
        <v>4.16</v>
      </c>
    </row>
    <row r="3516" spans="1:3" x14ac:dyDescent="0.25">
      <c r="A3516">
        <v>236.96299999999999</v>
      </c>
      <c r="B3516">
        <v>-242.23500000000001</v>
      </c>
      <c r="C3516">
        <v>4.1589999999999998</v>
      </c>
    </row>
    <row r="3517" spans="1:3" x14ac:dyDescent="0.25">
      <c r="A3517">
        <v>237.011</v>
      </c>
      <c r="B3517">
        <v>-242.09</v>
      </c>
      <c r="C3517">
        <v>4.1609999999999996</v>
      </c>
    </row>
    <row r="3518" spans="1:3" x14ac:dyDescent="0.25">
      <c r="A3518">
        <v>237.07400000000001</v>
      </c>
      <c r="B3518">
        <v>-241.964</v>
      </c>
      <c r="C3518">
        <v>4.1589999999999998</v>
      </c>
    </row>
    <row r="3519" spans="1:3" x14ac:dyDescent="0.25">
      <c r="A3519">
        <v>237.12200000000001</v>
      </c>
      <c r="B3519">
        <v>-241.87899999999999</v>
      </c>
      <c r="C3519">
        <v>4.16</v>
      </c>
    </row>
    <row r="3520" spans="1:3" x14ac:dyDescent="0.25">
      <c r="A3520">
        <v>237.17</v>
      </c>
      <c r="B3520">
        <v>-243.04499999999999</v>
      </c>
      <c r="C3520">
        <v>4.16</v>
      </c>
    </row>
    <row r="3521" spans="1:3" x14ac:dyDescent="0.25">
      <c r="A3521">
        <v>237.24600000000001</v>
      </c>
      <c r="B3521">
        <v>-243.625</v>
      </c>
      <c r="C3521">
        <v>4.16</v>
      </c>
    </row>
    <row r="3522" spans="1:3" x14ac:dyDescent="0.25">
      <c r="A3522">
        <v>237.33799999999999</v>
      </c>
      <c r="B3522">
        <v>-243.79400000000001</v>
      </c>
      <c r="C3522">
        <v>4.16</v>
      </c>
    </row>
    <row r="3523" spans="1:3" x14ac:dyDescent="0.25">
      <c r="A3523">
        <v>237.387</v>
      </c>
      <c r="B3523">
        <v>-244.55099999999999</v>
      </c>
      <c r="C3523">
        <v>4.1589999999999998</v>
      </c>
    </row>
    <row r="3524" spans="1:3" x14ac:dyDescent="0.25">
      <c r="A3524">
        <v>237.43600000000001</v>
      </c>
      <c r="B3524">
        <v>-244.55600000000001</v>
      </c>
      <c r="C3524">
        <v>4.16</v>
      </c>
    </row>
    <row r="3525" spans="1:3" x14ac:dyDescent="0.25">
      <c r="A3525">
        <v>237.48500000000001</v>
      </c>
      <c r="B3525">
        <v>-244.15100000000001</v>
      </c>
      <c r="C3525">
        <v>4.16</v>
      </c>
    </row>
    <row r="3526" spans="1:3" x14ac:dyDescent="0.25">
      <c r="A3526">
        <v>237.536</v>
      </c>
      <c r="B3526">
        <v>-244.072</v>
      </c>
      <c r="C3526">
        <v>4.16</v>
      </c>
    </row>
    <row r="3527" spans="1:3" x14ac:dyDescent="0.25">
      <c r="A3527">
        <v>237.584</v>
      </c>
      <c r="B3527">
        <v>-243.82300000000001</v>
      </c>
      <c r="C3527">
        <v>4.1580000000000004</v>
      </c>
    </row>
    <row r="3528" spans="1:3" x14ac:dyDescent="0.25">
      <c r="A3528">
        <v>237.63300000000001</v>
      </c>
      <c r="B3528">
        <v>-243.70699999999999</v>
      </c>
      <c r="C3528">
        <v>4.1589999999999998</v>
      </c>
    </row>
    <row r="3529" spans="1:3" x14ac:dyDescent="0.25">
      <c r="A3529">
        <v>237.68100000000001</v>
      </c>
      <c r="B3529">
        <v>-243.374</v>
      </c>
      <c r="C3529">
        <v>4.16</v>
      </c>
    </row>
    <row r="3530" spans="1:3" x14ac:dyDescent="0.25">
      <c r="A3530">
        <v>237.73</v>
      </c>
      <c r="B3530">
        <v>-243.26599999999999</v>
      </c>
      <c r="C3530">
        <v>4.16</v>
      </c>
    </row>
    <row r="3531" spans="1:3" x14ac:dyDescent="0.25">
      <c r="A3531">
        <v>237.77799999999999</v>
      </c>
      <c r="B3531">
        <v>-242.90100000000001</v>
      </c>
      <c r="C3531">
        <v>4.16</v>
      </c>
    </row>
    <row r="3532" spans="1:3" x14ac:dyDescent="0.25">
      <c r="A3532">
        <v>237.869</v>
      </c>
      <c r="B3532">
        <v>-242.77799999999999</v>
      </c>
      <c r="C3532">
        <v>4.16</v>
      </c>
    </row>
    <row r="3533" spans="1:3" x14ac:dyDescent="0.25">
      <c r="A3533">
        <v>237.947</v>
      </c>
      <c r="B3533">
        <v>-242.62100000000001</v>
      </c>
      <c r="C3533">
        <v>4.16</v>
      </c>
    </row>
    <row r="3534" spans="1:3" x14ac:dyDescent="0.25">
      <c r="A3534">
        <v>238.02199999999999</v>
      </c>
      <c r="B3534">
        <v>-242.59399999999999</v>
      </c>
      <c r="C3534">
        <v>4.1589999999999998</v>
      </c>
    </row>
    <row r="3535" spans="1:3" x14ac:dyDescent="0.25">
      <c r="A3535">
        <v>238.08500000000001</v>
      </c>
      <c r="B3535">
        <v>-242.50200000000001</v>
      </c>
      <c r="C3535">
        <v>4.16</v>
      </c>
    </row>
    <row r="3536" spans="1:3" x14ac:dyDescent="0.25">
      <c r="A3536">
        <v>238.14</v>
      </c>
      <c r="B3536">
        <v>-242.23500000000001</v>
      </c>
      <c r="C3536">
        <v>4.1589999999999998</v>
      </c>
    </row>
    <row r="3537" spans="1:3" x14ac:dyDescent="0.25">
      <c r="A3537">
        <v>238.18799999999999</v>
      </c>
      <c r="B3537">
        <v>-242.09</v>
      </c>
      <c r="C3537">
        <v>4.1609999999999996</v>
      </c>
    </row>
    <row r="3538" spans="1:3" x14ac:dyDescent="0.25">
      <c r="A3538">
        <v>238.23599999999999</v>
      </c>
      <c r="B3538">
        <v>-241.964</v>
      </c>
      <c r="C3538">
        <v>4.1589999999999998</v>
      </c>
    </row>
    <row r="3539" spans="1:3" x14ac:dyDescent="0.25">
      <c r="A3539">
        <v>238.285</v>
      </c>
      <c r="B3539">
        <v>-241.87899999999999</v>
      </c>
      <c r="C3539">
        <v>4.16</v>
      </c>
    </row>
    <row r="3540" spans="1:3" x14ac:dyDescent="0.25">
      <c r="A3540">
        <v>238.333</v>
      </c>
      <c r="B3540">
        <v>-241.66300000000001</v>
      </c>
      <c r="C3540">
        <v>4.16</v>
      </c>
    </row>
    <row r="3541" spans="1:3" x14ac:dyDescent="0.25">
      <c r="A3541">
        <v>238.40199999999999</v>
      </c>
      <c r="B3541">
        <v>-241.512</v>
      </c>
      <c r="C3541">
        <v>4.16</v>
      </c>
    </row>
    <row r="3542" spans="1:3" x14ac:dyDescent="0.25">
      <c r="A3542">
        <v>238.45099999999999</v>
      </c>
      <c r="B3542">
        <v>-241.47</v>
      </c>
      <c r="C3542">
        <v>4.16</v>
      </c>
    </row>
    <row r="3543" spans="1:3" x14ac:dyDescent="0.25">
      <c r="A3543">
        <v>238.499</v>
      </c>
      <c r="B3543">
        <v>-241.03200000000001</v>
      </c>
      <c r="C3543">
        <v>4.16</v>
      </c>
    </row>
    <row r="3544" spans="1:3" x14ac:dyDescent="0.25">
      <c r="A3544">
        <v>238.56399999999999</v>
      </c>
      <c r="B3544">
        <v>-240.96100000000001</v>
      </c>
      <c r="C3544">
        <v>4.1580000000000004</v>
      </c>
    </row>
    <row r="3545" spans="1:3" x14ac:dyDescent="0.25">
      <c r="A3545">
        <v>238.61199999999999</v>
      </c>
      <c r="B3545">
        <v>-240.97300000000001</v>
      </c>
      <c r="C3545">
        <v>4.16</v>
      </c>
    </row>
    <row r="3546" spans="1:3" x14ac:dyDescent="0.25">
      <c r="A3546">
        <v>238.67699999999999</v>
      </c>
      <c r="B3546">
        <v>-240.852</v>
      </c>
      <c r="C3546">
        <v>4.1580000000000004</v>
      </c>
    </row>
    <row r="3547" spans="1:3" x14ac:dyDescent="0.25">
      <c r="A3547">
        <v>238.726</v>
      </c>
      <c r="B3547">
        <v>-240.69200000000001</v>
      </c>
      <c r="C3547">
        <v>4.1589999999999998</v>
      </c>
    </row>
    <row r="3548" spans="1:3" x14ac:dyDescent="0.25">
      <c r="A3548">
        <v>238.80099999999999</v>
      </c>
      <c r="B3548">
        <v>-240.31100000000001</v>
      </c>
      <c r="C3548">
        <v>4.16</v>
      </c>
    </row>
    <row r="3549" spans="1:3" x14ac:dyDescent="0.25">
      <c r="A3549">
        <v>238.85599999999999</v>
      </c>
      <c r="B3549">
        <v>-240.22800000000001</v>
      </c>
      <c r="C3549">
        <v>4.16</v>
      </c>
    </row>
    <row r="3550" spans="1:3" x14ac:dyDescent="0.25">
      <c r="A3550">
        <v>238.904</v>
      </c>
      <c r="B3550">
        <v>-240.03899999999999</v>
      </c>
      <c r="C3550">
        <v>4.16</v>
      </c>
    </row>
    <row r="3551" spans="1:3" x14ac:dyDescent="0.25">
      <c r="A3551">
        <v>238.952</v>
      </c>
      <c r="B3551">
        <v>-239.696</v>
      </c>
      <c r="C3551">
        <v>4.16</v>
      </c>
    </row>
    <row r="3552" spans="1:3" x14ac:dyDescent="0.25">
      <c r="A3552">
        <v>239.00200000000001</v>
      </c>
      <c r="B3552">
        <v>-239.607</v>
      </c>
      <c r="C3552">
        <v>4.16</v>
      </c>
    </row>
    <row r="3553" spans="1:3" x14ac:dyDescent="0.25">
      <c r="A3553">
        <v>239.08</v>
      </c>
      <c r="B3553">
        <v>-239.47800000000001</v>
      </c>
      <c r="C3553">
        <v>4.16</v>
      </c>
    </row>
    <row r="3554" spans="1:3" x14ac:dyDescent="0.25">
      <c r="A3554">
        <v>239.13399999999999</v>
      </c>
      <c r="B3554">
        <v>-239.44</v>
      </c>
      <c r="C3554">
        <v>4.157</v>
      </c>
    </row>
    <row r="3555" spans="1:3" x14ac:dyDescent="0.25">
      <c r="A3555">
        <v>239.18199999999999</v>
      </c>
      <c r="B3555">
        <v>-239.41499999999999</v>
      </c>
      <c r="C3555">
        <v>4.16</v>
      </c>
    </row>
    <row r="3556" spans="1:3" x14ac:dyDescent="0.25">
      <c r="A3556">
        <v>239.23099999999999</v>
      </c>
      <c r="B3556">
        <v>-239.32</v>
      </c>
      <c r="C3556">
        <v>4.1580000000000004</v>
      </c>
    </row>
    <row r="3557" spans="1:3" x14ac:dyDescent="0.25">
      <c r="A3557">
        <v>239.279</v>
      </c>
      <c r="B3557">
        <v>-239.18700000000001</v>
      </c>
      <c r="C3557">
        <v>4.1609999999999996</v>
      </c>
    </row>
    <row r="3558" spans="1:3" x14ac:dyDescent="0.25">
      <c r="A3558">
        <v>239.327</v>
      </c>
      <c r="B3558">
        <v>-239.04599999999999</v>
      </c>
      <c r="C3558">
        <v>4.16</v>
      </c>
    </row>
    <row r="3559" spans="1:3" x14ac:dyDescent="0.25">
      <c r="A3559">
        <v>239.39400000000001</v>
      </c>
      <c r="B3559">
        <v>-238.78399999999999</v>
      </c>
      <c r="C3559">
        <v>4.16</v>
      </c>
    </row>
    <row r="3560" spans="1:3" x14ac:dyDescent="0.25">
      <c r="A3560">
        <v>239.471</v>
      </c>
      <c r="B3560">
        <v>-238.63399999999999</v>
      </c>
      <c r="C3560">
        <v>4.16</v>
      </c>
    </row>
    <row r="3561" spans="1:3" x14ac:dyDescent="0.25">
      <c r="A3561">
        <v>239.52</v>
      </c>
      <c r="B3561">
        <v>-238.65899999999999</v>
      </c>
      <c r="C3561">
        <v>4.16</v>
      </c>
    </row>
    <row r="3562" spans="1:3" x14ac:dyDescent="0.25">
      <c r="A3562">
        <v>239.57</v>
      </c>
      <c r="B3562">
        <v>-238.44</v>
      </c>
      <c r="C3562">
        <v>4.16</v>
      </c>
    </row>
    <row r="3563" spans="1:3" x14ac:dyDescent="0.25">
      <c r="A3563">
        <v>239.619</v>
      </c>
      <c r="B3563">
        <v>-238.46</v>
      </c>
      <c r="C3563">
        <v>4.16</v>
      </c>
    </row>
    <row r="3564" spans="1:3" x14ac:dyDescent="0.25">
      <c r="A3564">
        <v>239.66900000000001</v>
      </c>
      <c r="B3564">
        <v>-238.244</v>
      </c>
      <c r="C3564">
        <v>4.1609999999999996</v>
      </c>
    </row>
    <row r="3565" spans="1:3" x14ac:dyDescent="0.25">
      <c r="A3565">
        <v>239.71799999999999</v>
      </c>
      <c r="B3565">
        <v>-238.26</v>
      </c>
      <c r="C3565">
        <v>4.16</v>
      </c>
    </row>
    <row r="3566" spans="1:3" x14ac:dyDescent="0.25">
      <c r="A3566">
        <v>239.76599999999999</v>
      </c>
      <c r="B3566">
        <v>-239.14500000000001</v>
      </c>
      <c r="C3566">
        <v>4.1589999999999998</v>
      </c>
    </row>
    <row r="3567" spans="1:3" x14ac:dyDescent="0.25">
      <c r="A3567">
        <v>239.81399999999999</v>
      </c>
      <c r="B3567">
        <v>-240.51400000000001</v>
      </c>
      <c r="C3567">
        <v>4.1589999999999998</v>
      </c>
    </row>
    <row r="3568" spans="1:3" x14ac:dyDescent="0.25">
      <c r="A3568">
        <v>239.86199999999999</v>
      </c>
      <c r="B3568">
        <v>-240.31100000000001</v>
      </c>
      <c r="C3568">
        <v>4.16</v>
      </c>
    </row>
    <row r="3569" spans="1:3" x14ac:dyDescent="0.25">
      <c r="A3569">
        <v>239.91</v>
      </c>
      <c r="B3569">
        <v>-240.22800000000001</v>
      </c>
      <c r="C3569">
        <v>4.16</v>
      </c>
    </row>
    <row r="3570" spans="1:3" x14ac:dyDescent="0.25">
      <c r="A3570">
        <v>239.96</v>
      </c>
      <c r="B3570">
        <v>-240.03899999999999</v>
      </c>
      <c r="C3570">
        <v>4.16</v>
      </c>
    </row>
    <row r="3571" spans="1:3" x14ac:dyDescent="0.25">
      <c r="A3571">
        <v>240.00899999999999</v>
      </c>
      <c r="B3571">
        <v>-239.696</v>
      </c>
      <c r="C3571">
        <v>4.16</v>
      </c>
    </row>
    <row r="3572" spans="1:3" x14ac:dyDescent="0.25">
      <c r="A3572">
        <v>240.08199999999999</v>
      </c>
      <c r="B3572">
        <v>-239.607</v>
      </c>
      <c r="C3572">
        <v>4.16</v>
      </c>
    </row>
    <row r="3573" spans="1:3" x14ac:dyDescent="0.25">
      <c r="A3573">
        <v>240.13200000000001</v>
      </c>
      <c r="B3573">
        <v>-239.47800000000001</v>
      </c>
      <c r="C3573">
        <v>4.16</v>
      </c>
    </row>
    <row r="3574" spans="1:3" x14ac:dyDescent="0.25">
      <c r="A3574">
        <v>240.20599999999999</v>
      </c>
      <c r="B3574">
        <v>-239.44</v>
      </c>
      <c r="C3574">
        <v>4.157</v>
      </c>
    </row>
    <row r="3575" spans="1:3" x14ac:dyDescent="0.25">
      <c r="A3575">
        <v>240.27600000000001</v>
      </c>
      <c r="B3575">
        <v>-239.41499999999999</v>
      </c>
      <c r="C3575">
        <v>4.16</v>
      </c>
    </row>
    <row r="3576" spans="1:3" x14ac:dyDescent="0.25">
      <c r="A3576">
        <v>240.35300000000001</v>
      </c>
      <c r="B3576">
        <v>-239.32</v>
      </c>
      <c r="C3576">
        <v>4.1580000000000004</v>
      </c>
    </row>
    <row r="3577" spans="1:3" x14ac:dyDescent="0.25">
      <c r="A3577">
        <v>240.405</v>
      </c>
      <c r="B3577">
        <v>-239.18700000000001</v>
      </c>
      <c r="C3577">
        <v>4.1609999999999996</v>
      </c>
    </row>
    <row r="3578" spans="1:3" x14ac:dyDescent="0.25">
      <c r="A3578">
        <v>240.45400000000001</v>
      </c>
      <c r="B3578">
        <v>-239.04599999999999</v>
      </c>
      <c r="C3578">
        <v>4.16</v>
      </c>
    </row>
    <row r="3579" spans="1:3" x14ac:dyDescent="0.25">
      <c r="A3579">
        <v>240.50200000000001</v>
      </c>
      <c r="B3579">
        <v>-238.78399999999999</v>
      </c>
      <c r="C3579">
        <v>4.16</v>
      </c>
    </row>
    <row r="3580" spans="1:3" x14ac:dyDescent="0.25">
      <c r="A3580">
        <v>240.55099999999999</v>
      </c>
      <c r="B3580">
        <v>-238.63399999999999</v>
      </c>
      <c r="C3580">
        <v>4.16</v>
      </c>
    </row>
    <row r="3581" spans="1:3" x14ac:dyDescent="0.25">
      <c r="A3581">
        <v>240.601</v>
      </c>
      <c r="B3581">
        <v>-238.65899999999999</v>
      </c>
      <c r="C3581">
        <v>4.16</v>
      </c>
    </row>
    <row r="3582" spans="1:3" x14ac:dyDescent="0.25">
      <c r="A3582">
        <v>240.66</v>
      </c>
      <c r="B3582">
        <v>-238.44</v>
      </c>
      <c r="C3582">
        <v>4.16</v>
      </c>
    </row>
    <row r="3583" spans="1:3" x14ac:dyDescent="0.25">
      <c r="A3583">
        <v>240.78200000000001</v>
      </c>
      <c r="B3583">
        <v>-238.46</v>
      </c>
      <c r="C3583">
        <v>4.16</v>
      </c>
    </row>
    <row r="3584" spans="1:3" x14ac:dyDescent="0.25">
      <c r="A3584">
        <v>240.834</v>
      </c>
      <c r="B3584">
        <v>-238.244</v>
      </c>
      <c r="C3584">
        <v>4.1609999999999996</v>
      </c>
    </row>
    <row r="3585" spans="1:3" x14ac:dyDescent="0.25">
      <c r="A3585">
        <v>240.88200000000001</v>
      </c>
      <c r="B3585">
        <v>-238.26</v>
      </c>
      <c r="C3585">
        <v>4.16</v>
      </c>
    </row>
    <row r="3586" spans="1:3" x14ac:dyDescent="0.25">
      <c r="A3586">
        <v>240.959</v>
      </c>
      <c r="B3586">
        <v>-238.006</v>
      </c>
      <c r="C3586">
        <v>4.16</v>
      </c>
    </row>
    <row r="3587" spans="1:3" x14ac:dyDescent="0.25">
      <c r="A3587">
        <v>241.00800000000001</v>
      </c>
      <c r="B3587">
        <v>-237.82400000000001</v>
      </c>
      <c r="C3587">
        <v>4.16</v>
      </c>
    </row>
    <row r="3588" spans="1:3" x14ac:dyDescent="0.25">
      <c r="A3588">
        <v>241.07</v>
      </c>
      <c r="B3588">
        <v>-237.69900000000001</v>
      </c>
      <c r="C3588">
        <v>4.16</v>
      </c>
    </row>
    <row r="3589" spans="1:3" x14ac:dyDescent="0.25">
      <c r="A3589">
        <v>241.13800000000001</v>
      </c>
      <c r="B3589">
        <v>-237.76300000000001</v>
      </c>
      <c r="C3589">
        <v>4.16</v>
      </c>
    </row>
    <row r="3590" spans="1:3" x14ac:dyDescent="0.25">
      <c r="A3590">
        <v>241.18600000000001</v>
      </c>
      <c r="B3590">
        <v>-237.18199999999999</v>
      </c>
      <c r="C3590">
        <v>4.16</v>
      </c>
    </row>
    <row r="3591" spans="1:3" x14ac:dyDescent="0.25">
      <c r="A3591">
        <v>241.23500000000001</v>
      </c>
      <c r="B3591">
        <v>-237.31</v>
      </c>
      <c r="C3591">
        <v>4.16</v>
      </c>
    </row>
    <row r="3592" spans="1:3" x14ac:dyDescent="0.25">
      <c r="A3592">
        <v>241.31800000000001</v>
      </c>
      <c r="B3592">
        <v>-237.316</v>
      </c>
      <c r="C3592">
        <v>4.16</v>
      </c>
    </row>
    <row r="3593" spans="1:3" x14ac:dyDescent="0.25">
      <c r="A3593">
        <v>241.36699999999999</v>
      </c>
      <c r="B3593">
        <v>-237.15799999999999</v>
      </c>
      <c r="C3593">
        <v>4.16</v>
      </c>
    </row>
    <row r="3594" spans="1:3" x14ac:dyDescent="0.25">
      <c r="A3594">
        <v>241.416</v>
      </c>
      <c r="B3594">
        <v>-236.875</v>
      </c>
      <c r="C3594">
        <v>4.1609999999999996</v>
      </c>
    </row>
    <row r="3595" spans="1:3" x14ac:dyDescent="0.25">
      <c r="A3595">
        <v>241.68100000000001</v>
      </c>
      <c r="B3595">
        <v>-236.90199999999999</v>
      </c>
      <c r="C3595">
        <v>4.16</v>
      </c>
    </row>
    <row r="3596" spans="1:3" x14ac:dyDescent="0.25">
      <c r="A3596">
        <v>241.83699999999999</v>
      </c>
      <c r="B3596">
        <v>-236.78800000000001</v>
      </c>
      <c r="C3596">
        <v>4.1589999999999998</v>
      </c>
    </row>
    <row r="3597" spans="1:3" x14ac:dyDescent="0.25">
      <c r="A3597">
        <v>241.892</v>
      </c>
      <c r="B3597">
        <v>-236.59</v>
      </c>
      <c r="C3597">
        <v>4.16</v>
      </c>
    </row>
    <row r="3598" spans="1:3" x14ac:dyDescent="0.25">
      <c r="A3598">
        <v>241.94800000000001</v>
      </c>
      <c r="B3598">
        <v>-236.631</v>
      </c>
      <c r="C3598">
        <v>4.16</v>
      </c>
    </row>
    <row r="3599" spans="1:3" x14ac:dyDescent="0.25">
      <c r="A3599">
        <v>241.99600000000001</v>
      </c>
      <c r="B3599">
        <v>-236.37</v>
      </c>
      <c r="C3599">
        <v>4.16</v>
      </c>
    </row>
    <row r="3600" spans="1:3" x14ac:dyDescent="0.25">
      <c r="A3600">
        <v>242.06</v>
      </c>
      <c r="B3600">
        <v>-236.16200000000001</v>
      </c>
      <c r="C3600">
        <v>4.16</v>
      </c>
    </row>
    <row r="3601" spans="1:3" x14ac:dyDescent="0.25">
      <c r="A3601">
        <v>242.11500000000001</v>
      </c>
      <c r="B3601">
        <v>-236.285</v>
      </c>
      <c r="C3601">
        <v>4.16</v>
      </c>
    </row>
    <row r="3602" spans="1:3" x14ac:dyDescent="0.25">
      <c r="A3602">
        <v>242.209</v>
      </c>
      <c r="B3602">
        <v>-236.04</v>
      </c>
      <c r="C3602">
        <v>4.16</v>
      </c>
    </row>
    <row r="3603" spans="1:3" x14ac:dyDescent="0.25">
      <c r="A3603">
        <v>242.25800000000001</v>
      </c>
      <c r="B3603">
        <v>-236.04599999999999</v>
      </c>
      <c r="C3603">
        <v>4.1580000000000004</v>
      </c>
    </row>
    <row r="3604" spans="1:3" x14ac:dyDescent="0.25">
      <c r="A3604">
        <v>242.33199999999999</v>
      </c>
      <c r="B3604">
        <v>-236.03399999999999</v>
      </c>
      <c r="C3604">
        <v>4.157</v>
      </c>
    </row>
    <row r="3605" spans="1:3" x14ac:dyDescent="0.25">
      <c r="A3605">
        <v>242.38</v>
      </c>
      <c r="B3605">
        <v>-235.83799999999999</v>
      </c>
      <c r="C3605">
        <v>4.1589999999999998</v>
      </c>
    </row>
    <row r="3606" spans="1:3" x14ac:dyDescent="0.25">
      <c r="A3606">
        <v>242.428</v>
      </c>
      <c r="B3606">
        <v>-235.672</v>
      </c>
      <c r="C3606">
        <v>4.16</v>
      </c>
    </row>
    <row r="3607" spans="1:3" x14ac:dyDescent="0.25">
      <c r="A3607">
        <v>242.476</v>
      </c>
      <c r="B3607">
        <v>-235.44300000000001</v>
      </c>
      <c r="C3607">
        <v>4.1589999999999998</v>
      </c>
    </row>
    <row r="3608" spans="1:3" x14ac:dyDescent="0.25">
      <c r="A3608">
        <v>242.52799999999999</v>
      </c>
      <c r="B3608">
        <v>-235.494</v>
      </c>
      <c r="C3608">
        <v>4.16</v>
      </c>
    </row>
    <row r="3609" spans="1:3" x14ac:dyDescent="0.25">
      <c r="A3609">
        <v>242.577</v>
      </c>
      <c r="B3609">
        <v>-235.405</v>
      </c>
      <c r="C3609">
        <v>4.16</v>
      </c>
    </row>
    <row r="3610" spans="1:3" x14ac:dyDescent="0.25">
      <c r="A3610">
        <v>242.65</v>
      </c>
      <c r="B3610">
        <v>-235.345</v>
      </c>
      <c r="C3610">
        <v>4.16</v>
      </c>
    </row>
    <row r="3611" spans="1:3" x14ac:dyDescent="0.25">
      <c r="A3611">
        <v>242.70699999999999</v>
      </c>
      <c r="B3611">
        <v>-235.066</v>
      </c>
      <c r="C3611">
        <v>4.16</v>
      </c>
    </row>
    <row r="3612" spans="1:3" x14ac:dyDescent="0.25">
      <c r="A3612">
        <v>242.756</v>
      </c>
      <c r="B3612">
        <v>-235.04499999999999</v>
      </c>
      <c r="C3612">
        <v>4.16</v>
      </c>
    </row>
    <row r="3613" spans="1:3" x14ac:dyDescent="0.25">
      <c r="A3613">
        <v>242.804</v>
      </c>
      <c r="B3613">
        <v>-234.86600000000001</v>
      </c>
      <c r="C3613">
        <v>4.1589999999999998</v>
      </c>
    </row>
    <row r="3614" spans="1:3" x14ac:dyDescent="0.25">
      <c r="A3614">
        <v>242.85400000000001</v>
      </c>
      <c r="B3614">
        <v>-234.85300000000001</v>
      </c>
      <c r="C3614">
        <v>4.1609999999999996</v>
      </c>
    </row>
    <row r="3615" spans="1:3" x14ac:dyDescent="0.25">
      <c r="A3615">
        <v>242.90199999999999</v>
      </c>
      <c r="B3615">
        <v>-234.84800000000001</v>
      </c>
      <c r="C3615">
        <v>4.16</v>
      </c>
    </row>
    <row r="3616" spans="1:3" x14ac:dyDescent="0.25">
      <c r="A3616">
        <v>242.965</v>
      </c>
      <c r="B3616">
        <v>-234.57900000000001</v>
      </c>
      <c r="C3616">
        <v>4.1580000000000004</v>
      </c>
    </row>
    <row r="3617" spans="1:3" x14ac:dyDescent="0.25">
      <c r="A3617">
        <v>243.02199999999999</v>
      </c>
      <c r="B3617">
        <v>-234.661</v>
      </c>
      <c r="C3617">
        <v>4.1589999999999998</v>
      </c>
    </row>
    <row r="3618" spans="1:3" x14ac:dyDescent="0.25">
      <c r="A3618">
        <v>243.107</v>
      </c>
      <c r="B3618">
        <v>-234.65100000000001</v>
      </c>
      <c r="C3618">
        <v>4.16</v>
      </c>
    </row>
    <row r="3619" spans="1:3" x14ac:dyDescent="0.25">
      <c r="A3619">
        <v>243.17599999999999</v>
      </c>
      <c r="B3619">
        <v>-234.43299999999999</v>
      </c>
      <c r="C3619">
        <v>4.16</v>
      </c>
    </row>
    <row r="3620" spans="1:3" x14ac:dyDescent="0.25">
      <c r="A3620">
        <v>243.22499999999999</v>
      </c>
      <c r="B3620">
        <v>-234.17699999999999</v>
      </c>
      <c r="C3620">
        <v>4.1589999999999998</v>
      </c>
    </row>
    <row r="3621" spans="1:3" x14ac:dyDescent="0.25">
      <c r="A3621">
        <v>243.273</v>
      </c>
      <c r="B3621">
        <v>-234.834</v>
      </c>
      <c r="C3621">
        <v>4.16</v>
      </c>
    </row>
    <row r="3622" spans="1:3" x14ac:dyDescent="0.25">
      <c r="A3622">
        <v>243.32300000000001</v>
      </c>
      <c r="B3622">
        <v>-235.76400000000001</v>
      </c>
      <c r="C3622">
        <v>4.16</v>
      </c>
    </row>
    <row r="3623" spans="1:3" x14ac:dyDescent="0.25">
      <c r="A3623">
        <v>243.37100000000001</v>
      </c>
      <c r="B3623">
        <v>-236.04599999999999</v>
      </c>
      <c r="C3623">
        <v>4.1580000000000004</v>
      </c>
    </row>
    <row r="3624" spans="1:3" x14ac:dyDescent="0.25">
      <c r="A3624">
        <v>243.43700000000001</v>
      </c>
      <c r="B3624">
        <v>-236.03399999999999</v>
      </c>
      <c r="C3624">
        <v>4.157</v>
      </c>
    </row>
    <row r="3625" spans="1:3" x14ac:dyDescent="0.25">
      <c r="A3625">
        <v>243.48500000000001</v>
      </c>
      <c r="B3625">
        <v>-235.83799999999999</v>
      </c>
      <c r="C3625">
        <v>4.1589999999999998</v>
      </c>
    </row>
    <row r="3626" spans="1:3" x14ac:dyDescent="0.25">
      <c r="A3626">
        <v>243.54900000000001</v>
      </c>
      <c r="B3626">
        <v>-235.672</v>
      </c>
      <c r="C3626">
        <v>4.16</v>
      </c>
    </row>
    <row r="3627" spans="1:3" x14ac:dyDescent="0.25">
      <c r="A3627">
        <v>243.60599999999999</v>
      </c>
      <c r="B3627">
        <v>-235.44300000000001</v>
      </c>
      <c r="C3627">
        <v>4.1589999999999998</v>
      </c>
    </row>
    <row r="3628" spans="1:3" x14ac:dyDescent="0.25">
      <c r="A3628">
        <v>243.655</v>
      </c>
      <c r="B3628">
        <v>-235.494</v>
      </c>
      <c r="C3628">
        <v>4.16</v>
      </c>
    </row>
    <row r="3629" spans="1:3" x14ac:dyDescent="0.25">
      <c r="A3629">
        <v>243.70400000000001</v>
      </c>
      <c r="B3629">
        <v>-235.405</v>
      </c>
      <c r="C3629">
        <v>4.16</v>
      </c>
    </row>
    <row r="3630" spans="1:3" x14ac:dyDescent="0.25">
      <c r="A3630">
        <v>243.75299999999999</v>
      </c>
      <c r="B3630">
        <v>-235.345</v>
      </c>
      <c r="C3630">
        <v>4.16</v>
      </c>
    </row>
    <row r="3631" spans="1:3" x14ac:dyDescent="0.25">
      <c r="A3631">
        <v>243.80199999999999</v>
      </c>
      <c r="B3631">
        <v>-235.066</v>
      </c>
      <c r="C3631">
        <v>4.16</v>
      </c>
    </row>
    <row r="3632" spans="1:3" x14ac:dyDescent="0.25">
      <c r="A3632">
        <v>243.851</v>
      </c>
      <c r="B3632">
        <v>-235.04499999999999</v>
      </c>
      <c r="C3632">
        <v>4.16</v>
      </c>
    </row>
    <row r="3633" spans="1:3" x14ac:dyDescent="0.25">
      <c r="A3633">
        <v>243.9</v>
      </c>
      <c r="B3633">
        <v>-234.86600000000001</v>
      </c>
      <c r="C3633">
        <v>4.1589999999999998</v>
      </c>
    </row>
    <row r="3634" spans="1:3" x14ac:dyDescent="0.25">
      <c r="A3634">
        <v>243.94900000000001</v>
      </c>
      <c r="B3634">
        <v>-234.85300000000001</v>
      </c>
      <c r="C3634">
        <v>4.1609999999999996</v>
      </c>
    </row>
    <row r="3635" spans="1:3" x14ac:dyDescent="0.25">
      <c r="A3635">
        <v>244.011</v>
      </c>
      <c r="B3635">
        <v>-234.84800000000001</v>
      </c>
      <c r="C3635">
        <v>4.16</v>
      </c>
    </row>
    <row r="3636" spans="1:3" x14ac:dyDescent="0.25">
      <c r="A3636">
        <v>244.059</v>
      </c>
      <c r="B3636">
        <v>-234.57900000000001</v>
      </c>
      <c r="C3636">
        <v>4.1580000000000004</v>
      </c>
    </row>
    <row r="3637" spans="1:3" x14ac:dyDescent="0.25">
      <c r="A3637">
        <v>244.136</v>
      </c>
      <c r="B3637">
        <v>-234.661</v>
      </c>
      <c r="C3637">
        <v>4.1589999999999998</v>
      </c>
    </row>
    <row r="3638" spans="1:3" x14ac:dyDescent="0.25">
      <c r="A3638">
        <v>244.19200000000001</v>
      </c>
      <c r="B3638">
        <v>-234.65100000000001</v>
      </c>
      <c r="C3638">
        <v>4.16</v>
      </c>
    </row>
    <row r="3639" spans="1:3" x14ac:dyDescent="0.25">
      <c r="A3639">
        <v>244.24100000000001</v>
      </c>
      <c r="B3639">
        <v>-234.43299999999999</v>
      </c>
      <c r="C3639">
        <v>4.16</v>
      </c>
    </row>
    <row r="3640" spans="1:3" x14ac:dyDescent="0.25">
      <c r="A3640">
        <v>244.30199999999999</v>
      </c>
      <c r="B3640">
        <v>-234.17699999999999</v>
      </c>
      <c r="C3640">
        <v>4.1589999999999998</v>
      </c>
    </row>
    <row r="3641" spans="1:3" x14ac:dyDescent="0.25">
      <c r="A3641">
        <v>244.41800000000001</v>
      </c>
      <c r="B3641">
        <v>-234.16</v>
      </c>
      <c r="C3641">
        <v>4.1589999999999998</v>
      </c>
    </row>
    <row r="3642" spans="1:3" x14ac:dyDescent="0.25">
      <c r="A3642">
        <v>244.482</v>
      </c>
      <c r="B3642">
        <v>-234.185</v>
      </c>
      <c r="C3642">
        <v>4.16</v>
      </c>
    </row>
    <row r="3643" spans="1:3" x14ac:dyDescent="0.25">
      <c r="A3643">
        <v>244.56399999999999</v>
      </c>
      <c r="B3643">
        <v>-234.06200000000001</v>
      </c>
      <c r="C3643">
        <v>4.1589999999999998</v>
      </c>
    </row>
    <row r="3644" spans="1:3" x14ac:dyDescent="0.25">
      <c r="A3644">
        <v>244.613</v>
      </c>
      <c r="B3644">
        <v>-234.01</v>
      </c>
      <c r="C3644">
        <v>4.1580000000000004</v>
      </c>
    </row>
    <row r="3645" spans="1:3" x14ac:dyDescent="0.25">
      <c r="A3645">
        <v>244.661</v>
      </c>
      <c r="B3645">
        <v>-234.05500000000001</v>
      </c>
      <c r="C3645">
        <v>4.16</v>
      </c>
    </row>
    <row r="3646" spans="1:3" x14ac:dyDescent="0.25">
      <c r="A3646">
        <v>244.71700000000001</v>
      </c>
      <c r="B3646">
        <v>-233.846</v>
      </c>
      <c r="C3646">
        <v>4.16</v>
      </c>
    </row>
    <row r="3647" spans="1:3" x14ac:dyDescent="0.25">
      <c r="A3647">
        <v>244.76599999999999</v>
      </c>
      <c r="B3647">
        <v>-233.65600000000001</v>
      </c>
      <c r="C3647">
        <v>4.1589999999999998</v>
      </c>
    </row>
    <row r="3648" spans="1:3" x14ac:dyDescent="0.25">
      <c r="A3648">
        <v>244.81399999999999</v>
      </c>
      <c r="B3648">
        <v>-233.672</v>
      </c>
      <c r="C3648">
        <v>4.16</v>
      </c>
    </row>
    <row r="3649" spans="1:3" x14ac:dyDescent="0.25">
      <c r="A3649">
        <v>244.874</v>
      </c>
      <c r="B3649">
        <v>-233.68299999999999</v>
      </c>
      <c r="C3649">
        <v>4.16</v>
      </c>
    </row>
    <row r="3650" spans="1:3" x14ac:dyDescent="0.25">
      <c r="A3650">
        <v>244.923</v>
      </c>
      <c r="B3650">
        <v>-233.44200000000001</v>
      </c>
      <c r="C3650">
        <v>4.16</v>
      </c>
    </row>
    <row r="3651" spans="1:3" x14ac:dyDescent="0.25">
      <c r="A3651">
        <v>244.971</v>
      </c>
      <c r="B3651">
        <v>-233.45599999999999</v>
      </c>
      <c r="C3651">
        <v>4.1589999999999998</v>
      </c>
    </row>
    <row r="3652" spans="1:3" x14ac:dyDescent="0.25">
      <c r="A3652">
        <v>245.02099999999999</v>
      </c>
      <c r="B3652">
        <v>-233.261</v>
      </c>
      <c r="C3652">
        <v>4.1589999999999998</v>
      </c>
    </row>
    <row r="3653" spans="1:3" x14ac:dyDescent="0.25">
      <c r="A3653">
        <v>245.08699999999999</v>
      </c>
      <c r="B3653">
        <v>-233.18799999999999</v>
      </c>
      <c r="C3653">
        <v>4.1609999999999996</v>
      </c>
    </row>
    <row r="3654" spans="1:3" x14ac:dyDescent="0.25">
      <c r="A3654">
        <v>245.137</v>
      </c>
      <c r="B3654">
        <v>-233.19399999999999</v>
      </c>
      <c r="C3654">
        <v>4.1630000000000003</v>
      </c>
    </row>
    <row r="3655" spans="1:3" x14ac:dyDescent="0.25">
      <c r="A3655">
        <v>245.191</v>
      </c>
      <c r="B3655">
        <v>-233.102</v>
      </c>
      <c r="C3655">
        <v>4.1589999999999998</v>
      </c>
    </row>
    <row r="3656" spans="1:3" x14ac:dyDescent="0.25">
      <c r="A3656">
        <v>245.251</v>
      </c>
      <c r="B3656">
        <v>-232.989</v>
      </c>
      <c r="C3656">
        <v>4.1609999999999996</v>
      </c>
    </row>
    <row r="3657" spans="1:3" x14ac:dyDescent="0.25">
      <c r="A3657">
        <v>245.3</v>
      </c>
      <c r="B3657">
        <v>-232.93899999999999</v>
      </c>
      <c r="C3657">
        <v>4.16</v>
      </c>
    </row>
    <row r="3658" spans="1:3" x14ac:dyDescent="0.25">
      <c r="A3658">
        <v>245.34899999999999</v>
      </c>
      <c r="B3658">
        <v>-232.773</v>
      </c>
      <c r="C3658">
        <v>4.16</v>
      </c>
    </row>
    <row r="3659" spans="1:3" x14ac:dyDescent="0.25">
      <c r="A3659">
        <v>245.41</v>
      </c>
      <c r="B3659">
        <v>-232.83199999999999</v>
      </c>
      <c r="C3659">
        <v>4.1589999999999998</v>
      </c>
    </row>
    <row r="3660" spans="1:3" x14ac:dyDescent="0.25">
      <c r="A3660">
        <v>245.459</v>
      </c>
      <c r="B3660">
        <v>-232.554</v>
      </c>
      <c r="C3660">
        <v>4.16</v>
      </c>
    </row>
    <row r="3661" spans="1:3" x14ac:dyDescent="0.25">
      <c r="A3661">
        <v>245.50800000000001</v>
      </c>
      <c r="B3661">
        <v>-232.601</v>
      </c>
      <c r="C3661">
        <v>4.1589999999999998</v>
      </c>
    </row>
    <row r="3662" spans="1:3" x14ac:dyDescent="0.25">
      <c r="A3662">
        <v>245.59800000000001</v>
      </c>
      <c r="B3662">
        <v>-232.60300000000001</v>
      </c>
      <c r="C3662">
        <v>4.16</v>
      </c>
    </row>
    <row r="3663" spans="1:3" x14ac:dyDescent="0.25">
      <c r="A3663">
        <v>245.67400000000001</v>
      </c>
      <c r="B3663">
        <v>-232.49</v>
      </c>
      <c r="C3663">
        <v>4.16</v>
      </c>
    </row>
    <row r="3664" spans="1:3" x14ac:dyDescent="0.25">
      <c r="A3664">
        <v>245.77500000000001</v>
      </c>
      <c r="B3664">
        <v>-232.399</v>
      </c>
      <c r="C3664">
        <v>4.16</v>
      </c>
    </row>
    <row r="3665" spans="1:3" x14ac:dyDescent="0.25">
      <c r="A3665">
        <v>245.83699999999999</v>
      </c>
      <c r="B3665">
        <v>-232.33500000000001</v>
      </c>
      <c r="C3665">
        <v>4.16</v>
      </c>
    </row>
    <row r="3666" spans="1:3" x14ac:dyDescent="0.25">
      <c r="A3666">
        <v>245.898</v>
      </c>
      <c r="B3666">
        <v>-232.261</v>
      </c>
      <c r="C3666">
        <v>4.16</v>
      </c>
    </row>
    <row r="3667" spans="1:3" x14ac:dyDescent="0.25">
      <c r="A3667">
        <v>246.011</v>
      </c>
      <c r="B3667">
        <v>-232.06700000000001</v>
      </c>
      <c r="C3667">
        <v>4.1589999999999998</v>
      </c>
    </row>
    <row r="3668" spans="1:3" x14ac:dyDescent="0.25">
      <c r="A3668">
        <v>246.071</v>
      </c>
      <c r="B3668">
        <v>-232.089</v>
      </c>
      <c r="C3668">
        <v>4.16</v>
      </c>
    </row>
    <row r="3669" spans="1:3" x14ac:dyDescent="0.25">
      <c r="A3669">
        <v>246.12100000000001</v>
      </c>
      <c r="B3669">
        <v>-231.95500000000001</v>
      </c>
      <c r="C3669">
        <v>4.16</v>
      </c>
    </row>
    <row r="3670" spans="1:3" x14ac:dyDescent="0.25">
      <c r="A3670">
        <v>246.17599999999999</v>
      </c>
      <c r="B3670">
        <v>-232.19300000000001</v>
      </c>
      <c r="C3670">
        <v>4.16</v>
      </c>
    </row>
    <row r="3671" spans="1:3" x14ac:dyDescent="0.25">
      <c r="A3671">
        <v>246.22499999999999</v>
      </c>
      <c r="B3671">
        <v>-233.21100000000001</v>
      </c>
      <c r="C3671">
        <v>4.1589999999999998</v>
      </c>
    </row>
    <row r="3672" spans="1:3" x14ac:dyDescent="0.25">
      <c r="A3672">
        <v>246.29400000000001</v>
      </c>
      <c r="B3672">
        <v>-233.261</v>
      </c>
      <c r="C3672">
        <v>4.1589999999999998</v>
      </c>
    </row>
    <row r="3673" spans="1:3" x14ac:dyDescent="0.25">
      <c r="A3673">
        <v>246.34200000000001</v>
      </c>
      <c r="B3673">
        <v>-233.18799999999999</v>
      </c>
      <c r="C3673">
        <v>4.1609999999999996</v>
      </c>
    </row>
    <row r="3674" spans="1:3" x14ac:dyDescent="0.25">
      <c r="A3674">
        <v>246.39099999999999</v>
      </c>
      <c r="B3674">
        <v>-233.19399999999999</v>
      </c>
      <c r="C3674">
        <v>4.1630000000000003</v>
      </c>
    </row>
    <row r="3675" spans="1:3" x14ac:dyDescent="0.25">
      <c r="A3675">
        <v>246.44</v>
      </c>
      <c r="B3675">
        <v>-233.102</v>
      </c>
      <c r="C3675">
        <v>4.1589999999999998</v>
      </c>
    </row>
    <row r="3676" spans="1:3" x14ac:dyDescent="0.25">
      <c r="A3676">
        <v>246.52699999999999</v>
      </c>
      <c r="B3676">
        <v>-232.989</v>
      </c>
      <c r="C3676">
        <v>4.1609999999999996</v>
      </c>
    </row>
    <row r="3677" spans="1:3" x14ac:dyDescent="0.25">
      <c r="A3677">
        <v>246.57499999999999</v>
      </c>
      <c r="B3677">
        <v>-232.93899999999999</v>
      </c>
      <c r="C3677">
        <v>4.16</v>
      </c>
    </row>
    <row r="3678" spans="1:3" x14ac:dyDescent="0.25">
      <c r="A3678">
        <v>246.624</v>
      </c>
      <c r="B3678">
        <v>-232.773</v>
      </c>
      <c r="C3678">
        <v>4.16</v>
      </c>
    </row>
    <row r="3679" spans="1:3" x14ac:dyDescent="0.25">
      <c r="A3679">
        <v>246.67400000000001</v>
      </c>
      <c r="B3679">
        <v>-232.83199999999999</v>
      </c>
      <c r="C3679">
        <v>4.1589999999999998</v>
      </c>
    </row>
    <row r="3680" spans="1:3" x14ac:dyDescent="0.25">
      <c r="A3680">
        <v>246.73599999999999</v>
      </c>
      <c r="B3680">
        <v>-232.554</v>
      </c>
      <c r="C3680">
        <v>4.16</v>
      </c>
    </row>
    <row r="3681" spans="1:3" x14ac:dyDescent="0.25">
      <c r="A3681">
        <v>246.785</v>
      </c>
      <c r="B3681">
        <v>-232.601</v>
      </c>
      <c r="C3681">
        <v>4.1589999999999998</v>
      </c>
    </row>
    <row r="3682" spans="1:3" x14ac:dyDescent="0.25">
      <c r="A3682">
        <v>246.833</v>
      </c>
      <c r="B3682">
        <v>-232.60300000000001</v>
      </c>
      <c r="C3682">
        <v>4.16</v>
      </c>
    </row>
    <row r="3683" spans="1:3" x14ac:dyDescent="0.25">
      <c r="A3683">
        <v>246.88200000000001</v>
      </c>
      <c r="B3683">
        <v>-232.49</v>
      </c>
      <c r="C3683">
        <v>4.16</v>
      </c>
    </row>
    <row r="3684" spans="1:3" x14ac:dyDescent="0.25">
      <c r="A3684">
        <v>246.93600000000001</v>
      </c>
      <c r="B3684">
        <v>-232.399</v>
      </c>
      <c r="C3684">
        <v>4.16</v>
      </c>
    </row>
    <row r="3685" spans="1:3" x14ac:dyDescent="0.25">
      <c r="A3685">
        <v>247.04400000000001</v>
      </c>
      <c r="B3685">
        <v>-232.33500000000001</v>
      </c>
      <c r="C3685">
        <v>4.16</v>
      </c>
    </row>
    <row r="3686" spans="1:3" x14ac:dyDescent="0.25">
      <c r="A3686">
        <v>247.108</v>
      </c>
      <c r="B3686">
        <v>-232.261</v>
      </c>
      <c r="C3686">
        <v>4.16</v>
      </c>
    </row>
    <row r="3687" spans="1:3" x14ac:dyDescent="0.25">
      <c r="A3687">
        <v>247.16499999999999</v>
      </c>
      <c r="B3687">
        <v>-232.06700000000001</v>
      </c>
      <c r="C3687">
        <v>4.1589999999999998</v>
      </c>
    </row>
    <row r="3688" spans="1:3" x14ac:dyDescent="0.25">
      <c r="A3688">
        <v>247.21299999999999</v>
      </c>
      <c r="B3688">
        <v>-232.089</v>
      </c>
      <c r="C3688">
        <v>4.16</v>
      </c>
    </row>
    <row r="3689" spans="1:3" x14ac:dyDescent="0.25">
      <c r="A3689">
        <v>247.261</v>
      </c>
      <c r="B3689">
        <v>-231.95500000000001</v>
      </c>
      <c r="C3689">
        <v>4.16</v>
      </c>
    </row>
    <row r="3690" spans="1:3" x14ac:dyDescent="0.25">
      <c r="A3690">
        <v>247.309</v>
      </c>
      <c r="B3690">
        <v>-231.65</v>
      </c>
      <c r="C3690">
        <v>4.1589999999999998</v>
      </c>
    </row>
    <row r="3691" spans="1:3" x14ac:dyDescent="0.25">
      <c r="A3691">
        <v>247.358</v>
      </c>
      <c r="B3691">
        <v>-231.84200000000001</v>
      </c>
      <c r="C3691">
        <v>4.16</v>
      </c>
    </row>
    <row r="3692" spans="1:3" x14ac:dyDescent="0.25">
      <c r="A3692">
        <v>247.40700000000001</v>
      </c>
      <c r="B3692">
        <v>-231.66300000000001</v>
      </c>
      <c r="C3692">
        <v>4.16</v>
      </c>
    </row>
    <row r="3693" spans="1:3" x14ac:dyDescent="0.25">
      <c r="A3693">
        <v>247.45599999999999</v>
      </c>
      <c r="B3693">
        <v>-231.75299999999999</v>
      </c>
      <c r="C3693">
        <v>4.16</v>
      </c>
    </row>
    <row r="3694" spans="1:3" x14ac:dyDescent="0.25">
      <c r="A3694">
        <v>247.51499999999999</v>
      </c>
      <c r="B3694">
        <v>-231.69200000000001</v>
      </c>
      <c r="C3694">
        <v>4.1589999999999998</v>
      </c>
    </row>
    <row r="3695" spans="1:3" x14ac:dyDescent="0.25">
      <c r="A3695">
        <v>247.64099999999999</v>
      </c>
      <c r="B3695">
        <v>-231.59</v>
      </c>
      <c r="C3695">
        <v>4.1609999999999996</v>
      </c>
    </row>
    <row r="3696" spans="1:3" x14ac:dyDescent="0.25">
      <c r="A3696">
        <v>247.70400000000001</v>
      </c>
      <c r="B3696">
        <v>-231.42099999999999</v>
      </c>
      <c r="C3696">
        <v>4.16</v>
      </c>
    </row>
    <row r="3697" spans="1:3" x14ac:dyDescent="0.25">
      <c r="A3697">
        <v>247.75200000000001</v>
      </c>
      <c r="B3697">
        <v>-231.42400000000001</v>
      </c>
      <c r="C3697">
        <v>4.16</v>
      </c>
    </row>
    <row r="3698" spans="1:3" x14ac:dyDescent="0.25">
      <c r="A3698">
        <v>247.8</v>
      </c>
      <c r="B3698">
        <v>-231.29900000000001</v>
      </c>
      <c r="C3698">
        <v>4.16</v>
      </c>
    </row>
    <row r="3699" spans="1:3" x14ac:dyDescent="0.25">
      <c r="A3699">
        <v>247.84899999999999</v>
      </c>
      <c r="B3699">
        <v>-231.20400000000001</v>
      </c>
      <c r="C3699">
        <v>4.16</v>
      </c>
    </row>
    <row r="3700" spans="1:3" x14ac:dyDescent="0.25">
      <c r="A3700">
        <v>247.898</v>
      </c>
      <c r="B3700">
        <v>-231.316</v>
      </c>
      <c r="C3700">
        <v>4.1589999999999998</v>
      </c>
    </row>
    <row r="3701" spans="1:3" x14ac:dyDescent="0.25">
      <c r="A3701">
        <v>247.946</v>
      </c>
      <c r="B3701">
        <v>-231.10300000000001</v>
      </c>
      <c r="C3701">
        <v>4.1589999999999998</v>
      </c>
    </row>
    <row r="3702" spans="1:3" x14ac:dyDescent="0.25">
      <c r="A3702">
        <v>248.04400000000001</v>
      </c>
      <c r="B3702">
        <v>-230.95599999999999</v>
      </c>
      <c r="C3702">
        <v>4.1589999999999998</v>
      </c>
    </row>
    <row r="3703" spans="1:3" x14ac:dyDescent="0.25">
      <c r="A3703">
        <v>248.09299999999999</v>
      </c>
      <c r="B3703">
        <v>-231.08500000000001</v>
      </c>
      <c r="C3703">
        <v>4.1589999999999998</v>
      </c>
    </row>
    <row r="3704" spans="1:3" x14ac:dyDescent="0.25">
      <c r="A3704">
        <v>248.16900000000001</v>
      </c>
      <c r="B3704">
        <v>-230.86600000000001</v>
      </c>
      <c r="C3704">
        <v>4.1609999999999996</v>
      </c>
    </row>
    <row r="3705" spans="1:3" x14ac:dyDescent="0.25">
      <c r="A3705">
        <v>248.23699999999999</v>
      </c>
      <c r="B3705">
        <v>-230.76300000000001</v>
      </c>
      <c r="C3705">
        <v>4.1609999999999996</v>
      </c>
    </row>
    <row r="3706" spans="1:3" x14ac:dyDescent="0.25">
      <c r="A3706">
        <v>248.285</v>
      </c>
      <c r="B3706">
        <v>-230.75399999999999</v>
      </c>
      <c r="C3706">
        <v>4.1589999999999998</v>
      </c>
    </row>
    <row r="3707" spans="1:3" x14ac:dyDescent="0.25">
      <c r="A3707">
        <v>248.363</v>
      </c>
      <c r="B3707">
        <v>-230.7</v>
      </c>
      <c r="C3707">
        <v>4.1589999999999998</v>
      </c>
    </row>
    <row r="3708" spans="1:3" x14ac:dyDescent="0.25">
      <c r="A3708">
        <v>248.411</v>
      </c>
      <c r="B3708">
        <v>-230.614</v>
      </c>
      <c r="C3708">
        <v>4.16</v>
      </c>
    </row>
    <row r="3709" spans="1:3" x14ac:dyDescent="0.25">
      <c r="A3709">
        <v>248.47200000000001</v>
      </c>
      <c r="B3709">
        <v>-230.37799999999999</v>
      </c>
      <c r="C3709">
        <v>4.16</v>
      </c>
    </row>
    <row r="3710" spans="1:3" x14ac:dyDescent="0.25">
      <c r="A3710">
        <v>248.52099999999999</v>
      </c>
      <c r="B3710">
        <v>-230.55</v>
      </c>
      <c r="C3710">
        <v>4.16</v>
      </c>
    </row>
    <row r="3711" spans="1:3" x14ac:dyDescent="0.25">
      <c r="A3711">
        <v>248.59700000000001</v>
      </c>
      <c r="B3711">
        <v>-230.26</v>
      </c>
      <c r="C3711">
        <v>4.16</v>
      </c>
    </row>
    <row r="3712" spans="1:3" x14ac:dyDescent="0.25">
      <c r="A3712">
        <v>248.66</v>
      </c>
      <c r="B3712">
        <v>-230.29300000000001</v>
      </c>
      <c r="C3712">
        <v>4.16</v>
      </c>
    </row>
    <row r="3713" spans="1:3" x14ac:dyDescent="0.25">
      <c r="A3713">
        <v>248.708</v>
      </c>
      <c r="B3713">
        <v>-230.29900000000001</v>
      </c>
      <c r="C3713">
        <v>4.16</v>
      </c>
    </row>
    <row r="3714" spans="1:3" x14ac:dyDescent="0.25">
      <c r="A3714">
        <v>248.75700000000001</v>
      </c>
      <c r="B3714">
        <v>-230.136</v>
      </c>
      <c r="C3714">
        <v>4.1580000000000004</v>
      </c>
    </row>
    <row r="3715" spans="1:3" x14ac:dyDescent="0.25">
      <c r="A3715">
        <v>248.80600000000001</v>
      </c>
      <c r="B3715">
        <v>-230.09</v>
      </c>
      <c r="C3715">
        <v>4.16</v>
      </c>
    </row>
    <row r="3716" spans="1:3" x14ac:dyDescent="0.25">
      <c r="A3716">
        <v>248.87100000000001</v>
      </c>
      <c r="B3716">
        <v>-230.08500000000001</v>
      </c>
      <c r="C3716">
        <v>4.1609999999999996</v>
      </c>
    </row>
    <row r="3717" spans="1:3" x14ac:dyDescent="0.25">
      <c r="A3717">
        <v>248.92</v>
      </c>
      <c r="B3717">
        <v>-229.999</v>
      </c>
      <c r="C3717">
        <v>4.16</v>
      </c>
    </row>
    <row r="3718" spans="1:3" x14ac:dyDescent="0.25">
      <c r="A3718">
        <v>248.96899999999999</v>
      </c>
      <c r="B3718">
        <v>-230.37200000000001</v>
      </c>
      <c r="C3718">
        <v>4.16</v>
      </c>
    </row>
    <row r="3719" spans="1:3" x14ac:dyDescent="0.25">
      <c r="A3719">
        <v>249.017</v>
      </c>
      <c r="B3719">
        <v>-231.05099999999999</v>
      </c>
      <c r="C3719">
        <v>4.16</v>
      </c>
    </row>
    <row r="3720" spans="1:3" x14ac:dyDescent="0.25">
      <c r="A3720">
        <v>249.07900000000001</v>
      </c>
      <c r="B3720">
        <v>-231.316</v>
      </c>
      <c r="C3720">
        <v>4.1589999999999998</v>
      </c>
    </row>
    <row r="3721" spans="1:3" x14ac:dyDescent="0.25">
      <c r="A3721">
        <v>249.179</v>
      </c>
      <c r="B3721">
        <v>-231.10300000000001</v>
      </c>
      <c r="C3721">
        <v>4.1589999999999998</v>
      </c>
    </row>
    <row r="3722" spans="1:3" x14ac:dyDescent="0.25">
      <c r="A3722">
        <v>249.23500000000001</v>
      </c>
      <c r="B3722">
        <v>-230.95599999999999</v>
      </c>
      <c r="C3722">
        <v>4.1589999999999998</v>
      </c>
    </row>
    <row r="3723" spans="1:3" x14ac:dyDescent="0.25">
      <c r="A3723">
        <v>249.28299999999999</v>
      </c>
      <c r="B3723">
        <v>-231.08500000000001</v>
      </c>
      <c r="C3723">
        <v>4.1589999999999998</v>
      </c>
    </row>
    <row r="3724" spans="1:3" x14ac:dyDescent="0.25">
      <c r="A3724">
        <v>249.33199999999999</v>
      </c>
      <c r="B3724">
        <v>-230.86600000000001</v>
      </c>
      <c r="C3724">
        <v>4.1609999999999996</v>
      </c>
    </row>
    <row r="3725" spans="1:3" x14ac:dyDescent="0.25">
      <c r="A3725">
        <v>249.42099999999999</v>
      </c>
      <c r="B3725">
        <v>-230.76300000000001</v>
      </c>
      <c r="C3725">
        <v>4.1609999999999996</v>
      </c>
    </row>
    <row r="3726" spans="1:3" x14ac:dyDescent="0.25">
      <c r="A3726">
        <v>249.47</v>
      </c>
      <c r="B3726">
        <v>-230.75399999999999</v>
      </c>
      <c r="C3726">
        <v>4.1589999999999998</v>
      </c>
    </row>
    <row r="3727" spans="1:3" x14ac:dyDescent="0.25">
      <c r="A3727">
        <v>249.602</v>
      </c>
      <c r="B3727">
        <v>-230.7</v>
      </c>
      <c r="C3727">
        <v>4.1589999999999998</v>
      </c>
    </row>
    <row r="3728" spans="1:3" x14ac:dyDescent="0.25">
      <c r="A3728">
        <v>249.66</v>
      </c>
      <c r="B3728">
        <v>-230.614</v>
      </c>
      <c r="C3728">
        <v>4.16</v>
      </c>
    </row>
    <row r="3729" spans="1:3" x14ac:dyDescent="0.25">
      <c r="A3729">
        <v>249.726</v>
      </c>
      <c r="B3729">
        <v>-230.37799999999999</v>
      </c>
      <c r="C3729">
        <v>4.16</v>
      </c>
    </row>
    <row r="3730" spans="1:3" x14ac:dyDescent="0.25">
      <c r="A3730">
        <v>249.774</v>
      </c>
      <c r="B3730">
        <v>-230.55</v>
      </c>
      <c r="C3730">
        <v>4.16</v>
      </c>
    </row>
    <row r="3731" spans="1:3" x14ac:dyDescent="0.25">
      <c r="A3731">
        <v>249.82599999999999</v>
      </c>
      <c r="B3731">
        <v>-230.26</v>
      </c>
      <c r="C3731">
        <v>4.16</v>
      </c>
    </row>
    <row r="3732" spans="1:3" x14ac:dyDescent="0.25">
      <c r="A3732">
        <v>249.874</v>
      </c>
      <c r="B3732">
        <v>-230.29300000000001</v>
      </c>
      <c r="C3732">
        <v>4.16</v>
      </c>
    </row>
    <row r="3733" spans="1:3" x14ac:dyDescent="0.25">
      <c r="A3733">
        <v>249.93600000000001</v>
      </c>
      <c r="B3733">
        <v>-230.29900000000001</v>
      </c>
      <c r="C3733">
        <v>4.16</v>
      </c>
    </row>
    <row r="3734" spans="1:3" x14ac:dyDescent="0.25">
      <c r="A3734">
        <v>249.98400000000001</v>
      </c>
      <c r="B3734">
        <v>-230.136</v>
      </c>
      <c r="C3734">
        <v>4.1580000000000004</v>
      </c>
    </row>
    <row r="3735" spans="1:3" x14ac:dyDescent="0.25">
      <c r="A3735">
        <v>250.04400000000001</v>
      </c>
      <c r="B3735">
        <v>-230.09</v>
      </c>
      <c r="C3735">
        <v>4.16</v>
      </c>
    </row>
    <row r="3736" spans="1:3" x14ac:dyDescent="0.25">
      <c r="A3736">
        <v>250.09200000000001</v>
      </c>
      <c r="B3736">
        <v>-230.08500000000001</v>
      </c>
      <c r="C3736">
        <v>4.1609999999999996</v>
      </c>
    </row>
    <row r="3737" spans="1:3" x14ac:dyDescent="0.25">
      <c r="A3737">
        <v>250.149</v>
      </c>
      <c r="B3737">
        <v>-229.999</v>
      </c>
      <c r="C3737">
        <v>4.16</v>
      </c>
    </row>
    <row r="3738" spans="1:3" x14ac:dyDescent="0.25">
      <c r="A3738">
        <v>250.202</v>
      </c>
      <c r="B3738">
        <v>-229.85499999999999</v>
      </c>
      <c r="C3738">
        <v>4.16</v>
      </c>
    </row>
    <row r="3739" spans="1:3" x14ac:dyDescent="0.25">
      <c r="A3739">
        <v>250.25</v>
      </c>
      <c r="B3739">
        <v>-229.738</v>
      </c>
      <c r="C3739">
        <v>4.16</v>
      </c>
    </row>
    <row r="3740" spans="1:3" x14ac:dyDescent="0.25">
      <c r="A3740">
        <v>250.298</v>
      </c>
      <c r="B3740">
        <v>-229.81399999999999</v>
      </c>
      <c r="C3740">
        <v>4.16</v>
      </c>
    </row>
    <row r="3741" spans="1:3" x14ac:dyDescent="0.25">
      <c r="A3741">
        <v>250.357</v>
      </c>
      <c r="B3741">
        <v>-229.667</v>
      </c>
      <c r="C3741">
        <v>4.16</v>
      </c>
    </row>
    <row r="3742" spans="1:3" x14ac:dyDescent="0.25">
      <c r="A3742">
        <v>250.41499999999999</v>
      </c>
      <c r="B3742">
        <v>-229.661</v>
      </c>
      <c r="C3742">
        <v>4.16</v>
      </c>
    </row>
    <row r="3743" spans="1:3" x14ac:dyDescent="0.25">
      <c r="A3743">
        <v>250.464</v>
      </c>
      <c r="B3743">
        <v>-229.69300000000001</v>
      </c>
      <c r="C3743">
        <v>4.16</v>
      </c>
    </row>
    <row r="3744" spans="1:3" x14ac:dyDescent="0.25">
      <c r="A3744">
        <v>250.52600000000001</v>
      </c>
      <c r="B3744">
        <v>-229.53800000000001</v>
      </c>
      <c r="C3744">
        <v>4.16</v>
      </c>
    </row>
    <row r="3745" spans="1:3" x14ac:dyDescent="0.25">
      <c r="A3745">
        <v>250.57400000000001</v>
      </c>
      <c r="B3745">
        <v>-229.56899999999999</v>
      </c>
      <c r="C3745">
        <v>4.1619999999999999</v>
      </c>
    </row>
    <row r="3746" spans="1:3" x14ac:dyDescent="0.25">
      <c r="A3746">
        <v>250.62299999999999</v>
      </c>
      <c r="B3746">
        <v>-229.41200000000001</v>
      </c>
      <c r="C3746">
        <v>4.16</v>
      </c>
    </row>
    <row r="3747" spans="1:3" x14ac:dyDescent="0.25">
      <c r="A3747">
        <v>250.673</v>
      </c>
      <c r="B3747">
        <v>-229.41900000000001</v>
      </c>
      <c r="C3747">
        <v>4.1589999999999998</v>
      </c>
    </row>
    <row r="3748" spans="1:3" x14ac:dyDescent="0.25">
      <c r="A3748">
        <v>250.74199999999999</v>
      </c>
      <c r="B3748">
        <v>-229.4</v>
      </c>
      <c r="C3748">
        <v>4.16</v>
      </c>
    </row>
    <row r="3749" spans="1:3" x14ac:dyDescent="0.25">
      <c r="A3749">
        <v>250.791</v>
      </c>
      <c r="B3749">
        <v>-229.172</v>
      </c>
      <c r="C3749">
        <v>4.16</v>
      </c>
    </row>
    <row r="3750" spans="1:3" x14ac:dyDescent="0.25">
      <c r="A3750">
        <v>250.858</v>
      </c>
      <c r="B3750">
        <v>-229.32599999999999</v>
      </c>
      <c r="C3750">
        <v>4.1589999999999998</v>
      </c>
    </row>
    <row r="3751" spans="1:3" x14ac:dyDescent="0.25">
      <c r="A3751">
        <v>250.92500000000001</v>
      </c>
      <c r="B3751">
        <v>-229.137</v>
      </c>
      <c r="C3751">
        <v>4.16</v>
      </c>
    </row>
    <row r="3752" spans="1:3" x14ac:dyDescent="0.25">
      <c r="A3752">
        <v>251.00899999999999</v>
      </c>
      <c r="B3752">
        <v>-229.18799999999999</v>
      </c>
      <c r="C3752">
        <v>4.1580000000000004</v>
      </c>
    </row>
    <row r="3753" spans="1:3" x14ac:dyDescent="0.25">
      <c r="A3753">
        <v>251.05799999999999</v>
      </c>
      <c r="B3753">
        <v>-229.12100000000001</v>
      </c>
      <c r="C3753">
        <v>4.1580000000000004</v>
      </c>
    </row>
    <row r="3754" spans="1:3" x14ac:dyDescent="0.25">
      <c r="A3754">
        <v>251.10599999999999</v>
      </c>
      <c r="B3754">
        <v>-229.09800000000001</v>
      </c>
      <c r="C3754">
        <v>4.16</v>
      </c>
    </row>
    <row r="3755" spans="1:3" x14ac:dyDescent="0.25">
      <c r="A3755">
        <v>251.155</v>
      </c>
      <c r="B3755">
        <v>-229.08500000000001</v>
      </c>
      <c r="C3755">
        <v>4.1589999999999998</v>
      </c>
    </row>
    <row r="3756" spans="1:3" x14ac:dyDescent="0.25">
      <c r="A3756">
        <v>251.21100000000001</v>
      </c>
      <c r="B3756">
        <v>-228.82</v>
      </c>
      <c r="C3756">
        <v>4.1589999999999998</v>
      </c>
    </row>
    <row r="3757" spans="1:3" x14ac:dyDescent="0.25">
      <c r="A3757">
        <v>251.3</v>
      </c>
      <c r="B3757">
        <v>-228.798</v>
      </c>
      <c r="C3757">
        <v>4.1589999999999998</v>
      </c>
    </row>
    <row r="3758" spans="1:3" x14ac:dyDescent="0.25">
      <c r="A3758">
        <v>251.37100000000001</v>
      </c>
      <c r="B3758">
        <v>-228.59299999999999</v>
      </c>
      <c r="C3758">
        <v>4.1589999999999998</v>
      </c>
    </row>
    <row r="3759" spans="1:3" x14ac:dyDescent="0.25">
      <c r="A3759">
        <v>251.422</v>
      </c>
      <c r="B3759">
        <v>-228.602</v>
      </c>
      <c r="C3759">
        <v>4.1589999999999998</v>
      </c>
    </row>
    <row r="3760" spans="1:3" x14ac:dyDescent="0.25">
      <c r="A3760">
        <v>251.48599999999999</v>
      </c>
      <c r="B3760">
        <v>-228.63499999999999</v>
      </c>
      <c r="C3760">
        <v>4.16</v>
      </c>
    </row>
    <row r="3761" spans="1:3" x14ac:dyDescent="0.25">
      <c r="A3761">
        <v>251.535</v>
      </c>
      <c r="B3761">
        <v>-228.67500000000001</v>
      </c>
      <c r="C3761">
        <v>4.1589999999999998</v>
      </c>
    </row>
    <row r="3762" spans="1:3" x14ac:dyDescent="0.25">
      <c r="A3762">
        <v>251.583</v>
      </c>
      <c r="B3762">
        <v>-228.483</v>
      </c>
      <c r="C3762">
        <v>4.16</v>
      </c>
    </row>
    <row r="3763" spans="1:3" x14ac:dyDescent="0.25">
      <c r="A3763">
        <v>251.66200000000001</v>
      </c>
      <c r="B3763">
        <v>-228.66800000000001</v>
      </c>
      <c r="C3763">
        <v>4.1589999999999998</v>
      </c>
    </row>
    <row r="3764" spans="1:3" x14ac:dyDescent="0.25">
      <c r="A3764">
        <v>251.71100000000001</v>
      </c>
      <c r="B3764">
        <v>-228.54300000000001</v>
      </c>
      <c r="C3764">
        <v>4.16</v>
      </c>
    </row>
    <row r="3765" spans="1:3" x14ac:dyDescent="0.25">
      <c r="A3765">
        <v>251.76</v>
      </c>
      <c r="B3765">
        <v>-228.423</v>
      </c>
      <c r="C3765">
        <v>4.1589999999999998</v>
      </c>
    </row>
    <row r="3766" spans="1:3" x14ac:dyDescent="0.25">
      <c r="A3766">
        <v>251.809</v>
      </c>
      <c r="B3766">
        <v>-228.304</v>
      </c>
      <c r="C3766">
        <v>4.1589999999999998</v>
      </c>
    </row>
    <row r="3767" spans="1:3" x14ac:dyDescent="0.25">
      <c r="A3767">
        <v>251.857</v>
      </c>
      <c r="B3767">
        <v>-228.875</v>
      </c>
      <c r="C3767">
        <v>4.1589999999999998</v>
      </c>
    </row>
    <row r="3768" spans="1:3" x14ac:dyDescent="0.25">
      <c r="A3768">
        <v>251.905</v>
      </c>
      <c r="B3768">
        <v>-229.4</v>
      </c>
      <c r="C3768">
        <v>4.16</v>
      </c>
    </row>
    <row r="3769" spans="1:3" x14ac:dyDescent="0.25">
      <c r="A3769">
        <v>251.99600000000001</v>
      </c>
      <c r="B3769">
        <v>-229.172</v>
      </c>
      <c r="C3769">
        <v>4.16</v>
      </c>
    </row>
    <row r="3770" spans="1:3" x14ac:dyDescent="0.25">
      <c r="A3770">
        <v>252.04400000000001</v>
      </c>
      <c r="B3770">
        <v>-229.32599999999999</v>
      </c>
      <c r="C3770">
        <v>4.1589999999999998</v>
      </c>
    </row>
    <row r="3771" spans="1:3" x14ac:dyDescent="0.25">
      <c r="A3771">
        <v>252.09200000000001</v>
      </c>
      <c r="B3771">
        <v>-229.137</v>
      </c>
      <c r="C3771">
        <v>4.16</v>
      </c>
    </row>
    <row r="3772" spans="1:3" x14ac:dyDescent="0.25">
      <c r="A3772">
        <v>252.14</v>
      </c>
      <c r="B3772">
        <v>-229.18799999999999</v>
      </c>
      <c r="C3772">
        <v>4.1580000000000004</v>
      </c>
    </row>
    <row r="3773" spans="1:3" x14ac:dyDescent="0.25">
      <c r="A3773">
        <v>252.19</v>
      </c>
      <c r="B3773">
        <v>-229.12100000000001</v>
      </c>
      <c r="C3773">
        <v>4.1580000000000004</v>
      </c>
    </row>
    <row r="3774" spans="1:3" x14ac:dyDescent="0.25">
      <c r="A3774">
        <v>252.24100000000001</v>
      </c>
      <c r="B3774">
        <v>-229.09800000000001</v>
      </c>
      <c r="C3774">
        <v>4.16</v>
      </c>
    </row>
    <row r="3775" spans="1:3" x14ac:dyDescent="0.25">
      <c r="A3775">
        <v>252.315</v>
      </c>
      <c r="B3775">
        <v>-229.08500000000001</v>
      </c>
      <c r="C3775">
        <v>4.1589999999999998</v>
      </c>
    </row>
    <row r="3776" spans="1:3" x14ac:dyDescent="0.25">
      <c r="A3776">
        <v>252.364</v>
      </c>
      <c r="B3776">
        <v>-228.82</v>
      </c>
      <c r="C3776">
        <v>4.1589999999999998</v>
      </c>
    </row>
    <row r="3777" spans="1:3" x14ac:dyDescent="0.25">
      <c r="A3777">
        <v>252.44900000000001</v>
      </c>
      <c r="B3777">
        <v>-228.798</v>
      </c>
      <c r="C3777">
        <v>4.1589999999999998</v>
      </c>
    </row>
    <row r="3778" spans="1:3" x14ac:dyDescent="0.25">
      <c r="A3778">
        <v>252.52099999999999</v>
      </c>
      <c r="B3778">
        <v>-228.59299999999999</v>
      </c>
      <c r="C3778">
        <v>4.1589999999999998</v>
      </c>
    </row>
    <row r="3779" spans="1:3" x14ac:dyDescent="0.25">
      <c r="A3779">
        <v>252.57</v>
      </c>
      <c r="B3779">
        <v>-228.602</v>
      </c>
      <c r="C3779">
        <v>4.1589999999999998</v>
      </c>
    </row>
    <row r="3780" spans="1:3" x14ac:dyDescent="0.25">
      <c r="A3780">
        <v>252.642</v>
      </c>
      <c r="B3780">
        <v>-228.63499999999999</v>
      </c>
      <c r="C3780">
        <v>4.16</v>
      </c>
    </row>
    <row r="3781" spans="1:3" x14ac:dyDescent="0.25">
      <c r="A3781">
        <v>252.691</v>
      </c>
      <c r="B3781">
        <v>-228.67500000000001</v>
      </c>
      <c r="C3781">
        <v>4.1589999999999998</v>
      </c>
    </row>
    <row r="3782" spans="1:3" x14ac:dyDescent="0.25">
      <c r="A3782">
        <v>252.74</v>
      </c>
      <c r="B3782">
        <v>-228.483</v>
      </c>
      <c r="C3782">
        <v>4.16</v>
      </c>
    </row>
    <row r="3783" spans="1:3" x14ac:dyDescent="0.25">
      <c r="A3783">
        <v>252.78899999999999</v>
      </c>
      <c r="B3783">
        <v>-228.66800000000001</v>
      </c>
      <c r="C3783">
        <v>4.1589999999999998</v>
      </c>
    </row>
    <row r="3784" spans="1:3" x14ac:dyDescent="0.25">
      <c r="A3784">
        <v>252.83799999999999</v>
      </c>
      <c r="B3784">
        <v>-228.54300000000001</v>
      </c>
      <c r="C3784">
        <v>4.16</v>
      </c>
    </row>
    <row r="3785" spans="1:3" x14ac:dyDescent="0.25">
      <c r="A3785">
        <v>252.898</v>
      </c>
      <c r="B3785">
        <v>-228.423</v>
      </c>
      <c r="C3785">
        <v>4.1589999999999998</v>
      </c>
    </row>
    <row r="3786" spans="1:3" x14ac:dyDescent="0.25">
      <c r="A3786">
        <v>253.01</v>
      </c>
      <c r="B3786">
        <v>-228.304</v>
      </c>
      <c r="C3786">
        <v>4.1589999999999998</v>
      </c>
    </row>
    <row r="3787" spans="1:3" x14ac:dyDescent="0.25">
      <c r="A3787">
        <v>253.066</v>
      </c>
      <c r="B3787">
        <v>-228.32300000000001</v>
      </c>
      <c r="C3787">
        <v>4.1589999999999998</v>
      </c>
    </row>
    <row r="3788" spans="1:3" x14ac:dyDescent="0.25">
      <c r="A3788">
        <v>253.125</v>
      </c>
      <c r="B3788">
        <v>-228.322</v>
      </c>
      <c r="C3788">
        <v>4.1589999999999998</v>
      </c>
    </row>
    <row r="3789" spans="1:3" x14ac:dyDescent="0.25">
      <c r="A3789">
        <v>253.21100000000001</v>
      </c>
      <c r="B3789">
        <v>-228.28299999999999</v>
      </c>
      <c r="C3789">
        <v>4.16</v>
      </c>
    </row>
    <row r="3790" spans="1:3" x14ac:dyDescent="0.25">
      <c r="A3790">
        <v>253.26</v>
      </c>
      <c r="B3790">
        <v>-228.13900000000001</v>
      </c>
      <c r="C3790">
        <v>4.1589999999999998</v>
      </c>
    </row>
    <row r="3791" spans="1:3" x14ac:dyDescent="0.25">
      <c r="A3791">
        <v>253.30799999999999</v>
      </c>
      <c r="B3791">
        <v>-228.08600000000001</v>
      </c>
      <c r="C3791">
        <v>4.16</v>
      </c>
    </row>
    <row r="3792" spans="1:3" x14ac:dyDescent="0.25">
      <c r="A3792">
        <v>253.37299999999999</v>
      </c>
      <c r="B3792">
        <v>-228.14</v>
      </c>
      <c r="C3792">
        <v>4.1619999999999999</v>
      </c>
    </row>
    <row r="3793" spans="1:3" x14ac:dyDescent="0.25">
      <c r="A3793">
        <v>253.422</v>
      </c>
      <c r="B3793">
        <v>-228.01900000000001</v>
      </c>
      <c r="C3793">
        <v>4.1580000000000004</v>
      </c>
    </row>
    <row r="3794" spans="1:3" x14ac:dyDescent="0.25">
      <c r="A3794">
        <v>253.47200000000001</v>
      </c>
      <c r="B3794">
        <v>-227.89</v>
      </c>
      <c r="C3794">
        <v>4.16</v>
      </c>
    </row>
    <row r="3795" spans="1:3" x14ac:dyDescent="0.25">
      <c r="A3795">
        <v>253.547</v>
      </c>
      <c r="B3795">
        <v>-227.88300000000001</v>
      </c>
      <c r="C3795">
        <v>4.1609999999999996</v>
      </c>
    </row>
    <row r="3796" spans="1:3" x14ac:dyDescent="0.25">
      <c r="A3796">
        <v>253.596</v>
      </c>
      <c r="B3796">
        <v>-227.827</v>
      </c>
      <c r="C3796">
        <v>4.1589999999999998</v>
      </c>
    </row>
    <row r="3797" spans="1:3" x14ac:dyDescent="0.25">
      <c r="A3797">
        <v>253.64500000000001</v>
      </c>
      <c r="B3797">
        <v>-227.84399999999999</v>
      </c>
      <c r="C3797">
        <v>4.1589999999999998</v>
      </c>
    </row>
    <row r="3798" spans="1:3" x14ac:dyDescent="0.25">
      <c r="A3798">
        <v>253.72200000000001</v>
      </c>
      <c r="B3798">
        <v>-227.66800000000001</v>
      </c>
      <c r="C3798">
        <v>4.16</v>
      </c>
    </row>
    <row r="3799" spans="1:3" x14ac:dyDescent="0.25">
      <c r="A3799">
        <v>253.77099999999999</v>
      </c>
      <c r="B3799">
        <v>-227.55099999999999</v>
      </c>
      <c r="C3799">
        <v>4.1589999999999998</v>
      </c>
    </row>
    <row r="3800" spans="1:3" x14ac:dyDescent="0.25">
      <c r="A3800">
        <v>253.81899999999999</v>
      </c>
      <c r="B3800">
        <v>-227.36099999999999</v>
      </c>
      <c r="C3800">
        <v>4.1589999999999998</v>
      </c>
    </row>
    <row r="3801" spans="1:3" x14ac:dyDescent="0.25">
      <c r="A3801">
        <v>253.90199999999999</v>
      </c>
      <c r="B3801">
        <v>-227.37200000000001</v>
      </c>
      <c r="C3801">
        <v>4.16</v>
      </c>
    </row>
    <row r="3802" spans="1:3" x14ac:dyDescent="0.25">
      <c r="A3802">
        <v>253.952</v>
      </c>
      <c r="B3802">
        <v>-227.35599999999999</v>
      </c>
      <c r="C3802">
        <v>4.1589999999999998</v>
      </c>
    </row>
    <row r="3803" spans="1:3" x14ac:dyDescent="0.25">
      <c r="A3803">
        <v>254.001</v>
      </c>
      <c r="B3803">
        <v>-227.387</v>
      </c>
      <c r="C3803">
        <v>4.16</v>
      </c>
    </row>
    <row r="3804" spans="1:3" x14ac:dyDescent="0.25">
      <c r="A3804">
        <v>254.05</v>
      </c>
      <c r="B3804">
        <v>-227.256</v>
      </c>
      <c r="C3804">
        <v>4.1589999999999998</v>
      </c>
    </row>
    <row r="3805" spans="1:3" x14ac:dyDescent="0.25">
      <c r="A3805">
        <v>254.09899999999999</v>
      </c>
      <c r="B3805">
        <v>-227.233</v>
      </c>
      <c r="C3805">
        <v>4.1589999999999998</v>
      </c>
    </row>
    <row r="3806" spans="1:3" x14ac:dyDescent="0.25">
      <c r="A3806">
        <v>254.19900000000001</v>
      </c>
      <c r="B3806">
        <v>-227.27799999999999</v>
      </c>
      <c r="C3806">
        <v>4.1589999999999998</v>
      </c>
    </row>
    <row r="3807" spans="1:3" x14ac:dyDescent="0.25">
      <c r="A3807">
        <v>254.249</v>
      </c>
      <c r="B3807">
        <v>-227.072</v>
      </c>
      <c r="C3807">
        <v>4.1589999999999998</v>
      </c>
    </row>
    <row r="3808" spans="1:3" x14ac:dyDescent="0.25">
      <c r="A3808">
        <v>254.31</v>
      </c>
      <c r="B3808">
        <v>-225.81100000000001</v>
      </c>
      <c r="C3808">
        <v>4.16</v>
      </c>
    </row>
    <row r="3809" spans="1:3" x14ac:dyDescent="0.25">
      <c r="A3809">
        <v>254.358</v>
      </c>
      <c r="B3809">
        <v>-227.09100000000001</v>
      </c>
      <c r="C3809">
        <v>4.1589999999999998</v>
      </c>
    </row>
    <row r="3810" spans="1:3" x14ac:dyDescent="0.25">
      <c r="A3810">
        <v>254.40600000000001</v>
      </c>
      <c r="B3810">
        <v>-226.87799999999999</v>
      </c>
      <c r="C3810">
        <v>4.1589999999999998</v>
      </c>
    </row>
    <row r="3811" spans="1:3" x14ac:dyDescent="0.25">
      <c r="A3811">
        <v>254.47</v>
      </c>
      <c r="B3811">
        <v>-226.92699999999999</v>
      </c>
      <c r="C3811">
        <v>4.1589999999999998</v>
      </c>
    </row>
    <row r="3812" spans="1:3" x14ac:dyDescent="0.25">
      <c r="A3812">
        <v>254.52</v>
      </c>
      <c r="B3812">
        <v>-226.83600000000001</v>
      </c>
      <c r="C3812">
        <v>4.1619999999999999</v>
      </c>
    </row>
    <row r="3813" spans="1:3" x14ac:dyDescent="0.25">
      <c r="A3813">
        <v>254.608</v>
      </c>
      <c r="B3813">
        <v>-226.82400000000001</v>
      </c>
      <c r="C3813">
        <v>4.16</v>
      </c>
    </row>
    <row r="3814" spans="1:3" x14ac:dyDescent="0.25">
      <c r="A3814">
        <v>254.65700000000001</v>
      </c>
      <c r="B3814">
        <v>-226.916</v>
      </c>
      <c r="C3814">
        <v>4.16</v>
      </c>
    </row>
    <row r="3815" spans="1:3" x14ac:dyDescent="0.25">
      <c r="A3815">
        <v>254.70599999999999</v>
      </c>
      <c r="B3815">
        <v>-226.66</v>
      </c>
      <c r="C3815">
        <v>4.1589999999999998</v>
      </c>
    </row>
    <row r="3816" spans="1:3" x14ac:dyDescent="0.25">
      <c r="A3816">
        <v>254.756</v>
      </c>
      <c r="B3816">
        <v>-227.221</v>
      </c>
      <c r="C3816">
        <v>4.1589999999999998</v>
      </c>
    </row>
    <row r="3817" spans="1:3" x14ac:dyDescent="0.25">
      <c r="A3817">
        <v>254.80500000000001</v>
      </c>
      <c r="B3817">
        <v>-227.84399999999999</v>
      </c>
      <c r="C3817">
        <v>4.1589999999999998</v>
      </c>
    </row>
    <row r="3818" spans="1:3" x14ac:dyDescent="0.25">
      <c r="A3818">
        <v>254.85400000000001</v>
      </c>
      <c r="B3818">
        <v>-227.66800000000001</v>
      </c>
      <c r="C3818">
        <v>4.16</v>
      </c>
    </row>
    <row r="3819" spans="1:3" x14ac:dyDescent="0.25">
      <c r="A3819">
        <v>254.90299999999999</v>
      </c>
      <c r="B3819">
        <v>-227.55099999999999</v>
      </c>
      <c r="C3819">
        <v>4.1589999999999998</v>
      </c>
    </row>
    <row r="3820" spans="1:3" x14ac:dyDescent="0.25">
      <c r="A3820">
        <v>254.952</v>
      </c>
      <c r="B3820">
        <v>-227.36099999999999</v>
      </c>
      <c r="C3820">
        <v>4.1589999999999998</v>
      </c>
    </row>
    <row r="3821" spans="1:3" x14ac:dyDescent="0.25">
      <c r="A3821">
        <v>255</v>
      </c>
      <c r="B3821">
        <v>-227.37200000000001</v>
      </c>
      <c r="C3821">
        <v>4.16</v>
      </c>
    </row>
    <row r="3822" spans="1:3" x14ac:dyDescent="0.25">
      <c r="A3822">
        <v>255.048</v>
      </c>
      <c r="B3822">
        <v>-227.35599999999999</v>
      </c>
      <c r="C3822">
        <v>4.1589999999999998</v>
      </c>
    </row>
    <row r="3823" spans="1:3" x14ac:dyDescent="0.25">
      <c r="A3823">
        <v>255.09700000000001</v>
      </c>
      <c r="B3823">
        <v>-227.387</v>
      </c>
      <c r="C3823">
        <v>4.16</v>
      </c>
    </row>
    <row r="3824" spans="1:3" x14ac:dyDescent="0.25">
      <c r="A3824">
        <v>255.14500000000001</v>
      </c>
      <c r="B3824">
        <v>-227.256</v>
      </c>
      <c r="C3824">
        <v>4.1589999999999998</v>
      </c>
    </row>
    <row r="3825" spans="1:3" x14ac:dyDescent="0.25">
      <c r="A3825">
        <v>255.19300000000001</v>
      </c>
      <c r="B3825">
        <v>-227.233</v>
      </c>
      <c r="C3825">
        <v>4.1589999999999998</v>
      </c>
    </row>
    <row r="3826" spans="1:3" x14ac:dyDescent="0.25">
      <c r="A3826">
        <v>255.24199999999999</v>
      </c>
      <c r="B3826">
        <v>-227.27799999999999</v>
      </c>
      <c r="C3826">
        <v>4.1589999999999998</v>
      </c>
    </row>
    <row r="3827" spans="1:3" x14ac:dyDescent="0.25">
      <c r="A3827">
        <v>255.31700000000001</v>
      </c>
      <c r="B3827">
        <v>-227.072</v>
      </c>
      <c r="C3827">
        <v>4.1589999999999998</v>
      </c>
    </row>
    <row r="3828" spans="1:3" x14ac:dyDescent="0.25">
      <c r="A3828">
        <v>255.369</v>
      </c>
      <c r="B3828">
        <v>-225.81100000000001</v>
      </c>
      <c r="C3828">
        <v>4.16</v>
      </c>
    </row>
    <row r="3829" spans="1:3" x14ac:dyDescent="0.25">
      <c r="A3829">
        <v>255.43600000000001</v>
      </c>
      <c r="B3829">
        <v>-227.09100000000001</v>
      </c>
      <c r="C3829">
        <v>4.1589999999999998</v>
      </c>
    </row>
    <row r="3830" spans="1:3" x14ac:dyDescent="0.25">
      <c r="A3830">
        <v>255.48500000000001</v>
      </c>
      <c r="B3830">
        <v>-226.87799999999999</v>
      </c>
      <c r="C3830">
        <v>4.1589999999999998</v>
      </c>
    </row>
    <row r="3831" spans="1:3" x14ac:dyDescent="0.25">
      <c r="A3831">
        <v>255.58199999999999</v>
      </c>
      <c r="B3831">
        <v>-226.92699999999999</v>
      </c>
      <c r="C3831">
        <v>4.1589999999999998</v>
      </c>
    </row>
    <row r="3832" spans="1:3" x14ac:dyDescent="0.25">
      <c r="A3832">
        <v>255.654</v>
      </c>
      <c r="B3832">
        <v>-226.83600000000001</v>
      </c>
      <c r="C3832">
        <v>4.1619999999999999</v>
      </c>
    </row>
    <row r="3833" spans="1:3" x14ac:dyDescent="0.25">
      <c r="A3833">
        <v>255.703</v>
      </c>
      <c r="B3833">
        <v>-226.82400000000001</v>
      </c>
      <c r="C3833">
        <v>4.16</v>
      </c>
    </row>
    <row r="3834" spans="1:3" x14ac:dyDescent="0.25">
      <c r="A3834">
        <v>255.75200000000001</v>
      </c>
      <c r="B3834">
        <v>-226.916</v>
      </c>
      <c r="C3834">
        <v>4.16</v>
      </c>
    </row>
    <row r="3835" spans="1:3" x14ac:dyDescent="0.25">
      <c r="A3835">
        <v>255.90700000000001</v>
      </c>
      <c r="B3835">
        <v>-226.62899999999999</v>
      </c>
      <c r="C3835">
        <v>4.1589999999999998</v>
      </c>
    </row>
    <row r="3836" spans="1:3" x14ac:dyDescent="0.25">
      <c r="A3836">
        <v>255.95599999999999</v>
      </c>
      <c r="B3836">
        <v>-226.708</v>
      </c>
      <c r="C3836">
        <v>4.1589999999999998</v>
      </c>
    </row>
    <row r="3837" spans="1:3" x14ac:dyDescent="0.25">
      <c r="A3837">
        <v>256.02300000000002</v>
      </c>
      <c r="B3837">
        <v>-226.77699999999999</v>
      </c>
      <c r="C3837">
        <v>4.1589999999999998</v>
      </c>
    </row>
    <row r="3838" spans="1:3" x14ac:dyDescent="0.25">
      <c r="A3838">
        <v>256.12799999999999</v>
      </c>
      <c r="B3838">
        <v>-225.88499999999999</v>
      </c>
      <c r="C3838">
        <v>4.1589999999999998</v>
      </c>
    </row>
    <row r="3839" spans="1:3" x14ac:dyDescent="0.25">
      <c r="A3839">
        <v>256.17599999999999</v>
      </c>
      <c r="B3839">
        <v>-226.68799999999999</v>
      </c>
      <c r="C3839">
        <v>4.1589999999999998</v>
      </c>
    </row>
    <row r="3840" spans="1:3" x14ac:dyDescent="0.25">
      <c r="A3840">
        <v>256.22500000000002</v>
      </c>
      <c r="B3840">
        <v>-226.55799999999999</v>
      </c>
      <c r="C3840">
        <v>4.1589999999999998</v>
      </c>
    </row>
    <row r="3841" spans="1:3" x14ac:dyDescent="0.25">
      <c r="A3841">
        <v>256.27300000000002</v>
      </c>
      <c r="B3841">
        <v>-226.51900000000001</v>
      </c>
      <c r="C3841">
        <v>4.1589999999999998</v>
      </c>
    </row>
    <row r="3842" spans="1:3" x14ac:dyDescent="0.25">
      <c r="A3842">
        <v>256.35500000000002</v>
      </c>
      <c r="B3842">
        <v>-226.43299999999999</v>
      </c>
      <c r="C3842">
        <v>4.1609999999999996</v>
      </c>
    </row>
    <row r="3843" spans="1:3" x14ac:dyDescent="0.25">
      <c r="A3843">
        <v>256.404</v>
      </c>
      <c r="B3843">
        <v>-226.285</v>
      </c>
      <c r="C3843">
        <v>4.1589999999999998</v>
      </c>
    </row>
    <row r="3844" spans="1:3" x14ac:dyDescent="0.25">
      <c r="A3844">
        <v>256.45299999999997</v>
      </c>
      <c r="B3844">
        <v>-226.239</v>
      </c>
      <c r="C3844">
        <v>4.1589999999999998</v>
      </c>
    </row>
    <row r="3845" spans="1:3" x14ac:dyDescent="0.25">
      <c r="A3845">
        <v>256.50200000000001</v>
      </c>
      <c r="B3845">
        <v>-226.227</v>
      </c>
      <c r="C3845">
        <v>4.1589999999999998</v>
      </c>
    </row>
    <row r="3846" spans="1:3" x14ac:dyDescent="0.25">
      <c r="A3846">
        <v>256.55</v>
      </c>
      <c r="B3846">
        <v>-226.23400000000001</v>
      </c>
      <c r="C3846">
        <v>4.1589999999999998</v>
      </c>
    </row>
    <row r="3847" spans="1:3" x14ac:dyDescent="0.25">
      <c r="A3847">
        <v>256.63400000000001</v>
      </c>
      <c r="B3847">
        <v>-226.12899999999999</v>
      </c>
      <c r="C3847">
        <v>4.1589999999999998</v>
      </c>
    </row>
    <row r="3848" spans="1:3" x14ac:dyDescent="0.25">
      <c r="A3848">
        <v>256.69900000000001</v>
      </c>
      <c r="B3848">
        <v>-226.12799999999999</v>
      </c>
      <c r="C3848">
        <v>4.1589999999999998</v>
      </c>
    </row>
    <row r="3849" spans="1:3" x14ac:dyDescent="0.25">
      <c r="A3849">
        <v>256.74799999999999</v>
      </c>
      <c r="B3849">
        <v>-226.149</v>
      </c>
      <c r="C3849">
        <v>4.1589999999999998</v>
      </c>
    </row>
    <row r="3850" spans="1:3" x14ac:dyDescent="0.25">
      <c r="A3850">
        <v>256.798</v>
      </c>
      <c r="B3850">
        <v>-226</v>
      </c>
      <c r="C3850">
        <v>4.1589999999999998</v>
      </c>
    </row>
    <row r="3851" spans="1:3" x14ac:dyDescent="0.25">
      <c r="A3851">
        <v>256.85300000000001</v>
      </c>
      <c r="B3851">
        <v>-225.91300000000001</v>
      </c>
      <c r="C3851">
        <v>4.1589999999999998</v>
      </c>
    </row>
    <row r="3852" spans="1:3" x14ac:dyDescent="0.25">
      <c r="A3852">
        <v>256.90199999999999</v>
      </c>
      <c r="B3852">
        <v>-225.982</v>
      </c>
      <c r="C3852">
        <v>4.1589999999999998</v>
      </c>
    </row>
    <row r="3853" spans="1:3" x14ac:dyDescent="0.25">
      <c r="A3853">
        <v>256.95100000000002</v>
      </c>
      <c r="B3853">
        <v>-225.84899999999999</v>
      </c>
      <c r="C3853">
        <v>4.16</v>
      </c>
    </row>
    <row r="3854" spans="1:3" x14ac:dyDescent="0.25">
      <c r="A3854">
        <v>256.99900000000002</v>
      </c>
      <c r="B3854">
        <v>-225.80199999999999</v>
      </c>
      <c r="C3854">
        <v>4.1609999999999996</v>
      </c>
    </row>
    <row r="3855" spans="1:3" x14ac:dyDescent="0.25">
      <c r="A3855">
        <v>257.04700000000003</v>
      </c>
      <c r="B3855">
        <v>-225.82</v>
      </c>
      <c r="C3855">
        <v>4.1589999999999998</v>
      </c>
    </row>
    <row r="3856" spans="1:3" x14ac:dyDescent="0.25">
      <c r="A3856">
        <v>257.096</v>
      </c>
      <c r="B3856">
        <v>-225.68799999999999</v>
      </c>
      <c r="C3856">
        <v>4.1589999999999998</v>
      </c>
    </row>
    <row r="3857" spans="1:3" x14ac:dyDescent="0.25">
      <c r="A3857">
        <v>257.14400000000001</v>
      </c>
      <c r="B3857">
        <v>-225.7</v>
      </c>
      <c r="C3857">
        <v>4.1589999999999998</v>
      </c>
    </row>
    <row r="3858" spans="1:3" x14ac:dyDescent="0.25">
      <c r="A3858">
        <v>257.19299999999998</v>
      </c>
      <c r="B3858">
        <v>-225.38800000000001</v>
      </c>
      <c r="C3858">
        <v>4.1589999999999998</v>
      </c>
    </row>
    <row r="3859" spans="1:3" x14ac:dyDescent="0.25">
      <c r="A3859">
        <v>257.24099999999999</v>
      </c>
      <c r="B3859">
        <v>-225.58600000000001</v>
      </c>
      <c r="C3859">
        <v>4.1589999999999998</v>
      </c>
    </row>
    <row r="3860" spans="1:3" x14ac:dyDescent="0.25">
      <c r="A3860">
        <v>257.31700000000001</v>
      </c>
      <c r="B3860">
        <v>-225.471</v>
      </c>
      <c r="C3860">
        <v>4.1589999999999998</v>
      </c>
    </row>
    <row r="3861" spans="1:3" x14ac:dyDescent="0.25">
      <c r="A3861">
        <v>257.39100000000002</v>
      </c>
      <c r="B3861">
        <v>-225.50399999999999</v>
      </c>
      <c r="C3861">
        <v>4.16</v>
      </c>
    </row>
    <row r="3862" spans="1:3" x14ac:dyDescent="0.25">
      <c r="A3862">
        <v>257.44</v>
      </c>
      <c r="B3862">
        <v>-225.52199999999999</v>
      </c>
      <c r="C3862">
        <v>4.157</v>
      </c>
    </row>
    <row r="3863" spans="1:3" x14ac:dyDescent="0.25">
      <c r="A3863">
        <v>257.495</v>
      </c>
      <c r="B3863">
        <v>-225.601</v>
      </c>
      <c r="C3863">
        <v>4.1589999999999998</v>
      </c>
    </row>
    <row r="3864" spans="1:3" x14ac:dyDescent="0.25">
      <c r="A3864">
        <v>257.54500000000002</v>
      </c>
      <c r="B3864">
        <v>-225.958</v>
      </c>
      <c r="C3864">
        <v>4.16</v>
      </c>
    </row>
    <row r="3865" spans="1:3" x14ac:dyDescent="0.25">
      <c r="A3865">
        <v>257.59399999999999</v>
      </c>
      <c r="B3865">
        <v>-226.227</v>
      </c>
      <c r="C3865">
        <v>4.1589999999999998</v>
      </c>
    </row>
    <row r="3866" spans="1:3" x14ac:dyDescent="0.25">
      <c r="A3866">
        <v>257.64299999999997</v>
      </c>
      <c r="B3866">
        <v>-226.23400000000001</v>
      </c>
      <c r="C3866">
        <v>4.1589999999999998</v>
      </c>
    </row>
    <row r="3867" spans="1:3" x14ac:dyDescent="0.25">
      <c r="A3867">
        <v>257.70699999999999</v>
      </c>
      <c r="B3867">
        <v>-226.12899999999999</v>
      </c>
      <c r="C3867">
        <v>4.1589999999999998</v>
      </c>
    </row>
    <row r="3868" spans="1:3" x14ac:dyDescent="0.25">
      <c r="A3868">
        <v>257.75599999999997</v>
      </c>
      <c r="B3868">
        <v>-226.12799999999999</v>
      </c>
      <c r="C3868">
        <v>4.1589999999999998</v>
      </c>
    </row>
    <row r="3869" spans="1:3" x14ac:dyDescent="0.25">
      <c r="A3869">
        <v>257.80599999999998</v>
      </c>
      <c r="B3869">
        <v>-226.149</v>
      </c>
      <c r="C3869">
        <v>4.1589999999999998</v>
      </c>
    </row>
    <row r="3870" spans="1:3" x14ac:dyDescent="0.25">
      <c r="A3870">
        <v>257.85500000000002</v>
      </c>
      <c r="B3870">
        <v>-226</v>
      </c>
      <c r="C3870">
        <v>4.1589999999999998</v>
      </c>
    </row>
    <row r="3871" spans="1:3" x14ac:dyDescent="0.25">
      <c r="A3871">
        <v>257.94</v>
      </c>
      <c r="B3871">
        <v>-225.91300000000001</v>
      </c>
      <c r="C3871">
        <v>4.1589999999999998</v>
      </c>
    </row>
    <row r="3872" spans="1:3" x14ac:dyDescent="0.25">
      <c r="A3872">
        <v>257.99700000000001</v>
      </c>
      <c r="B3872">
        <v>-225.982</v>
      </c>
      <c r="C3872">
        <v>4.1589999999999998</v>
      </c>
    </row>
    <row r="3873" spans="1:3" x14ac:dyDescent="0.25">
      <c r="A3873">
        <v>258.04500000000002</v>
      </c>
      <c r="B3873">
        <v>-225.84899999999999</v>
      </c>
      <c r="C3873">
        <v>4.16</v>
      </c>
    </row>
    <row r="3874" spans="1:3" x14ac:dyDescent="0.25">
      <c r="A3874">
        <v>258.12299999999999</v>
      </c>
      <c r="B3874">
        <v>-225.80199999999999</v>
      </c>
      <c r="C3874">
        <v>4.1609999999999996</v>
      </c>
    </row>
    <row r="3875" spans="1:3" x14ac:dyDescent="0.25">
      <c r="A3875">
        <v>258.18099999999998</v>
      </c>
      <c r="B3875">
        <v>-225.82</v>
      </c>
      <c r="C3875">
        <v>4.1589999999999998</v>
      </c>
    </row>
    <row r="3876" spans="1:3" x14ac:dyDescent="0.25">
      <c r="A3876">
        <v>258.23</v>
      </c>
      <c r="B3876">
        <v>-225.68799999999999</v>
      </c>
      <c r="C3876">
        <v>4.1589999999999998</v>
      </c>
    </row>
    <row r="3877" spans="1:3" x14ac:dyDescent="0.25">
      <c r="A3877">
        <v>258.28199999999998</v>
      </c>
      <c r="B3877">
        <v>-225.7</v>
      </c>
      <c r="C3877">
        <v>4.1589999999999998</v>
      </c>
    </row>
    <row r="3878" spans="1:3" x14ac:dyDescent="0.25">
      <c r="A3878">
        <v>258.33199999999999</v>
      </c>
      <c r="B3878">
        <v>-225.38800000000001</v>
      </c>
      <c r="C3878">
        <v>4.1589999999999998</v>
      </c>
    </row>
    <row r="3879" spans="1:3" x14ac:dyDescent="0.25">
      <c r="A3879">
        <v>258.38099999999997</v>
      </c>
      <c r="B3879">
        <v>-225.58600000000001</v>
      </c>
      <c r="C3879">
        <v>4.1589999999999998</v>
      </c>
    </row>
    <row r="3880" spans="1:3" x14ac:dyDescent="0.25">
      <c r="A3880">
        <v>258.45600000000002</v>
      </c>
      <c r="B3880">
        <v>-225.471</v>
      </c>
      <c r="C3880">
        <v>4.1589999999999998</v>
      </c>
    </row>
    <row r="3881" spans="1:3" x14ac:dyDescent="0.25">
      <c r="A3881">
        <v>258.505</v>
      </c>
      <c r="B3881">
        <v>-225.50399999999999</v>
      </c>
      <c r="C3881">
        <v>4.16</v>
      </c>
    </row>
    <row r="3882" spans="1:3" x14ac:dyDescent="0.25">
      <c r="A3882">
        <v>258.55399999999997</v>
      </c>
      <c r="B3882">
        <v>-225.52199999999999</v>
      </c>
      <c r="C3882">
        <v>4.157</v>
      </c>
    </row>
    <row r="3883" spans="1:3" x14ac:dyDescent="0.25">
      <c r="A3883">
        <v>258.60300000000001</v>
      </c>
      <c r="B3883">
        <v>-225.50800000000001</v>
      </c>
      <c r="C3883">
        <v>4.1589999999999998</v>
      </c>
    </row>
    <row r="3884" spans="1:3" x14ac:dyDescent="0.25">
      <c r="A3884">
        <v>258.65199999999999</v>
      </c>
      <c r="B3884">
        <v>-225.48400000000001</v>
      </c>
      <c r="C3884">
        <v>4.1589999999999998</v>
      </c>
    </row>
    <row r="3885" spans="1:3" x14ac:dyDescent="0.25">
      <c r="A3885">
        <v>258.78399999999999</v>
      </c>
      <c r="B3885">
        <v>-225.50800000000001</v>
      </c>
      <c r="C3885">
        <v>4.1589999999999998</v>
      </c>
    </row>
    <row r="3886" spans="1:3" x14ac:dyDescent="0.25">
      <c r="A3886">
        <v>258.83499999999998</v>
      </c>
      <c r="B3886">
        <v>-225.35900000000001</v>
      </c>
      <c r="C3886">
        <v>4.1589999999999998</v>
      </c>
    </row>
    <row r="3887" spans="1:3" x14ac:dyDescent="0.25">
      <c r="A3887">
        <v>258.89</v>
      </c>
      <c r="B3887">
        <v>-225.285</v>
      </c>
      <c r="C3887">
        <v>4.1589999999999998</v>
      </c>
    </row>
    <row r="3888" spans="1:3" x14ac:dyDescent="0.25">
      <c r="A3888">
        <v>258.93900000000002</v>
      </c>
      <c r="B3888">
        <v>-224.827</v>
      </c>
      <c r="C3888">
        <v>4.1589999999999998</v>
      </c>
    </row>
    <row r="3889" spans="1:3" x14ac:dyDescent="0.25">
      <c r="A3889">
        <v>259.00700000000001</v>
      </c>
      <c r="B3889">
        <v>-225.19200000000001</v>
      </c>
      <c r="C3889">
        <v>4.1589999999999998</v>
      </c>
    </row>
    <row r="3890" spans="1:3" x14ac:dyDescent="0.25">
      <c r="A3890">
        <v>259.11399999999998</v>
      </c>
      <c r="B3890">
        <v>-225.203</v>
      </c>
      <c r="C3890">
        <v>4.1589999999999998</v>
      </c>
    </row>
    <row r="3891" spans="1:3" x14ac:dyDescent="0.25">
      <c r="A3891">
        <v>259.17399999999998</v>
      </c>
      <c r="B3891">
        <v>-225.12100000000001</v>
      </c>
      <c r="C3891">
        <v>4.1580000000000004</v>
      </c>
    </row>
    <row r="3892" spans="1:3" x14ac:dyDescent="0.25">
      <c r="A3892">
        <v>259.26100000000002</v>
      </c>
      <c r="B3892">
        <v>-224.98500000000001</v>
      </c>
      <c r="C3892">
        <v>4.1589999999999998</v>
      </c>
    </row>
    <row r="3893" spans="1:3" x14ac:dyDescent="0.25">
      <c r="A3893">
        <v>259.31</v>
      </c>
      <c r="B3893">
        <v>-225.20699999999999</v>
      </c>
      <c r="C3893">
        <v>4.16</v>
      </c>
    </row>
    <row r="3894" spans="1:3" x14ac:dyDescent="0.25">
      <c r="A3894">
        <v>259.358</v>
      </c>
      <c r="B3894">
        <v>-225.04900000000001</v>
      </c>
      <c r="C3894">
        <v>4.1589999999999998</v>
      </c>
    </row>
    <row r="3895" spans="1:3" x14ac:dyDescent="0.25">
      <c r="A3895">
        <v>259.40800000000002</v>
      </c>
      <c r="B3895">
        <v>-225.05500000000001</v>
      </c>
      <c r="C3895">
        <v>4.1589999999999998</v>
      </c>
    </row>
    <row r="3896" spans="1:3" x14ac:dyDescent="0.25">
      <c r="A3896">
        <v>259.596</v>
      </c>
      <c r="B3896">
        <v>-224.91499999999999</v>
      </c>
      <c r="C3896">
        <v>4.1589999999999998</v>
      </c>
    </row>
    <row r="3897" spans="1:3" x14ac:dyDescent="0.25">
      <c r="A3897">
        <v>259.64499999999998</v>
      </c>
      <c r="B3897">
        <v>-224.68799999999999</v>
      </c>
      <c r="C3897">
        <v>4.1589999999999998</v>
      </c>
    </row>
    <row r="3898" spans="1:3" x14ac:dyDescent="0.25">
      <c r="A3898">
        <v>259.69299999999998</v>
      </c>
      <c r="B3898">
        <v>-224.696</v>
      </c>
      <c r="C3898">
        <v>4.1589999999999998</v>
      </c>
    </row>
    <row r="3899" spans="1:3" x14ac:dyDescent="0.25">
      <c r="A3899">
        <v>259.74099999999999</v>
      </c>
      <c r="B3899">
        <v>-224.655</v>
      </c>
      <c r="C3899">
        <v>4.1589999999999998</v>
      </c>
    </row>
    <row r="3900" spans="1:3" x14ac:dyDescent="0.25">
      <c r="A3900">
        <v>259.8</v>
      </c>
      <c r="B3900">
        <v>-224.74199999999999</v>
      </c>
      <c r="C3900">
        <v>4.1589999999999998</v>
      </c>
    </row>
    <row r="3901" spans="1:3" x14ac:dyDescent="0.25">
      <c r="A3901">
        <v>259.85700000000003</v>
      </c>
      <c r="B3901">
        <v>-224.67599999999999</v>
      </c>
      <c r="C3901">
        <v>4.1609999999999996</v>
      </c>
    </row>
    <row r="3902" spans="1:3" x14ac:dyDescent="0.25">
      <c r="A3902">
        <v>259.911</v>
      </c>
      <c r="B3902">
        <v>-224.613</v>
      </c>
      <c r="C3902">
        <v>4.16</v>
      </c>
    </row>
    <row r="3903" spans="1:3" x14ac:dyDescent="0.25">
      <c r="A3903">
        <v>259.959</v>
      </c>
      <c r="B3903">
        <v>-224.589</v>
      </c>
      <c r="C3903">
        <v>4.16</v>
      </c>
    </row>
    <row r="3904" spans="1:3" x14ac:dyDescent="0.25">
      <c r="A3904">
        <v>260.01600000000002</v>
      </c>
      <c r="B3904">
        <v>-224.453</v>
      </c>
      <c r="C3904">
        <v>4.1589999999999998</v>
      </c>
    </row>
    <row r="3905" spans="1:3" x14ac:dyDescent="0.25">
      <c r="A3905">
        <v>260.06400000000002</v>
      </c>
      <c r="B3905">
        <v>-224.50200000000001</v>
      </c>
      <c r="C3905">
        <v>4.1589999999999998</v>
      </c>
    </row>
    <row r="3906" spans="1:3" x14ac:dyDescent="0.25">
      <c r="A3906">
        <v>260.13400000000001</v>
      </c>
      <c r="B3906">
        <v>-224.47300000000001</v>
      </c>
      <c r="C3906">
        <v>4.1589999999999998</v>
      </c>
    </row>
    <row r="3907" spans="1:3" x14ac:dyDescent="0.25">
      <c r="A3907">
        <v>260.18200000000002</v>
      </c>
      <c r="B3907">
        <v>-224.16900000000001</v>
      </c>
      <c r="C3907">
        <v>4.1589999999999998</v>
      </c>
    </row>
    <row r="3908" spans="1:3" x14ac:dyDescent="0.25">
      <c r="A3908">
        <v>260.23</v>
      </c>
      <c r="B3908">
        <v>-224.18600000000001</v>
      </c>
      <c r="C3908">
        <v>4.1589999999999998</v>
      </c>
    </row>
    <row r="3909" spans="1:3" x14ac:dyDescent="0.25">
      <c r="A3909">
        <v>260.35899999999998</v>
      </c>
      <c r="B3909">
        <v>-224.12100000000001</v>
      </c>
      <c r="C3909">
        <v>4.1589999999999998</v>
      </c>
    </row>
    <row r="3910" spans="1:3" x14ac:dyDescent="0.25">
      <c r="A3910">
        <v>260.41899999999998</v>
      </c>
      <c r="B3910">
        <v>-224.24199999999999</v>
      </c>
      <c r="C3910">
        <v>4.1580000000000004</v>
      </c>
    </row>
    <row r="3911" spans="1:3" x14ac:dyDescent="0.25">
      <c r="A3911">
        <v>260.48599999999999</v>
      </c>
      <c r="B3911">
        <v>-224.24299999999999</v>
      </c>
      <c r="C3911">
        <v>4.1609999999999996</v>
      </c>
    </row>
    <row r="3912" spans="1:3" x14ac:dyDescent="0.25">
      <c r="A3912">
        <v>260.54300000000001</v>
      </c>
      <c r="B3912">
        <v>-224.08099999999999</v>
      </c>
      <c r="C3912">
        <v>4.1589999999999998</v>
      </c>
    </row>
    <row r="3913" spans="1:3" x14ac:dyDescent="0.25">
      <c r="A3913">
        <v>260.59199999999998</v>
      </c>
      <c r="B3913">
        <v>-224.05099999999999</v>
      </c>
      <c r="C3913">
        <v>4.1609999999999996</v>
      </c>
    </row>
    <row r="3914" spans="1:3" x14ac:dyDescent="0.25">
      <c r="A3914">
        <v>260.64100000000002</v>
      </c>
      <c r="B3914">
        <v>-224.10499999999999</v>
      </c>
      <c r="C3914">
        <v>4.1589999999999998</v>
      </c>
    </row>
    <row r="3915" spans="1:3" x14ac:dyDescent="0.25">
      <c r="A3915">
        <v>260.721</v>
      </c>
      <c r="B3915">
        <v>-224.14699999999999</v>
      </c>
      <c r="C3915">
        <v>4.1589999999999998</v>
      </c>
    </row>
    <row r="3916" spans="1:3" x14ac:dyDescent="0.25">
      <c r="A3916">
        <v>260.79300000000001</v>
      </c>
      <c r="B3916">
        <v>-224.18600000000001</v>
      </c>
      <c r="C3916">
        <v>4.1589999999999998</v>
      </c>
    </row>
    <row r="3917" spans="1:3" x14ac:dyDescent="0.25">
      <c r="A3917">
        <v>260.88400000000001</v>
      </c>
      <c r="B3917">
        <v>-223.92599999999999</v>
      </c>
      <c r="C3917">
        <v>4.1589999999999998</v>
      </c>
    </row>
    <row r="3918" spans="1:3" x14ac:dyDescent="0.25">
      <c r="A3918">
        <v>260.93200000000002</v>
      </c>
      <c r="B3918">
        <v>-224.41300000000001</v>
      </c>
      <c r="C3918">
        <v>4.1589999999999998</v>
      </c>
    </row>
    <row r="3919" spans="1:3" x14ac:dyDescent="0.25">
      <c r="A3919">
        <v>260.98</v>
      </c>
      <c r="B3919">
        <v>-224.655</v>
      </c>
      <c r="C3919">
        <v>4.1589999999999998</v>
      </c>
    </row>
    <row r="3920" spans="1:3" x14ac:dyDescent="0.25">
      <c r="A3920">
        <v>261.029</v>
      </c>
      <c r="B3920">
        <v>-224.74199999999999</v>
      </c>
      <c r="C3920">
        <v>4.1589999999999998</v>
      </c>
    </row>
    <row r="3921" spans="1:3" x14ac:dyDescent="0.25">
      <c r="A3921">
        <v>261.08800000000002</v>
      </c>
      <c r="B3921">
        <v>-224.67599999999999</v>
      </c>
      <c r="C3921">
        <v>4.1609999999999996</v>
      </c>
    </row>
    <row r="3922" spans="1:3" x14ac:dyDescent="0.25">
      <c r="A3922">
        <v>261.16300000000001</v>
      </c>
      <c r="B3922">
        <v>-224.613</v>
      </c>
      <c r="C3922">
        <v>4.16</v>
      </c>
    </row>
    <row r="3923" spans="1:3" x14ac:dyDescent="0.25">
      <c r="A3923">
        <v>261.21100000000001</v>
      </c>
      <c r="B3923">
        <v>-224.589</v>
      </c>
      <c r="C3923">
        <v>4.16</v>
      </c>
    </row>
    <row r="3924" spans="1:3" x14ac:dyDescent="0.25">
      <c r="A3924">
        <v>261.28399999999999</v>
      </c>
      <c r="B3924">
        <v>-224.453</v>
      </c>
      <c r="C3924">
        <v>4.1589999999999998</v>
      </c>
    </row>
    <row r="3925" spans="1:3" x14ac:dyDescent="0.25">
      <c r="A3925">
        <v>261.334</v>
      </c>
      <c r="B3925">
        <v>-224.50200000000001</v>
      </c>
      <c r="C3925">
        <v>4.1589999999999998</v>
      </c>
    </row>
    <row r="3926" spans="1:3" x14ac:dyDescent="0.25">
      <c r="A3926">
        <v>261.38299999999998</v>
      </c>
      <c r="B3926">
        <v>-224.47300000000001</v>
      </c>
      <c r="C3926">
        <v>4.1589999999999998</v>
      </c>
    </row>
    <row r="3927" spans="1:3" x14ac:dyDescent="0.25">
      <c r="A3927">
        <v>261.48200000000003</v>
      </c>
      <c r="B3927">
        <v>-224.16900000000001</v>
      </c>
      <c r="C3927">
        <v>4.1589999999999998</v>
      </c>
    </row>
    <row r="3928" spans="1:3" x14ac:dyDescent="0.25">
      <c r="A3928">
        <v>261.53100000000001</v>
      </c>
      <c r="B3928">
        <v>-224.18600000000001</v>
      </c>
      <c r="C3928">
        <v>4.1589999999999998</v>
      </c>
    </row>
    <row r="3929" spans="1:3" x14ac:dyDescent="0.25">
      <c r="A3929">
        <v>261.58</v>
      </c>
      <c r="B3929">
        <v>-224.12100000000001</v>
      </c>
      <c r="C3929">
        <v>4.1589999999999998</v>
      </c>
    </row>
    <row r="3930" spans="1:3" x14ac:dyDescent="0.25">
      <c r="A3930">
        <v>261.62900000000002</v>
      </c>
      <c r="B3930">
        <v>-224.24199999999999</v>
      </c>
      <c r="C3930">
        <v>4.1580000000000004</v>
      </c>
    </row>
    <row r="3931" spans="1:3" x14ac:dyDescent="0.25">
      <c r="A3931">
        <v>261.68799999999999</v>
      </c>
      <c r="B3931">
        <v>-224.24299999999999</v>
      </c>
      <c r="C3931">
        <v>4.1609999999999996</v>
      </c>
    </row>
    <row r="3932" spans="1:3" x14ac:dyDescent="0.25">
      <c r="A3932">
        <v>261.74799999999999</v>
      </c>
      <c r="B3932">
        <v>-224.08099999999999</v>
      </c>
      <c r="C3932">
        <v>4.1589999999999998</v>
      </c>
    </row>
    <row r="3933" spans="1:3" x14ac:dyDescent="0.25">
      <c r="A3933">
        <v>261.79599999999999</v>
      </c>
      <c r="B3933">
        <v>-224.05099999999999</v>
      </c>
      <c r="C3933">
        <v>4.1609999999999996</v>
      </c>
    </row>
    <row r="3934" spans="1:3" x14ac:dyDescent="0.25">
      <c r="A3934">
        <v>261.846</v>
      </c>
      <c r="B3934">
        <v>-224.10499999999999</v>
      </c>
      <c r="C3934">
        <v>4.1589999999999998</v>
      </c>
    </row>
    <row r="3935" spans="1:3" x14ac:dyDescent="0.25">
      <c r="A3935">
        <v>261.91300000000001</v>
      </c>
      <c r="B3935">
        <v>-224.14699999999999</v>
      </c>
      <c r="C3935">
        <v>4.1589999999999998</v>
      </c>
    </row>
    <row r="3936" spans="1:3" x14ac:dyDescent="0.25">
      <c r="A3936">
        <v>261.97300000000001</v>
      </c>
      <c r="B3936">
        <v>-224.08500000000001</v>
      </c>
      <c r="C3936">
        <v>4.1589999999999998</v>
      </c>
    </row>
    <row r="3937" spans="1:3" x14ac:dyDescent="0.25">
      <c r="A3937">
        <v>262.02100000000002</v>
      </c>
      <c r="B3937">
        <v>-223.79</v>
      </c>
      <c r="C3937">
        <v>4.1589999999999998</v>
      </c>
    </row>
    <row r="3938" spans="1:3" x14ac:dyDescent="0.25">
      <c r="A3938">
        <v>262.07100000000003</v>
      </c>
      <c r="B3938">
        <v>-223.76400000000001</v>
      </c>
      <c r="C3938">
        <v>4.1589999999999998</v>
      </c>
    </row>
    <row r="3939" spans="1:3" x14ac:dyDescent="0.25">
      <c r="A3939">
        <v>262.12</v>
      </c>
      <c r="B3939">
        <v>-223.596</v>
      </c>
      <c r="C3939">
        <v>4.1589999999999998</v>
      </c>
    </row>
    <row r="3940" spans="1:3" x14ac:dyDescent="0.25">
      <c r="A3940">
        <v>262.16899999999998</v>
      </c>
      <c r="B3940">
        <v>-223.684</v>
      </c>
      <c r="C3940">
        <v>4.16</v>
      </c>
    </row>
    <row r="3941" spans="1:3" x14ac:dyDescent="0.25">
      <c r="A3941">
        <v>262.21800000000002</v>
      </c>
      <c r="B3941">
        <v>-223.49299999999999</v>
      </c>
      <c r="C3941">
        <v>4.1619999999999999</v>
      </c>
    </row>
    <row r="3942" spans="1:3" x14ac:dyDescent="0.25">
      <c r="A3942">
        <v>262.28500000000003</v>
      </c>
      <c r="B3942">
        <v>-223.608</v>
      </c>
      <c r="C3942">
        <v>4.1580000000000004</v>
      </c>
    </row>
    <row r="3943" spans="1:3" x14ac:dyDescent="0.25">
      <c r="A3943">
        <v>262.33499999999998</v>
      </c>
      <c r="B3943">
        <v>-223.60900000000001</v>
      </c>
      <c r="C3943">
        <v>4.16</v>
      </c>
    </row>
    <row r="3944" spans="1:3" x14ac:dyDescent="0.25">
      <c r="A3944">
        <v>262.38600000000002</v>
      </c>
      <c r="B3944">
        <v>-223.48099999999999</v>
      </c>
      <c r="C3944">
        <v>4.1589999999999998</v>
      </c>
    </row>
    <row r="3945" spans="1:3" x14ac:dyDescent="0.25">
      <c r="A3945">
        <v>262.43599999999998</v>
      </c>
      <c r="B3945">
        <v>-223.50800000000001</v>
      </c>
      <c r="C3945">
        <v>4.1589999999999998</v>
      </c>
    </row>
    <row r="3946" spans="1:3" x14ac:dyDescent="0.25">
      <c r="A3946">
        <v>262.48599999999999</v>
      </c>
      <c r="B3946">
        <v>-223.38800000000001</v>
      </c>
      <c r="C3946">
        <v>4.1589999999999998</v>
      </c>
    </row>
    <row r="3947" spans="1:3" x14ac:dyDescent="0.25">
      <c r="A3947">
        <v>262.55799999999999</v>
      </c>
      <c r="B3947">
        <v>-223.39500000000001</v>
      </c>
      <c r="C3947">
        <v>4.1589999999999998</v>
      </c>
    </row>
    <row r="3948" spans="1:3" x14ac:dyDescent="0.25">
      <c r="A3948">
        <v>262.60700000000003</v>
      </c>
      <c r="B3948">
        <v>-223.376</v>
      </c>
      <c r="C3948">
        <v>4.1589999999999998</v>
      </c>
    </row>
    <row r="3949" spans="1:3" x14ac:dyDescent="0.25">
      <c r="A3949">
        <v>262.69499999999999</v>
      </c>
      <c r="B3949">
        <v>-223.30699999999999</v>
      </c>
      <c r="C3949">
        <v>4.1589999999999998</v>
      </c>
    </row>
    <row r="3950" spans="1:3" x14ac:dyDescent="0.25">
      <c r="A3950">
        <v>262.77800000000002</v>
      </c>
      <c r="B3950">
        <v>-223.22399999999999</v>
      </c>
      <c r="C3950">
        <v>4.1580000000000004</v>
      </c>
    </row>
    <row r="3951" spans="1:3" x14ac:dyDescent="0.25">
      <c r="A3951">
        <v>262.90100000000001</v>
      </c>
      <c r="B3951">
        <v>-223.286</v>
      </c>
      <c r="C3951">
        <v>4.1589999999999998</v>
      </c>
    </row>
    <row r="3952" spans="1:3" x14ac:dyDescent="0.25">
      <c r="A3952">
        <v>262.95</v>
      </c>
      <c r="B3952">
        <v>-223.20400000000001</v>
      </c>
      <c r="C3952">
        <v>4.1589999999999998</v>
      </c>
    </row>
    <row r="3953" spans="1:3" x14ac:dyDescent="0.25">
      <c r="A3953">
        <v>263.02300000000002</v>
      </c>
      <c r="B3953">
        <v>-223.24799999999999</v>
      </c>
      <c r="C3953">
        <v>4.1580000000000004</v>
      </c>
    </row>
    <row r="3954" spans="1:3" x14ac:dyDescent="0.25">
      <c r="A3954">
        <v>263.07100000000003</v>
      </c>
      <c r="B3954">
        <v>-223.15700000000001</v>
      </c>
      <c r="C3954">
        <v>4.1589999999999998</v>
      </c>
    </row>
    <row r="3955" spans="1:3" x14ac:dyDescent="0.25">
      <c r="A3955">
        <v>263.12</v>
      </c>
      <c r="B3955">
        <v>-223.126</v>
      </c>
      <c r="C3955">
        <v>4.1589999999999998</v>
      </c>
    </row>
    <row r="3956" spans="1:3" x14ac:dyDescent="0.25">
      <c r="A3956">
        <v>263.16899999999998</v>
      </c>
      <c r="B3956">
        <v>-222.89500000000001</v>
      </c>
      <c r="C3956">
        <v>4.1589999999999998</v>
      </c>
    </row>
    <row r="3957" spans="1:3" x14ac:dyDescent="0.25">
      <c r="A3957">
        <v>263.25299999999999</v>
      </c>
      <c r="B3957">
        <v>-222.958</v>
      </c>
      <c r="C3957">
        <v>4.1589999999999998</v>
      </c>
    </row>
    <row r="3958" spans="1:3" x14ac:dyDescent="0.25">
      <c r="A3958">
        <v>263.303</v>
      </c>
      <c r="B3958">
        <v>-222.92500000000001</v>
      </c>
      <c r="C3958">
        <v>4.1589999999999998</v>
      </c>
    </row>
    <row r="3959" spans="1:3" x14ac:dyDescent="0.25">
      <c r="A3959">
        <v>263.36200000000002</v>
      </c>
      <c r="B3959">
        <v>-222.90600000000001</v>
      </c>
      <c r="C3959">
        <v>4.1589999999999998</v>
      </c>
    </row>
    <row r="3960" spans="1:3" x14ac:dyDescent="0.25">
      <c r="A3960">
        <v>263.411</v>
      </c>
      <c r="B3960">
        <v>-222.916</v>
      </c>
      <c r="C3960">
        <v>4.1609999999999996</v>
      </c>
    </row>
    <row r="3961" spans="1:3" x14ac:dyDescent="0.25">
      <c r="A3961">
        <v>263.459</v>
      </c>
      <c r="B3961">
        <v>-222.84899999999999</v>
      </c>
      <c r="C3961">
        <v>4.16</v>
      </c>
    </row>
    <row r="3962" spans="1:3" x14ac:dyDescent="0.25">
      <c r="A3962">
        <v>263.51600000000002</v>
      </c>
      <c r="B3962">
        <v>-222.905</v>
      </c>
      <c r="C3962">
        <v>4.16</v>
      </c>
    </row>
    <row r="3963" spans="1:3" x14ac:dyDescent="0.25">
      <c r="A3963">
        <v>263.565</v>
      </c>
      <c r="B3963">
        <v>-222.89599999999999</v>
      </c>
      <c r="C3963">
        <v>4.1589999999999998</v>
      </c>
    </row>
    <row r="3964" spans="1:3" x14ac:dyDescent="0.25">
      <c r="A3964">
        <v>263.64499999999998</v>
      </c>
      <c r="B3964">
        <v>-222.64</v>
      </c>
      <c r="C3964">
        <v>4.1589999999999998</v>
      </c>
    </row>
    <row r="3965" spans="1:3" x14ac:dyDescent="0.25">
      <c r="A3965">
        <v>263.70100000000002</v>
      </c>
      <c r="B3965">
        <v>-222.68600000000001</v>
      </c>
      <c r="C3965">
        <v>4.1589999999999998</v>
      </c>
    </row>
    <row r="3966" spans="1:3" x14ac:dyDescent="0.25">
      <c r="A3966">
        <v>263.75</v>
      </c>
      <c r="B3966">
        <v>-222.898</v>
      </c>
      <c r="C3966">
        <v>4.1589999999999998</v>
      </c>
    </row>
    <row r="3967" spans="1:3" x14ac:dyDescent="0.25">
      <c r="A3967">
        <v>263.79899999999998</v>
      </c>
      <c r="B3967">
        <v>-223.39500000000001</v>
      </c>
      <c r="C3967">
        <v>4.1589999999999998</v>
      </c>
    </row>
    <row r="3968" spans="1:3" x14ac:dyDescent="0.25">
      <c r="A3968">
        <v>263.84800000000001</v>
      </c>
      <c r="B3968">
        <v>-223.376</v>
      </c>
      <c r="C3968">
        <v>4.1589999999999998</v>
      </c>
    </row>
    <row r="3969" spans="1:3" x14ac:dyDescent="0.25">
      <c r="A3969">
        <v>263.91500000000002</v>
      </c>
      <c r="B3969">
        <v>-223.30699999999999</v>
      </c>
      <c r="C3969">
        <v>4.1589999999999998</v>
      </c>
    </row>
    <row r="3970" spans="1:3" x14ac:dyDescent="0.25">
      <c r="A3970">
        <v>263.98500000000001</v>
      </c>
      <c r="B3970">
        <v>-223.22399999999999</v>
      </c>
      <c r="C3970">
        <v>4.1580000000000004</v>
      </c>
    </row>
    <row r="3971" spans="1:3" x14ac:dyDescent="0.25">
      <c r="A3971">
        <v>264.03399999999999</v>
      </c>
      <c r="B3971">
        <v>-223.286</v>
      </c>
      <c r="C3971">
        <v>4.1589999999999998</v>
      </c>
    </row>
    <row r="3972" spans="1:3" x14ac:dyDescent="0.25">
      <c r="A3972">
        <v>264.08300000000003</v>
      </c>
      <c r="B3972">
        <v>-223.20400000000001</v>
      </c>
      <c r="C3972">
        <v>4.1589999999999998</v>
      </c>
    </row>
    <row r="3973" spans="1:3" x14ac:dyDescent="0.25">
      <c r="A3973">
        <v>264.13200000000001</v>
      </c>
      <c r="B3973">
        <v>-223.24799999999999</v>
      </c>
      <c r="C3973">
        <v>4.1580000000000004</v>
      </c>
    </row>
    <row r="3974" spans="1:3" x14ac:dyDescent="0.25">
      <c r="A3974">
        <v>264.18</v>
      </c>
      <c r="B3974">
        <v>-223.15700000000001</v>
      </c>
      <c r="C3974">
        <v>4.1589999999999998</v>
      </c>
    </row>
    <row r="3975" spans="1:3" x14ac:dyDescent="0.25">
      <c r="A3975">
        <v>264.22899999999998</v>
      </c>
      <c r="B3975">
        <v>-223.126</v>
      </c>
      <c r="C3975">
        <v>4.1589999999999998</v>
      </c>
    </row>
    <row r="3976" spans="1:3" x14ac:dyDescent="0.25">
      <c r="A3976">
        <v>264.291</v>
      </c>
      <c r="B3976">
        <v>-222.89500000000001</v>
      </c>
      <c r="C3976">
        <v>4.1589999999999998</v>
      </c>
    </row>
    <row r="3977" spans="1:3" x14ac:dyDescent="0.25">
      <c r="A3977">
        <v>264.339</v>
      </c>
      <c r="B3977">
        <v>-222.958</v>
      </c>
      <c r="C3977">
        <v>4.1589999999999998</v>
      </c>
    </row>
    <row r="3978" spans="1:3" x14ac:dyDescent="0.25">
      <c r="A3978">
        <v>264.38799999999998</v>
      </c>
      <c r="B3978">
        <v>-222.92500000000001</v>
      </c>
      <c r="C3978">
        <v>4.1589999999999998</v>
      </c>
    </row>
    <row r="3979" spans="1:3" x14ac:dyDescent="0.25">
      <c r="A3979">
        <v>264.44099999999997</v>
      </c>
      <c r="B3979">
        <v>-222.90600000000001</v>
      </c>
      <c r="C3979">
        <v>4.1589999999999998</v>
      </c>
    </row>
    <row r="3980" spans="1:3" x14ac:dyDescent="0.25">
      <c r="A3980">
        <v>264.48899999999998</v>
      </c>
      <c r="B3980">
        <v>-222.916</v>
      </c>
      <c r="C3980">
        <v>4.1609999999999996</v>
      </c>
    </row>
    <row r="3981" spans="1:3" x14ac:dyDescent="0.25">
      <c r="A3981">
        <v>264.53699999999998</v>
      </c>
      <c r="B3981">
        <v>-222.84899999999999</v>
      </c>
      <c r="C3981">
        <v>4.16</v>
      </c>
    </row>
    <row r="3982" spans="1:3" x14ac:dyDescent="0.25">
      <c r="A3982">
        <v>264.58699999999999</v>
      </c>
      <c r="B3982">
        <v>-222.905</v>
      </c>
      <c r="C3982">
        <v>4.16</v>
      </c>
    </row>
    <row r="3983" spans="1:3" x14ac:dyDescent="0.25">
      <c r="A3983">
        <v>264.63600000000002</v>
      </c>
      <c r="B3983">
        <v>-222.89599999999999</v>
      </c>
      <c r="C3983">
        <v>4.1589999999999998</v>
      </c>
    </row>
    <row r="3984" spans="1:3" x14ac:dyDescent="0.25">
      <c r="A3984">
        <v>264.685</v>
      </c>
      <c r="B3984">
        <v>-222.64</v>
      </c>
      <c r="C3984">
        <v>4.1589999999999998</v>
      </c>
    </row>
    <row r="3985" spans="1:3" x14ac:dyDescent="0.25">
      <c r="A3985">
        <v>264.74200000000002</v>
      </c>
      <c r="B3985">
        <v>-222.65299999999999</v>
      </c>
      <c r="C3985">
        <v>4.1589999999999998</v>
      </c>
    </row>
    <row r="3986" spans="1:3" x14ac:dyDescent="0.25">
      <c r="A3986">
        <v>264.79000000000002</v>
      </c>
      <c r="B3986">
        <v>-222.471</v>
      </c>
      <c r="C3986">
        <v>4.1589999999999998</v>
      </c>
    </row>
    <row r="3987" spans="1:3" x14ac:dyDescent="0.25">
      <c r="A3987">
        <v>264.83800000000002</v>
      </c>
      <c r="B3987">
        <v>-222.54599999999999</v>
      </c>
      <c r="C3987">
        <v>4.1589999999999998</v>
      </c>
    </row>
    <row r="3988" spans="1:3" x14ac:dyDescent="0.25">
      <c r="A3988">
        <v>264.887</v>
      </c>
      <c r="B3988">
        <v>-222.602</v>
      </c>
      <c r="C3988">
        <v>4.1589999999999998</v>
      </c>
    </row>
    <row r="3989" spans="1:3" x14ac:dyDescent="0.25">
      <c r="A3989">
        <v>264.94</v>
      </c>
      <c r="B3989">
        <v>-222.61699999999999</v>
      </c>
      <c r="C3989">
        <v>4.1580000000000004</v>
      </c>
    </row>
    <row r="3990" spans="1:3" x14ac:dyDescent="0.25">
      <c r="A3990">
        <v>264.988</v>
      </c>
      <c r="B3990">
        <v>-222.54300000000001</v>
      </c>
      <c r="C3990">
        <v>4.1580000000000004</v>
      </c>
    </row>
    <row r="3991" spans="1:3" x14ac:dyDescent="0.25">
      <c r="A3991">
        <v>265.03699999999998</v>
      </c>
      <c r="B3991">
        <v>-222.392</v>
      </c>
      <c r="C3991">
        <v>4.1580000000000004</v>
      </c>
    </row>
    <row r="3992" spans="1:3" x14ac:dyDescent="0.25">
      <c r="A3992">
        <v>265.08600000000001</v>
      </c>
      <c r="B3992">
        <v>-222.453</v>
      </c>
      <c r="C3992">
        <v>4.157</v>
      </c>
    </row>
    <row r="3993" spans="1:3" x14ac:dyDescent="0.25">
      <c r="A3993">
        <v>265.18599999999998</v>
      </c>
      <c r="B3993">
        <v>-222.39699999999999</v>
      </c>
      <c r="C3993">
        <v>4.16</v>
      </c>
    </row>
    <row r="3994" spans="1:3" x14ac:dyDescent="0.25">
      <c r="A3994">
        <v>265.23500000000001</v>
      </c>
      <c r="B3994">
        <v>-222.30099999999999</v>
      </c>
      <c r="C3994">
        <v>4.1589999999999998</v>
      </c>
    </row>
    <row r="3995" spans="1:3" x14ac:dyDescent="0.25">
      <c r="A3995">
        <v>265.28399999999999</v>
      </c>
      <c r="B3995">
        <v>-222.35599999999999</v>
      </c>
      <c r="C3995">
        <v>4.1589999999999998</v>
      </c>
    </row>
    <row r="3996" spans="1:3" x14ac:dyDescent="0.25">
      <c r="A3996">
        <v>265.33300000000003</v>
      </c>
      <c r="B3996">
        <v>-222.18899999999999</v>
      </c>
      <c r="C3996">
        <v>4.1589999999999998</v>
      </c>
    </row>
    <row r="3997" spans="1:3" x14ac:dyDescent="0.25">
      <c r="A3997">
        <v>265.38299999999998</v>
      </c>
      <c r="B3997">
        <v>-222.22499999999999</v>
      </c>
      <c r="C3997">
        <v>4.1589999999999998</v>
      </c>
    </row>
    <row r="3998" spans="1:3" x14ac:dyDescent="0.25">
      <c r="A3998">
        <v>265.43700000000001</v>
      </c>
      <c r="B3998">
        <v>-222.12799999999999</v>
      </c>
      <c r="C3998">
        <v>4.1589999999999998</v>
      </c>
    </row>
    <row r="3999" spans="1:3" x14ac:dyDescent="0.25">
      <c r="A3999">
        <v>265.48599999999999</v>
      </c>
      <c r="B3999">
        <v>-222.05600000000001</v>
      </c>
      <c r="C3999">
        <v>4.1589999999999998</v>
      </c>
    </row>
    <row r="4000" spans="1:3" x14ac:dyDescent="0.25">
      <c r="A4000">
        <v>265.536</v>
      </c>
      <c r="B4000">
        <v>-222.00700000000001</v>
      </c>
      <c r="C4000">
        <v>4.1609999999999996</v>
      </c>
    </row>
    <row r="4001" spans="1:3" x14ac:dyDescent="0.25">
      <c r="A4001">
        <v>265.60599999999999</v>
      </c>
      <c r="B4001">
        <v>-222.072</v>
      </c>
      <c r="C4001">
        <v>4.1589999999999998</v>
      </c>
    </row>
    <row r="4002" spans="1:3" x14ac:dyDescent="0.25">
      <c r="A4002">
        <v>265.65600000000001</v>
      </c>
      <c r="B4002">
        <v>-221.947</v>
      </c>
      <c r="C4002">
        <v>4.1589999999999998</v>
      </c>
    </row>
    <row r="4003" spans="1:3" x14ac:dyDescent="0.25">
      <c r="A4003">
        <v>265.70499999999998</v>
      </c>
      <c r="B4003">
        <v>-221.995</v>
      </c>
      <c r="C4003">
        <v>4.1589999999999998</v>
      </c>
    </row>
    <row r="4004" spans="1:3" x14ac:dyDescent="0.25">
      <c r="A4004">
        <v>265.76900000000001</v>
      </c>
      <c r="B4004">
        <v>-221.98</v>
      </c>
      <c r="C4004">
        <v>4.1589999999999998</v>
      </c>
    </row>
    <row r="4005" spans="1:3" x14ac:dyDescent="0.25">
      <c r="A4005">
        <v>265.82600000000002</v>
      </c>
      <c r="B4005">
        <v>-222.03200000000001</v>
      </c>
      <c r="C4005">
        <v>4.1589999999999998</v>
      </c>
    </row>
    <row r="4006" spans="1:3" x14ac:dyDescent="0.25">
      <c r="A4006">
        <v>265.875</v>
      </c>
      <c r="B4006">
        <v>-221.46299999999999</v>
      </c>
      <c r="C4006">
        <v>4.1589999999999998</v>
      </c>
    </row>
    <row r="4007" spans="1:3" x14ac:dyDescent="0.25">
      <c r="A4007">
        <v>265.92399999999998</v>
      </c>
      <c r="B4007">
        <v>-221.911</v>
      </c>
      <c r="C4007">
        <v>4.1589999999999998</v>
      </c>
    </row>
    <row r="4008" spans="1:3" x14ac:dyDescent="0.25">
      <c r="A4008">
        <v>266.02300000000002</v>
      </c>
      <c r="B4008">
        <v>-221.959</v>
      </c>
      <c r="C4008">
        <v>4.1589999999999998</v>
      </c>
    </row>
    <row r="4009" spans="1:3" x14ac:dyDescent="0.25">
      <c r="A4009">
        <v>266.18400000000003</v>
      </c>
      <c r="B4009">
        <v>-221.88</v>
      </c>
      <c r="C4009">
        <v>4.1589999999999998</v>
      </c>
    </row>
    <row r="4010" spans="1:3" x14ac:dyDescent="0.25">
      <c r="A4010">
        <v>266.36900000000003</v>
      </c>
      <c r="B4010">
        <v>-221.85300000000001</v>
      </c>
      <c r="C4010">
        <v>4.157</v>
      </c>
    </row>
    <row r="4011" spans="1:3" x14ac:dyDescent="0.25">
      <c r="A4011">
        <v>266.42</v>
      </c>
      <c r="B4011">
        <v>-221.94800000000001</v>
      </c>
      <c r="C4011">
        <v>4.1589999999999998</v>
      </c>
    </row>
    <row r="4012" spans="1:3" x14ac:dyDescent="0.25">
      <c r="A4012">
        <v>266.46899999999999</v>
      </c>
      <c r="B4012">
        <v>-221.83099999999999</v>
      </c>
      <c r="C4012">
        <v>4.1589999999999998</v>
      </c>
    </row>
    <row r="4013" spans="1:3" x14ac:dyDescent="0.25">
      <c r="A4013">
        <v>266.53300000000002</v>
      </c>
      <c r="B4013">
        <v>-221.583</v>
      </c>
      <c r="C4013">
        <v>4.1589999999999998</v>
      </c>
    </row>
    <row r="4014" spans="1:3" x14ac:dyDescent="0.25">
      <c r="A4014">
        <v>266.60599999999999</v>
      </c>
      <c r="B4014">
        <v>-221.66399999999999</v>
      </c>
      <c r="C4014">
        <v>4.1589999999999998</v>
      </c>
    </row>
    <row r="4015" spans="1:3" x14ac:dyDescent="0.25">
      <c r="A4015">
        <v>266.654</v>
      </c>
      <c r="B4015">
        <v>-222.02699999999999</v>
      </c>
      <c r="C4015">
        <v>4.1589999999999998</v>
      </c>
    </row>
    <row r="4016" spans="1:3" x14ac:dyDescent="0.25">
      <c r="A4016">
        <v>266.74900000000002</v>
      </c>
      <c r="B4016">
        <v>-221.84100000000001</v>
      </c>
      <c r="C4016">
        <v>4.1589999999999998</v>
      </c>
    </row>
    <row r="4017" spans="1:3" x14ac:dyDescent="0.25">
      <c r="A4017">
        <v>266.822</v>
      </c>
      <c r="B4017">
        <v>-221.81299999999999</v>
      </c>
      <c r="C4017">
        <v>4.1589999999999998</v>
      </c>
    </row>
    <row r="4018" spans="1:3" x14ac:dyDescent="0.25">
      <c r="A4018">
        <v>266.87</v>
      </c>
      <c r="B4018">
        <v>-222.12799999999999</v>
      </c>
      <c r="C4018">
        <v>4.1589999999999998</v>
      </c>
    </row>
    <row r="4019" spans="1:3" x14ac:dyDescent="0.25">
      <c r="A4019">
        <v>266.94</v>
      </c>
      <c r="B4019">
        <v>-222.05600000000001</v>
      </c>
      <c r="C4019">
        <v>4.1589999999999998</v>
      </c>
    </row>
    <row r="4020" spans="1:3" x14ac:dyDescent="0.25">
      <c r="A4020">
        <v>267.03100000000001</v>
      </c>
      <c r="B4020">
        <v>-222.00700000000001</v>
      </c>
      <c r="C4020">
        <v>4.1609999999999996</v>
      </c>
    </row>
    <row r="4021" spans="1:3" x14ac:dyDescent="0.25">
      <c r="A4021">
        <v>267.07900000000001</v>
      </c>
      <c r="B4021">
        <v>-222.072</v>
      </c>
      <c r="C4021">
        <v>4.1589999999999998</v>
      </c>
    </row>
    <row r="4022" spans="1:3" x14ac:dyDescent="0.25">
      <c r="A4022">
        <v>267.12799999999999</v>
      </c>
      <c r="B4022">
        <v>-221.947</v>
      </c>
      <c r="C4022">
        <v>4.1589999999999998</v>
      </c>
    </row>
    <row r="4023" spans="1:3" x14ac:dyDescent="0.25">
      <c r="A4023">
        <v>267.17700000000002</v>
      </c>
      <c r="B4023">
        <v>-221.995</v>
      </c>
      <c r="C4023">
        <v>4.1589999999999998</v>
      </c>
    </row>
    <row r="4024" spans="1:3" x14ac:dyDescent="0.25">
      <c r="A4024">
        <v>267.23899999999998</v>
      </c>
      <c r="B4024">
        <v>-221.98</v>
      </c>
      <c r="C4024">
        <v>4.1589999999999998</v>
      </c>
    </row>
    <row r="4025" spans="1:3" x14ac:dyDescent="0.25">
      <c r="A4025">
        <v>267.28800000000001</v>
      </c>
      <c r="B4025">
        <v>-222.03200000000001</v>
      </c>
      <c r="C4025">
        <v>4.1589999999999998</v>
      </c>
    </row>
    <row r="4026" spans="1:3" x14ac:dyDescent="0.25">
      <c r="A4026">
        <v>267.33699999999999</v>
      </c>
      <c r="B4026">
        <v>-221.46299999999999</v>
      </c>
      <c r="C4026">
        <v>4.1589999999999998</v>
      </c>
    </row>
    <row r="4027" spans="1:3" x14ac:dyDescent="0.25">
      <c r="A4027">
        <v>267.38600000000002</v>
      </c>
      <c r="B4027">
        <v>-221.911</v>
      </c>
      <c r="C4027">
        <v>4.1589999999999998</v>
      </c>
    </row>
    <row r="4028" spans="1:3" x14ac:dyDescent="0.25">
      <c r="A4028">
        <v>267.47500000000002</v>
      </c>
      <c r="B4028">
        <v>-221.959</v>
      </c>
      <c r="C4028">
        <v>4.1589999999999998</v>
      </c>
    </row>
    <row r="4029" spans="1:3" x14ac:dyDescent="0.25">
      <c r="A4029">
        <v>267.524</v>
      </c>
      <c r="B4029">
        <v>-221.88</v>
      </c>
      <c r="C4029">
        <v>4.1589999999999998</v>
      </c>
    </row>
    <row r="4030" spans="1:3" x14ac:dyDescent="0.25">
      <c r="A4030">
        <v>267.57900000000001</v>
      </c>
      <c r="B4030">
        <v>-221.85300000000001</v>
      </c>
      <c r="C4030">
        <v>4.157</v>
      </c>
    </row>
    <row r="4031" spans="1:3" x14ac:dyDescent="0.25">
      <c r="A4031">
        <v>267.62799999999999</v>
      </c>
      <c r="B4031">
        <v>-221.94800000000001</v>
      </c>
      <c r="C4031">
        <v>4.1589999999999998</v>
      </c>
    </row>
    <row r="4032" spans="1:3" x14ac:dyDescent="0.25">
      <c r="A4032">
        <v>267.70600000000002</v>
      </c>
      <c r="B4032">
        <v>-221.83099999999999</v>
      </c>
      <c r="C4032">
        <v>4.1589999999999998</v>
      </c>
    </row>
    <row r="4033" spans="1:3" x14ac:dyDescent="0.25">
      <c r="A4033">
        <v>267.75400000000002</v>
      </c>
      <c r="B4033">
        <v>-221.583</v>
      </c>
      <c r="C4033">
        <v>4.1589999999999998</v>
      </c>
    </row>
    <row r="4034" spans="1:3" x14ac:dyDescent="0.25">
      <c r="A4034">
        <v>267.80200000000002</v>
      </c>
      <c r="B4034">
        <v>-221.66300000000001</v>
      </c>
      <c r="C4034">
        <v>4.1589999999999998</v>
      </c>
    </row>
    <row r="4035" spans="1:3" x14ac:dyDescent="0.25">
      <c r="A4035">
        <v>267.87900000000002</v>
      </c>
      <c r="B4035">
        <v>-221.66300000000001</v>
      </c>
      <c r="C4035">
        <v>4.1589999999999998</v>
      </c>
    </row>
    <row r="4036" spans="1:3" x14ac:dyDescent="0.25">
      <c r="A4036">
        <v>267.928</v>
      </c>
      <c r="B4036">
        <v>-221.22499999999999</v>
      </c>
      <c r="C4036">
        <v>4.1589999999999998</v>
      </c>
    </row>
    <row r="4037" spans="1:3" x14ac:dyDescent="0.25">
      <c r="A4037">
        <v>267.99200000000002</v>
      </c>
      <c r="B4037">
        <v>-221.19900000000001</v>
      </c>
      <c r="C4037">
        <v>4.1589999999999998</v>
      </c>
    </row>
    <row r="4038" spans="1:3" x14ac:dyDescent="0.25">
      <c r="A4038">
        <v>268.05099999999999</v>
      </c>
      <c r="B4038">
        <v>-221.51</v>
      </c>
      <c r="C4038">
        <v>4.1589999999999998</v>
      </c>
    </row>
    <row r="4039" spans="1:3" x14ac:dyDescent="0.25">
      <c r="A4039">
        <v>268.10000000000002</v>
      </c>
      <c r="B4039">
        <v>-221.52199999999999</v>
      </c>
      <c r="C4039">
        <v>4.1580000000000004</v>
      </c>
    </row>
    <row r="4040" spans="1:3" x14ac:dyDescent="0.25">
      <c r="A4040">
        <v>268.15199999999999</v>
      </c>
      <c r="B4040">
        <v>-221.48400000000001</v>
      </c>
      <c r="C4040">
        <v>4.1589999999999998</v>
      </c>
    </row>
    <row r="4041" spans="1:3" x14ac:dyDescent="0.25">
      <c r="A4041">
        <v>268.20100000000002</v>
      </c>
      <c r="B4041">
        <v>-221.49100000000001</v>
      </c>
      <c r="C4041">
        <v>4.16</v>
      </c>
    </row>
    <row r="4042" spans="1:3" x14ac:dyDescent="0.25">
      <c r="A4042">
        <v>268.30500000000001</v>
      </c>
      <c r="B4042">
        <v>-221.494</v>
      </c>
      <c r="C4042">
        <v>4.16</v>
      </c>
    </row>
    <row r="4043" spans="1:3" x14ac:dyDescent="0.25">
      <c r="A4043">
        <v>268.35300000000001</v>
      </c>
      <c r="B4043">
        <v>-221.43799999999999</v>
      </c>
      <c r="C4043">
        <v>4.1589999999999998</v>
      </c>
    </row>
    <row r="4044" spans="1:3" x14ac:dyDescent="0.25">
      <c r="A4044">
        <v>268.40199999999999</v>
      </c>
      <c r="B4044">
        <v>-221.32599999999999</v>
      </c>
      <c r="C4044">
        <v>4.1589999999999998</v>
      </c>
    </row>
    <row r="4045" spans="1:3" x14ac:dyDescent="0.25">
      <c r="A4045">
        <v>268.45299999999997</v>
      </c>
      <c r="B4045">
        <v>-221.202</v>
      </c>
      <c r="C4045">
        <v>4.1589999999999998</v>
      </c>
    </row>
    <row r="4046" spans="1:3" x14ac:dyDescent="0.25">
      <c r="A4046">
        <v>268.50299999999999</v>
      </c>
      <c r="B4046">
        <v>-220.858</v>
      </c>
      <c r="C4046">
        <v>4.1589999999999998</v>
      </c>
    </row>
    <row r="4047" spans="1:3" x14ac:dyDescent="0.25">
      <c r="A4047">
        <v>268.55200000000002</v>
      </c>
      <c r="B4047">
        <v>-221.304</v>
      </c>
      <c r="C4047">
        <v>4.1589999999999998</v>
      </c>
    </row>
    <row r="4048" spans="1:3" x14ac:dyDescent="0.25">
      <c r="A4048">
        <v>268.601</v>
      </c>
      <c r="B4048">
        <v>-221.18799999999999</v>
      </c>
      <c r="C4048">
        <v>4.1589999999999998</v>
      </c>
    </row>
    <row r="4049" spans="1:3" x14ac:dyDescent="0.25">
      <c r="A4049">
        <v>268.64999999999998</v>
      </c>
      <c r="B4049">
        <v>-221.25399999999999</v>
      </c>
      <c r="C4049">
        <v>4.16</v>
      </c>
    </row>
    <row r="4050" spans="1:3" x14ac:dyDescent="0.25">
      <c r="A4050">
        <v>268.69900000000001</v>
      </c>
      <c r="B4050">
        <v>-221.239</v>
      </c>
      <c r="C4050">
        <v>4.1639999999999997</v>
      </c>
    </row>
    <row r="4051" spans="1:3" x14ac:dyDescent="0.25">
      <c r="A4051">
        <v>268.74799999999999</v>
      </c>
      <c r="B4051">
        <v>-221.17</v>
      </c>
      <c r="C4051">
        <v>4.1589999999999998</v>
      </c>
    </row>
    <row r="4052" spans="1:3" x14ac:dyDescent="0.25">
      <c r="A4052">
        <v>268.79700000000003</v>
      </c>
      <c r="B4052">
        <v>-221.327</v>
      </c>
      <c r="C4052">
        <v>4.16</v>
      </c>
    </row>
    <row r="4053" spans="1:3" x14ac:dyDescent="0.25">
      <c r="A4053">
        <v>268.84500000000003</v>
      </c>
      <c r="B4053">
        <v>-221.03700000000001</v>
      </c>
      <c r="C4053">
        <v>4.1580000000000004</v>
      </c>
    </row>
    <row r="4054" spans="1:3" x14ac:dyDescent="0.25">
      <c r="A4054">
        <v>268.91000000000003</v>
      </c>
      <c r="B4054">
        <v>-221.042</v>
      </c>
      <c r="C4054">
        <v>4.1589999999999998</v>
      </c>
    </row>
    <row r="4055" spans="1:3" x14ac:dyDescent="0.25">
      <c r="A4055">
        <v>268.97500000000002</v>
      </c>
      <c r="B4055">
        <v>-220.965</v>
      </c>
      <c r="C4055">
        <v>4.1589999999999998</v>
      </c>
    </row>
    <row r="4056" spans="1:3" x14ac:dyDescent="0.25">
      <c r="A4056">
        <v>269.03100000000001</v>
      </c>
      <c r="B4056">
        <v>-220.6</v>
      </c>
      <c r="C4056">
        <v>4.1589999999999998</v>
      </c>
    </row>
    <row r="4057" spans="1:3" x14ac:dyDescent="0.25">
      <c r="A4057">
        <v>269.07900000000001</v>
      </c>
      <c r="B4057">
        <v>-220.85400000000001</v>
      </c>
      <c r="C4057">
        <v>4.1589999999999998</v>
      </c>
    </row>
    <row r="4058" spans="1:3" x14ac:dyDescent="0.25">
      <c r="A4058">
        <v>269.15499999999997</v>
      </c>
      <c r="B4058">
        <v>-220.846</v>
      </c>
      <c r="C4058">
        <v>4.1589999999999998</v>
      </c>
    </row>
    <row r="4059" spans="1:3" x14ac:dyDescent="0.25">
      <c r="A4059">
        <v>269.21499999999997</v>
      </c>
      <c r="B4059">
        <v>-220.79599999999999</v>
      </c>
      <c r="C4059">
        <v>4.1609999999999996</v>
      </c>
    </row>
    <row r="4060" spans="1:3" x14ac:dyDescent="0.25">
      <c r="A4060">
        <v>269.29199999999997</v>
      </c>
      <c r="B4060">
        <v>-220.85599999999999</v>
      </c>
      <c r="C4060">
        <v>4.16</v>
      </c>
    </row>
    <row r="4061" spans="1:3" x14ac:dyDescent="0.25">
      <c r="A4061">
        <v>269.34199999999998</v>
      </c>
      <c r="B4061">
        <v>-220.93299999999999</v>
      </c>
      <c r="C4061">
        <v>4.1580000000000004</v>
      </c>
    </row>
    <row r="4062" spans="1:3" x14ac:dyDescent="0.25">
      <c r="A4062">
        <v>269.399</v>
      </c>
      <c r="B4062">
        <v>-220.85300000000001</v>
      </c>
      <c r="C4062">
        <v>4.1589999999999998</v>
      </c>
    </row>
    <row r="4063" spans="1:3" x14ac:dyDescent="0.25">
      <c r="A4063">
        <v>269.44900000000001</v>
      </c>
      <c r="B4063">
        <v>-221.149</v>
      </c>
      <c r="C4063">
        <v>4.1580000000000004</v>
      </c>
    </row>
    <row r="4064" spans="1:3" x14ac:dyDescent="0.25">
      <c r="A4064">
        <v>269.50200000000001</v>
      </c>
      <c r="B4064">
        <v>-221.32599999999999</v>
      </c>
      <c r="C4064">
        <v>4.1589999999999998</v>
      </c>
    </row>
    <row r="4065" spans="1:3" x14ac:dyDescent="0.25">
      <c r="A4065">
        <v>269.55099999999999</v>
      </c>
      <c r="B4065">
        <v>-221.202</v>
      </c>
      <c r="C4065">
        <v>4.1589999999999998</v>
      </c>
    </row>
    <row r="4066" spans="1:3" x14ac:dyDescent="0.25">
      <c r="A4066">
        <v>269.62200000000001</v>
      </c>
      <c r="B4066">
        <v>-220.858</v>
      </c>
      <c r="C4066">
        <v>4.1589999999999998</v>
      </c>
    </row>
    <row r="4067" spans="1:3" x14ac:dyDescent="0.25">
      <c r="A4067">
        <v>269.67</v>
      </c>
      <c r="B4067">
        <v>-221.304</v>
      </c>
      <c r="C4067">
        <v>4.1589999999999998</v>
      </c>
    </row>
    <row r="4068" spans="1:3" x14ac:dyDescent="0.25">
      <c r="A4068">
        <v>269.73599999999999</v>
      </c>
      <c r="B4068">
        <v>-221.18799999999999</v>
      </c>
      <c r="C4068">
        <v>4.1589999999999998</v>
      </c>
    </row>
    <row r="4069" spans="1:3" x14ac:dyDescent="0.25">
      <c r="A4069">
        <v>269.78500000000003</v>
      </c>
      <c r="B4069">
        <v>-221.25399999999999</v>
      </c>
      <c r="C4069">
        <v>4.16</v>
      </c>
    </row>
    <row r="4070" spans="1:3" x14ac:dyDescent="0.25">
      <c r="A4070">
        <v>269.83499999999998</v>
      </c>
      <c r="B4070">
        <v>-221.239</v>
      </c>
      <c r="C4070">
        <v>4.1639999999999997</v>
      </c>
    </row>
    <row r="4071" spans="1:3" x14ac:dyDescent="0.25">
      <c r="A4071">
        <v>269.88400000000001</v>
      </c>
      <c r="B4071">
        <v>-221.17</v>
      </c>
      <c r="C4071">
        <v>4.1589999999999998</v>
      </c>
    </row>
    <row r="4072" spans="1:3" x14ac:dyDescent="0.25">
      <c r="A4072">
        <v>269.93400000000003</v>
      </c>
      <c r="B4072">
        <v>-221.327</v>
      </c>
      <c r="C4072">
        <v>4.16</v>
      </c>
    </row>
    <row r="4073" spans="1:3" x14ac:dyDescent="0.25">
      <c r="A4073">
        <v>269.983</v>
      </c>
      <c r="B4073">
        <v>-221.03700000000001</v>
      </c>
      <c r="C4073">
        <v>4.1580000000000004</v>
      </c>
    </row>
    <row r="4074" spans="1:3" x14ac:dyDescent="0.25">
      <c r="A4074">
        <v>270.036</v>
      </c>
      <c r="B4074">
        <v>-221.042</v>
      </c>
      <c r="C4074">
        <v>4.1589999999999998</v>
      </c>
    </row>
    <row r="4075" spans="1:3" x14ac:dyDescent="0.25">
      <c r="A4075">
        <v>270.101</v>
      </c>
      <c r="B4075">
        <v>-220.965</v>
      </c>
      <c r="C4075">
        <v>4.1589999999999998</v>
      </c>
    </row>
    <row r="4076" spans="1:3" x14ac:dyDescent="0.25">
      <c r="A4076">
        <v>270.14999999999998</v>
      </c>
      <c r="B4076">
        <v>-220.6</v>
      </c>
      <c r="C4076">
        <v>4.1589999999999998</v>
      </c>
    </row>
    <row r="4077" spans="1:3" x14ac:dyDescent="0.25">
      <c r="A4077">
        <v>270.2</v>
      </c>
      <c r="B4077">
        <v>-220.85400000000001</v>
      </c>
      <c r="C4077">
        <v>4.1589999999999998</v>
      </c>
    </row>
    <row r="4078" spans="1:3" x14ac:dyDescent="0.25">
      <c r="A4078">
        <v>270.24900000000002</v>
      </c>
      <c r="B4078">
        <v>-220.846</v>
      </c>
      <c r="C4078">
        <v>4.1589999999999998</v>
      </c>
    </row>
    <row r="4079" spans="1:3" x14ac:dyDescent="0.25">
      <c r="A4079">
        <v>270.298</v>
      </c>
      <c r="B4079">
        <v>-220.79599999999999</v>
      </c>
      <c r="C4079">
        <v>4.1609999999999996</v>
      </c>
    </row>
    <row r="4080" spans="1:3" x14ac:dyDescent="0.25">
      <c r="A4080">
        <v>270.34699999999998</v>
      </c>
      <c r="B4080">
        <v>-220.85599999999999</v>
      </c>
      <c r="C4080">
        <v>4.16</v>
      </c>
    </row>
    <row r="4081" spans="1:3" x14ac:dyDescent="0.25">
      <c r="A4081">
        <v>270.39600000000002</v>
      </c>
      <c r="B4081">
        <v>-220.93299999999999</v>
      </c>
      <c r="C4081">
        <v>4.1580000000000004</v>
      </c>
    </row>
    <row r="4082" spans="1:3" x14ac:dyDescent="0.25">
      <c r="A4082">
        <v>270.45600000000002</v>
      </c>
      <c r="B4082">
        <v>-220.80500000000001</v>
      </c>
      <c r="C4082">
        <v>4.1589999999999998</v>
      </c>
    </row>
    <row r="4083" spans="1:3" x14ac:dyDescent="0.25">
      <c r="A4083">
        <v>270.50400000000002</v>
      </c>
      <c r="B4083">
        <v>-220.59899999999999</v>
      </c>
      <c r="C4083">
        <v>4.1589999999999998</v>
      </c>
    </row>
    <row r="4084" spans="1:3" x14ac:dyDescent="0.25">
      <c r="A4084">
        <v>270.55399999999997</v>
      </c>
      <c r="B4084">
        <v>-220.64</v>
      </c>
      <c r="C4084">
        <v>4.1589999999999998</v>
      </c>
    </row>
    <row r="4085" spans="1:3" x14ac:dyDescent="0.25">
      <c r="A4085">
        <v>270.60300000000001</v>
      </c>
      <c r="B4085">
        <v>-220.55699999999999</v>
      </c>
      <c r="C4085">
        <v>4.1589999999999998</v>
      </c>
    </row>
    <row r="4086" spans="1:3" x14ac:dyDescent="0.25">
      <c r="A4086">
        <v>270.65199999999999</v>
      </c>
      <c r="B4086">
        <v>-220.39599999999999</v>
      </c>
      <c r="C4086">
        <v>4.1589999999999998</v>
      </c>
    </row>
    <row r="4087" spans="1:3" x14ac:dyDescent="0.25">
      <c r="A4087">
        <v>270.70100000000002</v>
      </c>
      <c r="B4087">
        <v>-220.602</v>
      </c>
      <c r="C4087">
        <v>4.1580000000000004</v>
      </c>
    </row>
    <row r="4088" spans="1:3" x14ac:dyDescent="0.25">
      <c r="A4088">
        <v>270.75099999999998</v>
      </c>
      <c r="B4088">
        <v>-220.49799999999999</v>
      </c>
      <c r="C4088">
        <v>4.157</v>
      </c>
    </row>
    <row r="4089" spans="1:3" x14ac:dyDescent="0.25">
      <c r="A4089">
        <v>270.80099999999999</v>
      </c>
      <c r="B4089">
        <v>-220.471</v>
      </c>
      <c r="C4089">
        <v>4.1589999999999998</v>
      </c>
    </row>
    <row r="4090" spans="1:3" x14ac:dyDescent="0.25">
      <c r="A4090">
        <v>270.85000000000002</v>
      </c>
      <c r="B4090">
        <v>-220.30199999999999</v>
      </c>
      <c r="C4090">
        <v>4.157</v>
      </c>
    </row>
    <row r="4091" spans="1:3" x14ac:dyDescent="0.25">
      <c r="A4091">
        <v>270.91199999999998</v>
      </c>
      <c r="B4091">
        <v>-220.578</v>
      </c>
      <c r="C4091">
        <v>4.1589999999999998</v>
      </c>
    </row>
    <row r="4092" spans="1:3" x14ac:dyDescent="0.25">
      <c r="A4092">
        <v>270.96100000000001</v>
      </c>
      <c r="B4092">
        <v>-220.52799999999999</v>
      </c>
      <c r="C4092">
        <v>4.1589999999999998</v>
      </c>
    </row>
    <row r="4093" spans="1:3" x14ac:dyDescent="0.25">
      <c r="A4093">
        <v>271.09899999999999</v>
      </c>
      <c r="B4093">
        <v>-220.48099999999999</v>
      </c>
      <c r="C4093">
        <v>4.1589999999999998</v>
      </c>
    </row>
    <row r="4094" spans="1:3" x14ac:dyDescent="0.25">
      <c r="A4094">
        <v>271.14800000000002</v>
      </c>
      <c r="B4094">
        <v>-220.42599999999999</v>
      </c>
      <c r="C4094">
        <v>4.1580000000000004</v>
      </c>
    </row>
    <row r="4095" spans="1:3" x14ac:dyDescent="0.25">
      <c r="A4095">
        <v>271.19900000000001</v>
      </c>
      <c r="B4095">
        <v>-220.38399999999999</v>
      </c>
      <c r="C4095">
        <v>4.1589999999999998</v>
      </c>
    </row>
    <row r="4096" spans="1:3" x14ac:dyDescent="0.25">
      <c r="A4096">
        <v>271.24799999999999</v>
      </c>
      <c r="B4096">
        <v>-220.36600000000001</v>
      </c>
      <c r="C4096">
        <v>4.1589999999999998</v>
      </c>
    </row>
    <row r="4097" spans="1:3" x14ac:dyDescent="0.25">
      <c r="A4097">
        <v>271.31200000000001</v>
      </c>
      <c r="B4097">
        <v>-220.18299999999999</v>
      </c>
      <c r="C4097">
        <v>4.1580000000000004</v>
      </c>
    </row>
    <row r="4098" spans="1:3" x14ac:dyDescent="0.25">
      <c r="A4098">
        <v>271.36</v>
      </c>
      <c r="B4098">
        <v>-220.24600000000001</v>
      </c>
      <c r="C4098">
        <v>4.1580000000000004</v>
      </c>
    </row>
    <row r="4099" spans="1:3" x14ac:dyDescent="0.25">
      <c r="A4099">
        <v>271.43</v>
      </c>
      <c r="B4099">
        <v>-220.179</v>
      </c>
      <c r="C4099">
        <v>4.1619999999999999</v>
      </c>
    </row>
    <row r="4100" spans="1:3" x14ac:dyDescent="0.25">
      <c r="A4100">
        <v>271.52699999999999</v>
      </c>
      <c r="B4100">
        <v>-220.089</v>
      </c>
      <c r="C4100">
        <v>4.1580000000000004</v>
      </c>
    </row>
    <row r="4101" spans="1:3" x14ac:dyDescent="0.25">
      <c r="A4101">
        <v>271.57600000000002</v>
      </c>
      <c r="B4101">
        <v>-220.10300000000001</v>
      </c>
      <c r="C4101">
        <v>4.1589999999999998</v>
      </c>
    </row>
    <row r="4102" spans="1:3" x14ac:dyDescent="0.25">
      <c r="A4102">
        <v>271.64</v>
      </c>
      <c r="B4102">
        <v>-219.983</v>
      </c>
      <c r="C4102">
        <v>4.1580000000000004</v>
      </c>
    </row>
    <row r="4103" spans="1:3" x14ac:dyDescent="0.25">
      <c r="A4103">
        <v>271.70999999999998</v>
      </c>
      <c r="B4103">
        <v>-219.93100000000001</v>
      </c>
      <c r="C4103">
        <v>4.1589999999999998</v>
      </c>
    </row>
    <row r="4104" spans="1:3" x14ac:dyDescent="0.25">
      <c r="A4104">
        <v>271.75900000000001</v>
      </c>
      <c r="B4104">
        <v>-219.989</v>
      </c>
      <c r="C4104">
        <v>4.1589999999999998</v>
      </c>
    </row>
    <row r="4105" spans="1:3" x14ac:dyDescent="0.25">
      <c r="A4105">
        <v>271.83499999999998</v>
      </c>
      <c r="B4105">
        <v>-219.548</v>
      </c>
      <c r="C4105">
        <v>4.1589999999999998</v>
      </c>
    </row>
    <row r="4106" spans="1:3" x14ac:dyDescent="0.25">
      <c r="A4106">
        <v>271.88400000000001</v>
      </c>
      <c r="B4106">
        <v>-219.88800000000001</v>
      </c>
      <c r="C4106">
        <v>4.1589999999999998</v>
      </c>
    </row>
    <row r="4107" spans="1:3" x14ac:dyDescent="0.25">
      <c r="A4107">
        <v>271.95</v>
      </c>
      <c r="B4107">
        <v>-219.88399999999999</v>
      </c>
      <c r="C4107">
        <v>4.1589999999999998</v>
      </c>
    </row>
    <row r="4108" spans="1:3" x14ac:dyDescent="0.25">
      <c r="A4108">
        <v>272</v>
      </c>
      <c r="B4108">
        <v>-219.93799999999999</v>
      </c>
      <c r="C4108">
        <v>4.1589999999999998</v>
      </c>
    </row>
    <row r="4109" spans="1:3" x14ac:dyDescent="0.25">
      <c r="A4109">
        <v>272.053</v>
      </c>
      <c r="B4109">
        <v>-220.16300000000001</v>
      </c>
      <c r="C4109">
        <v>4.16</v>
      </c>
    </row>
    <row r="4110" spans="1:3" x14ac:dyDescent="0.25">
      <c r="A4110">
        <v>272.10300000000001</v>
      </c>
      <c r="B4110">
        <v>-220.30199999999999</v>
      </c>
      <c r="C4110">
        <v>4.157</v>
      </c>
    </row>
    <row r="4111" spans="1:3" x14ac:dyDescent="0.25">
      <c r="A4111">
        <v>272.166</v>
      </c>
      <c r="B4111">
        <v>-220.578</v>
      </c>
      <c r="C4111">
        <v>4.1589999999999998</v>
      </c>
    </row>
    <row r="4112" spans="1:3" x14ac:dyDescent="0.25">
      <c r="A4112">
        <v>272.24700000000001</v>
      </c>
      <c r="B4112">
        <v>-220.52799999999999</v>
      </c>
      <c r="C4112">
        <v>4.1589999999999998</v>
      </c>
    </row>
    <row r="4113" spans="1:3" x14ac:dyDescent="0.25">
      <c r="A4113">
        <v>272.31799999999998</v>
      </c>
      <c r="B4113">
        <v>-220.48099999999999</v>
      </c>
      <c r="C4113">
        <v>4.1589999999999998</v>
      </c>
    </row>
    <row r="4114" spans="1:3" x14ac:dyDescent="0.25">
      <c r="A4114">
        <v>272.447</v>
      </c>
      <c r="B4114">
        <v>-220.42599999999999</v>
      </c>
      <c r="C4114">
        <v>4.1580000000000004</v>
      </c>
    </row>
    <row r="4115" spans="1:3" x14ac:dyDescent="0.25">
      <c r="A4115">
        <v>272.51400000000001</v>
      </c>
      <c r="B4115">
        <v>-220.38399999999999</v>
      </c>
      <c r="C4115">
        <v>4.1589999999999998</v>
      </c>
    </row>
    <row r="4116" spans="1:3" x14ac:dyDescent="0.25">
      <c r="A4116">
        <v>272.56299999999999</v>
      </c>
      <c r="B4116">
        <v>-220.36600000000001</v>
      </c>
      <c r="C4116">
        <v>4.1589999999999998</v>
      </c>
    </row>
    <row r="4117" spans="1:3" x14ac:dyDescent="0.25">
      <c r="A4117">
        <v>272.61200000000002</v>
      </c>
      <c r="B4117">
        <v>-220.18299999999999</v>
      </c>
      <c r="C4117">
        <v>4.1580000000000004</v>
      </c>
    </row>
    <row r="4118" spans="1:3" x14ac:dyDescent="0.25">
      <c r="A4118">
        <v>272.661</v>
      </c>
      <c r="B4118">
        <v>-220.24600000000001</v>
      </c>
      <c r="C4118">
        <v>4.1580000000000004</v>
      </c>
    </row>
    <row r="4119" spans="1:3" x14ac:dyDescent="0.25">
      <c r="A4119">
        <v>272.70999999999998</v>
      </c>
      <c r="B4119">
        <v>-220.179</v>
      </c>
      <c r="C4119">
        <v>4.1619999999999999</v>
      </c>
    </row>
    <row r="4120" spans="1:3" x14ac:dyDescent="0.25">
      <c r="A4120">
        <v>272.78800000000001</v>
      </c>
      <c r="B4120">
        <v>-220.089</v>
      </c>
      <c r="C4120">
        <v>4.1580000000000004</v>
      </c>
    </row>
    <row r="4121" spans="1:3" x14ac:dyDescent="0.25">
      <c r="A4121">
        <v>272.83600000000001</v>
      </c>
      <c r="B4121">
        <v>-220.10300000000001</v>
      </c>
      <c r="C4121">
        <v>4.1589999999999998</v>
      </c>
    </row>
    <row r="4122" spans="1:3" x14ac:dyDescent="0.25">
      <c r="A4122">
        <v>272.88499999999999</v>
      </c>
      <c r="B4122">
        <v>-219.983</v>
      </c>
      <c r="C4122">
        <v>4.1580000000000004</v>
      </c>
    </row>
    <row r="4123" spans="1:3" x14ac:dyDescent="0.25">
      <c r="A4123">
        <v>272.93400000000003</v>
      </c>
      <c r="B4123">
        <v>-219.93100000000001</v>
      </c>
      <c r="C4123">
        <v>4.1589999999999998</v>
      </c>
    </row>
    <row r="4124" spans="1:3" x14ac:dyDescent="0.25">
      <c r="A4124">
        <v>272.98399999999998</v>
      </c>
      <c r="B4124">
        <v>-219.989</v>
      </c>
      <c r="C4124">
        <v>4.1589999999999998</v>
      </c>
    </row>
    <row r="4125" spans="1:3" x14ac:dyDescent="0.25">
      <c r="A4125">
        <v>273.03800000000001</v>
      </c>
      <c r="B4125">
        <v>-219.548</v>
      </c>
      <c r="C4125">
        <v>4.1589999999999998</v>
      </c>
    </row>
    <row r="4126" spans="1:3" x14ac:dyDescent="0.25">
      <c r="A4126">
        <v>273.10899999999998</v>
      </c>
      <c r="B4126">
        <v>-219.88800000000001</v>
      </c>
      <c r="C4126">
        <v>4.1589999999999998</v>
      </c>
    </row>
    <row r="4127" spans="1:3" x14ac:dyDescent="0.25">
      <c r="A4127">
        <v>273.15699999999998</v>
      </c>
      <c r="B4127">
        <v>-219.88399999999999</v>
      </c>
      <c r="C4127">
        <v>4.1589999999999998</v>
      </c>
    </row>
    <row r="4128" spans="1:3" x14ac:dyDescent="0.25">
      <c r="A4128">
        <v>273.20499999999998</v>
      </c>
      <c r="B4128">
        <v>-219.88</v>
      </c>
      <c r="C4128">
        <v>4.1589999999999998</v>
      </c>
    </row>
    <row r="4129" spans="1:3" x14ac:dyDescent="0.25">
      <c r="A4129">
        <v>273.25299999999999</v>
      </c>
      <c r="B4129">
        <v>-219.755</v>
      </c>
      <c r="C4129">
        <v>4.1580000000000004</v>
      </c>
    </row>
    <row r="4130" spans="1:3" x14ac:dyDescent="0.25">
      <c r="A4130">
        <v>273.31299999999999</v>
      </c>
      <c r="B4130">
        <v>-219.834</v>
      </c>
      <c r="C4130">
        <v>4.1589999999999998</v>
      </c>
    </row>
    <row r="4131" spans="1:3" x14ac:dyDescent="0.25">
      <c r="A4131">
        <v>273.36099999999999</v>
      </c>
      <c r="B4131">
        <v>-219.77799999999999</v>
      </c>
      <c r="C4131">
        <v>4.1589999999999998</v>
      </c>
    </row>
    <row r="4132" spans="1:3" x14ac:dyDescent="0.25">
      <c r="A4132">
        <v>273.41899999999998</v>
      </c>
      <c r="B4132">
        <v>-219.66200000000001</v>
      </c>
      <c r="C4132">
        <v>4.1589999999999998</v>
      </c>
    </row>
    <row r="4133" spans="1:3" x14ac:dyDescent="0.25">
      <c r="A4133">
        <v>273.48599999999999</v>
      </c>
      <c r="B4133">
        <v>-219.77099999999999</v>
      </c>
      <c r="C4133">
        <v>4.1580000000000004</v>
      </c>
    </row>
    <row r="4134" spans="1:3" x14ac:dyDescent="0.25">
      <c r="A4134">
        <v>273.53500000000003</v>
      </c>
      <c r="B4134">
        <v>-219.709</v>
      </c>
      <c r="C4134">
        <v>4.1580000000000004</v>
      </c>
    </row>
    <row r="4135" spans="1:3" x14ac:dyDescent="0.25">
      <c r="A4135">
        <v>273.584</v>
      </c>
      <c r="B4135">
        <v>-219.22399999999999</v>
      </c>
      <c r="C4135">
        <v>4.1580000000000004</v>
      </c>
    </row>
    <row r="4136" spans="1:3" x14ac:dyDescent="0.25">
      <c r="A4136">
        <v>273.642</v>
      </c>
      <c r="B4136">
        <v>-219.51900000000001</v>
      </c>
      <c r="C4136">
        <v>4.1580000000000004</v>
      </c>
    </row>
    <row r="4137" spans="1:3" x14ac:dyDescent="0.25">
      <c r="A4137">
        <v>273.69</v>
      </c>
      <c r="B4137">
        <v>-219.60900000000001</v>
      </c>
      <c r="C4137">
        <v>4.1580000000000004</v>
      </c>
    </row>
    <row r="4138" spans="1:3" x14ac:dyDescent="0.25">
      <c r="A4138">
        <v>273.738</v>
      </c>
      <c r="B4138">
        <v>-219.58</v>
      </c>
      <c r="C4138">
        <v>4.1609999999999996</v>
      </c>
    </row>
    <row r="4139" spans="1:3" x14ac:dyDescent="0.25">
      <c r="A4139">
        <v>273.786</v>
      </c>
      <c r="B4139">
        <v>-219.495</v>
      </c>
      <c r="C4139">
        <v>4.1589999999999998</v>
      </c>
    </row>
    <row r="4140" spans="1:3" x14ac:dyDescent="0.25">
      <c r="A4140">
        <v>273.83699999999999</v>
      </c>
      <c r="B4140">
        <v>-219.56800000000001</v>
      </c>
      <c r="C4140">
        <v>4.1589999999999998</v>
      </c>
    </row>
    <row r="4141" spans="1:3" x14ac:dyDescent="0.25">
      <c r="A4141">
        <v>273.89400000000001</v>
      </c>
      <c r="B4141">
        <v>-219.56200000000001</v>
      </c>
      <c r="C4141">
        <v>4.1589999999999998</v>
      </c>
    </row>
    <row r="4142" spans="1:3" x14ac:dyDescent="0.25">
      <c r="A4142">
        <v>273.94299999999998</v>
      </c>
      <c r="B4142">
        <v>-219.6</v>
      </c>
      <c r="C4142">
        <v>4.1580000000000004</v>
      </c>
    </row>
    <row r="4143" spans="1:3" x14ac:dyDescent="0.25">
      <c r="A4143">
        <v>273.99299999999999</v>
      </c>
      <c r="B4143">
        <v>-219.40700000000001</v>
      </c>
      <c r="C4143">
        <v>4.1580000000000004</v>
      </c>
    </row>
    <row r="4144" spans="1:3" x14ac:dyDescent="0.25">
      <c r="A4144">
        <v>274.04300000000001</v>
      </c>
      <c r="B4144">
        <v>-219.214</v>
      </c>
      <c r="C4144">
        <v>4.1580000000000004</v>
      </c>
    </row>
    <row r="4145" spans="1:3" x14ac:dyDescent="0.25">
      <c r="A4145">
        <v>274.09199999999998</v>
      </c>
      <c r="B4145">
        <v>-219.19200000000001</v>
      </c>
      <c r="C4145">
        <v>4.1580000000000004</v>
      </c>
    </row>
    <row r="4146" spans="1:3" x14ac:dyDescent="0.25">
      <c r="A4146">
        <v>274.14100000000002</v>
      </c>
      <c r="B4146">
        <v>-219.333</v>
      </c>
      <c r="C4146">
        <v>4.1580000000000004</v>
      </c>
    </row>
    <row r="4147" spans="1:3" x14ac:dyDescent="0.25">
      <c r="A4147">
        <v>274.19</v>
      </c>
      <c r="B4147">
        <v>-219.215</v>
      </c>
      <c r="C4147">
        <v>4.1580000000000004</v>
      </c>
    </row>
    <row r="4148" spans="1:3" x14ac:dyDescent="0.25">
      <c r="A4148">
        <v>274.24700000000001</v>
      </c>
      <c r="B4148">
        <v>-219.38499999999999</v>
      </c>
      <c r="C4148">
        <v>4.1609999999999996</v>
      </c>
    </row>
    <row r="4149" spans="1:3" x14ac:dyDescent="0.25">
      <c r="A4149">
        <v>274.29500000000002</v>
      </c>
      <c r="B4149">
        <v>-219.31399999999999</v>
      </c>
      <c r="C4149">
        <v>4.1580000000000004</v>
      </c>
    </row>
    <row r="4150" spans="1:3" x14ac:dyDescent="0.25">
      <c r="A4150">
        <v>274.34399999999999</v>
      </c>
      <c r="B4150">
        <v>-219.16200000000001</v>
      </c>
      <c r="C4150">
        <v>4.1580000000000004</v>
      </c>
    </row>
    <row r="4151" spans="1:3" x14ac:dyDescent="0.25">
      <c r="A4151">
        <v>274.39299999999997</v>
      </c>
      <c r="B4151">
        <v>-219.19200000000001</v>
      </c>
      <c r="C4151">
        <v>4.1580000000000004</v>
      </c>
    </row>
    <row r="4152" spans="1:3" x14ac:dyDescent="0.25">
      <c r="A4152">
        <v>274.464</v>
      </c>
      <c r="B4152">
        <v>-219.208</v>
      </c>
      <c r="C4152">
        <v>4.1580000000000004</v>
      </c>
    </row>
    <row r="4153" spans="1:3" x14ac:dyDescent="0.25">
      <c r="A4153">
        <v>274.51400000000001</v>
      </c>
      <c r="B4153">
        <v>-219.25</v>
      </c>
      <c r="C4153">
        <v>4.1580000000000004</v>
      </c>
    </row>
    <row r="4154" spans="1:3" x14ac:dyDescent="0.25">
      <c r="A4154">
        <v>274.57299999999998</v>
      </c>
      <c r="B4154">
        <v>-219.34399999999999</v>
      </c>
      <c r="C4154">
        <v>4.1580000000000004</v>
      </c>
    </row>
    <row r="4155" spans="1:3" x14ac:dyDescent="0.25">
      <c r="A4155">
        <v>274.62200000000001</v>
      </c>
      <c r="B4155">
        <v>-219.10300000000001</v>
      </c>
      <c r="C4155">
        <v>4.1580000000000004</v>
      </c>
    </row>
    <row r="4156" spans="1:3" x14ac:dyDescent="0.25">
      <c r="A4156">
        <v>274.67099999999999</v>
      </c>
      <c r="B4156">
        <v>-219.51900000000001</v>
      </c>
      <c r="C4156">
        <v>4.1580000000000004</v>
      </c>
    </row>
    <row r="4157" spans="1:3" x14ac:dyDescent="0.25">
      <c r="A4157">
        <v>274.73599999999999</v>
      </c>
      <c r="B4157">
        <v>-219.60900000000001</v>
      </c>
      <c r="C4157">
        <v>4.1580000000000004</v>
      </c>
    </row>
    <row r="4158" spans="1:3" x14ac:dyDescent="0.25">
      <c r="A4158">
        <v>274.78500000000003</v>
      </c>
      <c r="B4158">
        <v>-219.58</v>
      </c>
      <c r="C4158">
        <v>4.1609999999999996</v>
      </c>
    </row>
    <row r="4159" spans="1:3" x14ac:dyDescent="0.25">
      <c r="A4159">
        <v>274.834</v>
      </c>
      <c r="B4159">
        <v>-219.495</v>
      </c>
      <c r="C4159">
        <v>4.1589999999999998</v>
      </c>
    </row>
    <row r="4160" spans="1:3" x14ac:dyDescent="0.25">
      <c r="A4160">
        <v>274.89100000000002</v>
      </c>
      <c r="B4160">
        <v>-219.56800000000001</v>
      </c>
      <c r="C4160">
        <v>4.1589999999999998</v>
      </c>
    </row>
    <row r="4161" spans="1:3" x14ac:dyDescent="0.25">
      <c r="A4161">
        <v>274.94</v>
      </c>
      <c r="B4161">
        <v>-219.56200000000001</v>
      </c>
      <c r="C4161">
        <v>4.1589999999999998</v>
      </c>
    </row>
    <row r="4162" spans="1:3" x14ac:dyDescent="0.25">
      <c r="A4162">
        <v>274.99400000000003</v>
      </c>
      <c r="B4162">
        <v>-219.6</v>
      </c>
      <c r="C4162">
        <v>4.1580000000000004</v>
      </c>
    </row>
    <row r="4163" spans="1:3" x14ac:dyDescent="0.25">
      <c r="A4163">
        <v>275.053</v>
      </c>
      <c r="B4163">
        <v>-219.40700000000001</v>
      </c>
      <c r="C4163">
        <v>4.1580000000000004</v>
      </c>
    </row>
    <row r="4164" spans="1:3" x14ac:dyDescent="0.25">
      <c r="A4164">
        <v>275.10199999999998</v>
      </c>
      <c r="B4164">
        <v>-219.214</v>
      </c>
      <c r="C4164">
        <v>4.1580000000000004</v>
      </c>
    </row>
    <row r="4165" spans="1:3" x14ac:dyDescent="0.25">
      <c r="A4165">
        <v>275.15100000000001</v>
      </c>
      <c r="B4165">
        <v>-219.19200000000001</v>
      </c>
      <c r="C4165">
        <v>4.1580000000000004</v>
      </c>
    </row>
    <row r="4166" spans="1:3" x14ac:dyDescent="0.25">
      <c r="A4166">
        <v>275.2</v>
      </c>
      <c r="B4166">
        <v>-219.333</v>
      </c>
      <c r="C4166">
        <v>4.1580000000000004</v>
      </c>
    </row>
    <row r="4167" spans="1:3" x14ac:dyDescent="0.25">
      <c r="A4167">
        <v>275.27</v>
      </c>
      <c r="B4167">
        <v>-219.215</v>
      </c>
      <c r="C4167">
        <v>4.1580000000000004</v>
      </c>
    </row>
    <row r="4168" spans="1:3" x14ac:dyDescent="0.25">
      <c r="A4168">
        <v>275.31900000000002</v>
      </c>
      <c r="B4168">
        <v>-219.38499999999999</v>
      </c>
      <c r="C4168">
        <v>4.1609999999999996</v>
      </c>
    </row>
    <row r="4169" spans="1:3" x14ac:dyDescent="0.25">
      <c r="A4169">
        <v>275.36799999999999</v>
      </c>
      <c r="B4169">
        <v>-219.31399999999999</v>
      </c>
      <c r="C4169">
        <v>4.1580000000000004</v>
      </c>
    </row>
    <row r="4170" spans="1:3" x14ac:dyDescent="0.25">
      <c r="A4170">
        <v>275.41800000000001</v>
      </c>
      <c r="B4170">
        <v>-219.16200000000001</v>
      </c>
      <c r="C4170">
        <v>4.1580000000000004</v>
      </c>
    </row>
    <row r="4171" spans="1:3" x14ac:dyDescent="0.25">
      <c r="A4171">
        <v>275.46699999999998</v>
      </c>
      <c r="B4171">
        <v>-219.19200000000001</v>
      </c>
      <c r="C4171">
        <v>4.1580000000000004</v>
      </c>
    </row>
    <row r="4172" spans="1:3" x14ac:dyDescent="0.25">
      <c r="A4172">
        <v>275.51799999999997</v>
      </c>
      <c r="B4172">
        <v>-219.208</v>
      </c>
      <c r="C4172">
        <v>4.1580000000000004</v>
      </c>
    </row>
    <row r="4173" spans="1:3" x14ac:dyDescent="0.25">
      <c r="A4173">
        <v>275.57499999999999</v>
      </c>
      <c r="B4173">
        <v>-219.25</v>
      </c>
      <c r="C4173">
        <v>4.1580000000000004</v>
      </c>
    </row>
    <row r="4174" spans="1:3" x14ac:dyDescent="0.25">
      <c r="A4174">
        <v>275.62299999999999</v>
      </c>
      <c r="B4174">
        <v>-219.124</v>
      </c>
      <c r="C4174">
        <v>4.1580000000000004</v>
      </c>
    </row>
    <row r="4175" spans="1:3" x14ac:dyDescent="0.25">
      <c r="A4175">
        <v>275.67200000000003</v>
      </c>
      <c r="B4175">
        <v>-218.81299999999999</v>
      </c>
      <c r="C4175">
        <v>4.1580000000000004</v>
      </c>
    </row>
    <row r="4176" spans="1:3" x14ac:dyDescent="0.25">
      <c r="A4176">
        <v>275.77</v>
      </c>
      <c r="B4176">
        <v>-218.935</v>
      </c>
      <c r="C4176">
        <v>4.1580000000000004</v>
      </c>
    </row>
    <row r="4177" spans="1:3" x14ac:dyDescent="0.25">
      <c r="A4177">
        <v>275.82</v>
      </c>
      <c r="B4177">
        <v>-219.05799999999999</v>
      </c>
      <c r="C4177">
        <v>4.1580000000000004</v>
      </c>
    </row>
    <row r="4178" spans="1:3" x14ac:dyDescent="0.25">
      <c r="A4178">
        <v>275.86799999999999</v>
      </c>
      <c r="B4178">
        <v>-219.08799999999999</v>
      </c>
      <c r="C4178">
        <v>4.1619999999999999</v>
      </c>
    </row>
    <row r="4179" spans="1:3" x14ac:dyDescent="0.25">
      <c r="A4179">
        <v>275.91800000000001</v>
      </c>
      <c r="B4179">
        <v>-218.941</v>
      </c>
      <c r="C4179">
        <v>4.1550000000000002</v>
      </c>
    </row>
    <row r="4180" spans="1:3" x14ac:dyDescent="0.25">
      <c r="A4180">
        <v>275.96699999999998</v>
      </c>
      <c r="B4180">
        <v>-218.875</v>
      </c>
      <c r="C4180">
        <v>4.1589999999999998</v>
      </c>
    </row>
    <row r="4181" spans="1:3" x14ac:dyDescent="0.25">
      <c r="A4181">
        <v>276.01600000000002</v>
      </c>
      <c r="B4181">
        <v>-218.73599999999999</v>
      </c>
      <c r="C4181">
        <v>4.1580000000000004</v>
      </c>
    </row>
    <row r="4182" spans="1:3" x14ac:dyDescent="0.25">
      <c r="A4182">
        <v>276.06599999999997</v>
      </c>
      <c r="B4182">
        <v>-218.863</v>
      </c>
      <c r="C4182">
        <v>4.1580000000000004</v>
      </c>
    </row>
    <row r="4183" spans="1:3" x14ac:dyDescent="0.25">
      <c r="A4183">
        <v>276.12799999999999</v>
      </c>
      <c r="B4183">
        <v>-218.78899999999999</v>
      </c>
      <c r="C4183">
        <v>4.1580000000000004</v>
      </c>
    </row>
    <row r="4184" spans="1:3" x14ac:dyDescent="0.25">
      <c r="A4184">
        <v>276.17700000000002</v>
      </c>
      <c r="B4184">
        <v>-218.7</v>
      </c>
      <c r="C4184">
        <v>4.1580000000000004</v>
      </c>
    </row>
    <row r="4185" spans="1:3" x14ac:dyDescent="0.25">
      <c r="A4185">
        <v>276.226</v>
      </c>
      <c r="B4185">
        <v>-218.613</v>
      </c>
      <c r="C4185">
        <v>4.1580000000000004</v>
      </c>
    </row>
    <row r="4186" spans="1:3" x14ac:dyDescent="0.25">
      <c r="A4186">
        <v>276.28100000000001</v>
      </c>
      <c r="B4186">
        <v>-218.727</v>
      </c>
      <c r="C4186">
        <v>4.1580000000000004</v>
      </c>
    </row>
    <row r="4187" spans="1:3" x14ac:dyDescent="0.25">
      <c r="A4187">
        <v>276.33100000000002</v>
      </c>
      <c r="B4187">
        <v>-218.67699999999999</v>
      </c>
      <c r="C4187">
        <v>4.1580000000000004</v>
      </c>
    </row>
    <row r="4188" spans="1:3" x14ac:dyDescent="0.25">
      <c r="A4188">
        <v>276.38499999999999</v>
      </c>
      <c r="B4188">
        <v>-218.69800000000001</v>
      </c>
      <c r="C4188">
        <v>4.1559999999999997</v>
      </c>
    </row>
    <row r="4189" spans="1:3" x14ac:dyDescent="0.25">
      <c r="A4189">
        <v>276.43400000000003</v>
      </c>
      <c r="B4189">
        <v>-218.67500000000001</v>
      </c>
      <c r="C4189">
        <v>4.16</v>
      </c>
    </row>
    <row r="4190" spans="1:3" x14ac:dyDescent="0.25">
      <c r="A4190">
        <v>276.483</v>
      </c>
      <c r="B4190">
        <v>-218.69499999999999</v>
      </c>
      <c r="C4190">
        <v>4.157</v>
      </c>
    </row>
    <row r="4191" spans="1:3" x14ac:dyDescent="0.25">
      <c r="A4191">
        <v>276.53300000000002</v>
      </c>
      <c r="B4191">
        <v>-218.45</v>
      </c>
      <c r="C4191">
        <v>4.157</v>
      </c>
    </row>
    <row r="4192" spans="1:3" x14ac:dyDescent="0.25">
      <c r="A4192">
        <v>276.608</v>
      </c>
      <c r="B4192">
        <v>-218.57499999999999</v>
      </c>
      <c r="C4192">
        <v>4.1580000000000004</v>
      </c>
    </row>
    <row r="4193" spans="1:3" x14ac:dyDescent="0.25">
      <c r="A4193">
        <v>276.65699999999998</v>
      </c>
      <c r="B4193">
        <v>-218.494</v>
      </c>
      <c r="C4193">
        <v>4.1580000000000004</v>
      </c>
    </row>
    <row r="4194" spans="1:3" x14ac:dyDescent="0.25">
      <c r="A4194">
        <v>276.70600000000002</v>
      </c>
      <c r="B4194">
        <v>-218.411</v>
      </c>
      <c r="C4194">
        <v>4.1580000000000004</v>
      </c>
    </row>
    <row r="4195" spans="1:3" x14ac:dyDescent="0.25">
      <c r="A4195">
        <v>276.755</v>
      </c>
      <c r="B4195">
        <v>-218.411</v>
      </c>
      <c r="C4195">
        <v>4.1580000000000004</v>
      </c>
    </row>
    <row r="4196" spans="1:3" x14ac:dyDescent="0.25">
      <c r="A4196">
        <v>276.80399999999997</v>
      </c>
      <c r="B4196">
        <v>-218.417</v>
      </c>
      <c r="C4196">
        <v>4.1580000000000004</v>
      </c>
    </row>
    <row r="4197" spans="1:3" x14ac:dyDescent="0.25">
      <c r="A4197">
        <v>276.85300000000001</v>
      </c>
      <c r="B4197">
        <v>-218.70400000000001</v>
      </c>
      <c r="C4197">
        <v>4.1580000000000004</v>
      </c>
    </row>
    <row r="4198" spans="1:3" x14ac:dyDescent="0.25">
      <c r="A4198">
        <v>276.90100000000001</v>
      </c>
      <c r="B4198">
        <v>-219.08799999999999</v>
      </c>
      <c r="C4198">
        <v>4.1619999999999999</v>
      </c>
    </row>
    <row r="4199" spans="1:3" x14ac:dyDescent="0.25">
      <c r="A4199">
        <v>276.95100000000002</v>
      </c>
      <c r="B4199">
        <v>-218.941</v>
      </c>
      <c r="C4199">
        <v>4.1550000000000002</v>
      </c>
    </row>
    <row r="4200" spans="1:3" x14ac:dyDescent="0.25">
      <c r="A4200">
        <v>277.02</v>
      </c>
      <c r="B4200">
        <v>-218.875</v>
      </c>
      <c r="C4200">
        <v>4.1589999999999998</v>
      </c>
    </row>
    <row r="4201" spans="1:3" x14ac:dyDescent="0.25">
      <c r="A4201">
        <v>277.07299999999998</v>
      </c>
      <c r="B4201">
        <v>-218.73599999999999</v>
      </c>
      <c r="C4201">
        <v>4.1580000000000004</v>
      </c>
    </row>
    <row r="4202" spans="1:3" x14ac:dyDescent="0.25">
      <c r="A4202">
        <v>277.13299999999998</v>
      </c>
      <c r="B4202">
        <v>-218.863</v>
      </c>
      <c r="C4202">
        <v>4.1580000000000004</v>
      </c>
    </row>
    <row r="4203" spans="1:3" x14ac:dyDescent="0.25">
      <c r="A4203">
        <v>277.18200000000002</v>
      </c>
      <c r="B4203">
        <v>-218.78899999999999</v>
      </c>
      <c r="C4203">
        <v>4.1580000000000004</v>
      </c>
    </row>
    <row r="4204" spans="1:3" x14ac:dyDescent="0.25">
      <c r="A4204">
        <v>277.23200000000003</v>
      </c>
      <c r="B4204">
        <v>-218.7</v>
      </c>
      <c r="C4204">
        <v>4.1580000000000004</v>
      </c>
    </row>
    <row r="4205" spans="1:3" x14ac:dyDescent="0.25">
      <c r="A4205">
        <v>277.29199999999997</v>
      </c>
      <c r="B4205">
        <v>-218.613</v>
      </c>
      <c r="C4205">
        <v>4.1580000000000004</v>
      </c>
    </row>
    <row r="4206" spans="1:3" x14ac:dyDescent="0.25">
      <c r="A4206">
        <v>277.34100000000001</v>
      </c>
      <c r="B4206">
        <v>-218.727</v>
      </c>
      <c r="C4206">
        <v>4.1580000000000004</v>
      </c>
    </row>
    <row r="4207" spans="1:3" x14ac:dyDescent="0.25">
      <c r="A4207">
        <v>277.39</v>
      </c>
      <c r="B4207">
        <v>-218.67699999999999</v>
      </c>
      <c r="C4207">
        <v>4.1580000000000004</v>
      </c>
    </row>
    <row r="4208" spans="1:3" x14ac:dyDescent="0.25">
      <c r="A4208">
        <v>277.43900000000002</v>
      </c>
      <c r="B4208">
        <v>-218.69800000000001</v>
      </c>
      <c r="C4208">
        <v>4.1559999999999997</v>
      </c>
    </row>
    <row r="4209" spans="1:3" x14ac:dyDescent="0.25">
      <c r="A4209">
        <v>277.48700000000002</v>
      </c>
      <c r="B4209">
        <v>-218.67500000000001</v>
      </c>
      <c r="C4209">
        <v>4.16</v>
      </c>
    </row>
    <row r="4210" spans="1:3" x14ac:dyDescent="0.25">
      <c r="A4210">
        <v>277.536</v>
      </c>
      <c r="B4210">
        <v>-218.69499999999999</v>
      </c>
      <c r="C4210">
        <v>4.157</v>
      </c>
    </row>
    <row r="4211" spans="1:3" x14ac:dyDescent="0.25">
      <c r="A4211">
        <v>277.59100000000001</v>
      </c>
      <c r="B4211">
        <v>-218.45</v>
      </c>
      <c r="C4211">
        <v>4.157</v>
      </c>
    </row>
    <row r="4212" spans="1:3" x14ac:dyDescent="0.25">
      <c r="A4212">
        <v>277.63900000000001</v>
      </c>
      <c r="B4212">
        <v>-218.57499999999999</v>
      </c>
      <c r="C4212">
        <v>4.1580000000000004</v>
      </c>
    </row>
    <row r="4213" spans="1:3" x14ac:dyDescent="0.25">
      <c r="A4213">
        <v>277.68799999999999</v>
      </c>
      <c r="B4213">
        <v>-218.494</v>
      </c>
      <c r="C4213">
        <v>4.1580000000000004</v>
      </c>
    </row>
    <row r="4214" spans="1:3" x14ac:dyDescent="0.25">
      <c r="A4214">
        <v>277.73700000000002</v>
      </c>
      <c r="B4214">
        <v>-218.411</v>
      </c>
      <c r="C4214">
        <v>4.1580000000000004</v>
      </c>
    </row>
    <row r="4215" spans="1:3" x14ac:dyDescent="0.25">
      <c r="A4215">
        <v>277.80500000000001</v>
      </c>
      <c r="B4215">
        <v>-218.411</v>
      </c>
      <c r="C4215">
        <v>4.1580000000000004</v>
      </c>
    </row>
    <row r="4216" spans="1:3" x14ac:dyDescent="0.25">
      <c r="A4216">
        <v>277.85300000000001</v>
      </c>
      <c r="B4216">
        <v>-218.37299999999999</v>
      </c>
      <c r="C4216">
        <v>4.1580000000000004</v>
      </c>
    </row>
    <row r="4217" spans="1:3" x14ac:dyDescent="0.25">
      <c r="A4217">
        <v>277.90100000000001</v>
      </c>
      <c r="B4217">
        <v>-218.226</v>
      </c>
      <c r="C4217">
        <v>4.1580000000000004</v>
      </c>
    </row>
    <row r="4218" spans="1:3" x14ac:dyDescent="0.25">
      <c r="A4218">
        <v>277.98</v>
      </c>
      <c r="B4218">
        <v>-218.35400000000001</v>
      </c>
      <c r="C4218">
        <v>4.1580000000000004</v>
      </c>
    </row>
    <row r="4219" spans="1:3" x14ac:dyDescent="0.25">
      <c r="A4219">
        <v>278.029</v>
      </c>
      <c r="B4219">
        <v>-218.22800000000001</v>
      </c>
      <c r="C4219">
        <v>4.1580000000000004</v>
      </c>
    </row>
    <row r="4220" spans="1:3" x14ac:dyDescent="0.25">
      <c r="A4220">
        <v>278.07799999999997</v>
      </c>
      <c r="B4220">
        <v>-218.28</v>
      </c>
      <c r="C4220">
        <v>4.1589999999999998</v>
      </c>
    </row>
    <row r="4221" spans="1:3" x14ac:dyDescent="0.25">
      <c r="A4221">
        <v>278.12700000000001</v>
      </c>
      <c r="B4221">
        <v>-218.31200000000001</v>
      </c>
      <c r="C4221">
        <v>4.157</v>
      </c>
    </row>
    <row r="4222" spans="1:3" x14ac:dyDescent="0.25">
      <c r="A4222">
        <v>278.19799999999998</v>
      </c>
      <c r="B4222">
        <v>-218.08500000000001</v>
      </c>
      <c r="C4222">
        <v>4.1580000000000004</v>
      </c>
    </row>
    <row r="4223" spans="1:3" x14ac:dyDescent="0.25">
      <c r="A4223">
        <v>278.24700000000001</v>
      </c>
      <c r="B4223">
        <v>-218.10300000000001</v>
      </c>
      <c r="C4223">
        <v>4.1580000000000004</v>
      </c>
    </row>
    <row r="4224" spans="1:3" x14ac:dyDescent="0.25">
      <c r="A4224">
        <v>278.29599999999999</v>
      </c>
      <c r="B4224">
        <v>-218.113</v>
      </c>
      <c r="C4224">
        <v>4.1580000000000004</v>
      </c>
    </row>
    <row r="4225" spans="1:3" x14ac:dyDescent="0.25">
      <c r="A4225">
        <v>278.35700000000003</v>
      </c>
      <c r="B4225">
        <v>-218.06700000000001</v>
      </c>
      <c r="C4225">
        <v>4.1580000000000004</v>
      </c>
    </row>
    <row r="4226" spans="1:3" x14ac:dyDescent="0.25">
      <c r="A4226">
        <v>278.40600000000001</v>
      </c>
      <c r="B4226">
        <v>-218</v>
      </c>
      <c r="C4226">
        <v>4.1580000000000004</v>
      </c>
    </row>
    <row r="4227" spans="1:3" x14ac:dyDescent="0.25">
      <c r="A4227">
        <v>278.47699999999998</v>
      </c>
      <c r="B4227">
        <v>-217.97200000000001</v>
      </c>
      <c r="C4227">
        <v>4.157</v>
      </c>
    </row>
    <row r="4228" spans="1:3" x14ac:dyDescent="0.25">
      <c r="A4228">
        <v>278.52600000000001</v>
      </c>
      <c r="B4228">
        <v>-218.05</v>
      </c>
      <c r="C4228">
        <v>4.157</v>
      </c>
    </row>
    <row r="4229" spans="1:3" x14ac:dyDescent="0.25">
      <c r="A4229">
        <v>278.57499999999999</v>
      </c>
      <c r="B4229">
        <v>-218.071</v>
      </c>
      <c r="C4229">
        <v>4.1580000000000004</v>
      </c>
    </row>
    <row r="4230" spans="1:3" x14ac:dyDescent="0.25">
      <c r="A4230">
        <v>278.62400000000002</v>
      </c>
      <c r="B4230">
        <v>-217.88900000000001</v>
      </c>
      <c r="C4230">
        <v>4.1580000000000004</v>
      </c>
    </row>
    <row r="4231" spans="1:3" x14ac:dyDescent="0.25">
      <c r="A4231">
        <v>278.67399999999998</v>
      </c>
      <c r="B4231">
        <v>-217.91499999999999</v>
      </c>
      <c r="C4231">
        <v>4.1580000000000004</v>
      </c>
    </row>
    <row r="4232" spans="1:3" x14ac:dyDescent="0.25">
      <c r="A4232">
        <v>278.72399999999999</v>
      </c>
      <c r="B4232">
        <v>-217.89699999999999</v>
      </c>
      <c r="C4232">
        <v>4.1580000000000004</v>
      </c>
    </row>
    <row r="4233" spans="1:3" x14ac:dyDescent="0.25">
      <c r="A4233">
        <v>278.774</v>
      </c>
      <c r="B4233">
        <v>-217.916</v>
      </c>
      <c r="C4233">
        <v>4.1580000000000004</v>
      </c>
    </row>
    <row r="4234" spans="1:3" x14ac:dyDescent="0.25">
      <c r="A4234">
        <v>278.82299999999998</v>
      </c>
      <c r="B4234">
        <v>-217.65700000000001</v>
      </c>
      <c r="C4234">
        <v>4.1580000000000004</v>
      </c>
    </row>
    <row r="4235" spans="1:3" x14ac:dyDescent="0.25">
      <c r="A4235">
        <v>278.87099999999998</v>
      </c>
      <c r="B4235">
        <v>-217.733</v>
      </c>
      <c r="C4235">
        <v>4.1580000000000004</v>
      </c>
    </row>
    <row r="4236" spans="1:3" x14ac:dyDescent="0.25">
      <c r="A4236">
        <v>278.91899999999998</v>
      </c>
      <c r="B4236">
        <v>-217.78200000000001</v>
      </c>
      <c r="C4236">
        <v>4.1589999999999998</v>
      </c>
    </row>
    <row r="4237" spans="1:3" x14ac:dyDescent="0.25">
      <c r="A4237">
        <v>278.96699999999998</v>
      </c>
      <c r="B4237">
        <v>-217.75399999999999</v>
      </c>
      <c r="C4237">
        <v>4.1580000000000004</v>
      </c>
    </row>
    <row r="4238" spans="1:3" x14ac:dyDescent="0.25">
      <c r="A4238">
        <v>279.01600000000002</v>
      </c>
      <c r="B4238">
        <v>-217.73599999999999</v>
      </c>
      <c r="C4238">
        <v>4.1580000000000004</v>
      </c>
    </row>
    <row r="4239" spans="1:3" x14ac:dyDescent="0.25">
      <c r="A4239">
        <v>279.06599999999997</v>
      </c>
      <c r="B4239">
        <v>-217.898</v>
      </c>
      <c r="C4239">
        <v>4.1580000000000004</v>
      </c>
    </row>
    <row r="4240" spans="1:3" x14ac:dyDescent="0.25">
      <c r="A4240">
        <v>279.11599999999999</v>
      </c>
      <c r="B4240">
        <v>-218.23699999999999</v>
      </c>
      <c r="C4240">
        <v>4.1580000000000004</v>
      </c>
    </row>
    <row r="4241" spans="1:3" x14ac:dyDescent="0.25">
      <c r="A4241">
        <v>279.22899999999998</v>
      </c>
      <c r="B4241">
        <v>-218.197</v>
      </c>
      <c r="C4241">
        <v>4.1580000000000004</v>
      </c>
    </row>
    <row r="4242" spans="1:3" x14ac:dyDescent="0.25">
      <c r="A4242">
        <v>279.30599999999998</v>
      </c>
      <c r="B4242">
        <v>-218.08500000000001</v>
      </c>
      <c r="C4242">
        <v>4.1580000000000004</v>
      </c>
    </row>
    <row r="4243" spans="1:3" x14ac:dyDescent="0.25">
      <c r="A4243">
        <v>279.38099999999997</v>
      </c>
      <c r="B4243">
        <v>-218.10300000000001</v>
      </c>
      <c r="C4243">
        <v>4.1580000000000004</v>
      </c>
    </row>
    <row r="4244" spans="1:3" x14ac:dyDescent="0.25">
      <c r="A4244">
        <v>279.43</v>
      </c>
      <c r="B4244">
        <v>-218.113</v>
      </c>
      <c r="C4244">
        <v>4.1580000000000004</v>
      </c>
    </row>
    <row r="4245" spans="1:3" x14ac:dyDescent="0.25">
      <c r="A4245">
        <v>279.47899999999998</v>
      </c>
      <c r="B4245">
        <v>-218.06700000000001</v>
      </c>
      <c r="C4245">
        <v>4.1580000000000004</v>
      </c>
    </row>
    <row r="4246" spans="1:3" x14ac:dyDescent="0.25">
      <c r="A4246">
        <v>279.61799999999999</v>
      </c>
      <c r="B4246">
        <v>-218</v>
      </c>
      <c r="C4246">
        <v>4.1580000000000004</v>
      </c>
    </row>
    <row r="4247" spans="1:3" x14ac:dyDescent="0.25">
      <c r="A4247">
        <v>279.66699999999997</v>
      </c>
      <c r="B4247">
        <v>-217.97200000000001</v>
      </c>
      <c r="C4247">
        <v>4.157</v>
      </c>
    </row>
    <row r="4248" spans="1:3" x14ac:dyDescent="0.25">
      <c r="A4248">
        <v>279.74</v>
      </c>
      <c r="B4248">
        <v>-218.05</v>
      </c>
      <c r="C4248">
        <v>4.157</v>
      </c>
    </row>
    <row r="4249" spans="1:3" x14ac:dyDescent="0.25">
      <c r="A4249">
        <v>279.81</v>
      </c>
      <c r="B4249">
        <v>-218.071</v>
      </c>
      <c r="C4249">
        <v>4.1580000000000004</v>
      </c>
    </row>
    <row r="4250" spans="1:3" x14ac:dyDescent="0.25">
      <c r="A4250">
        <v>279.87</v>
      </c>
      <c r="B4250">
        <v>-217.88900000000001</v>
      </c>
      <c r="C4250">
        <v>4.1580000000000004</v>
      </c>
    </row>
    <row r="4251" spans="1:3" x14ac:dyDescent="0.25">
      <c r="A4251">
        <v>279.935</v>
      </c>
      <c r="B4251">
        <v>-217.91499999999999</v>
      </c>
      <c r="C4251">
        <v>4.1580000000000004</v>
      </c>
    </row>
    <row r="4252" spans="1:3" x14ac:dyDescent="0.25">
      <c r="A4252">
        <v>279.983</v>
      </c>
      <c r="B4252">
        <v>-217.89699999999999</v>
      </c>
      <c r="C4252">
        <v>4.1580000000000004</v>
      </c>
    </row>
    <row r="4253" spans="1:3" x14ac:dyDescent="0.25">
      <c r="A4253">
        <v>280.03300000000002</v>
      </c>
      <c r="B4253">
        <v>-217.916</v>
      </c>
      <c r="C4253">
        <v>4.1580000000000004</v>
      </c>
    </row>
    <row r="4254" spans="1:3" x14ac:dyDescent="0.25">
      <c r="A4254">
        <v>280.08300000000003</v>
      </c>
      <c r="B4254">
        <v>-217.65700000000001</v>
      </c>
      <c r="C4254">
        <v>4.1580000000000004</v>
      </c>
    </row>
    <row r="4255" spans="1:3" x14ac:dyDescent="0.25">
      <c r="A4255">
        <v>280.15100000000001</v>
      </c>
      <c r="B4255">
        <v>-217.733</v>
      </c>
      <c r="C4255">
        <v>4.1580000000000004</v>
      </c>
    </row>
    <row r="4256" spans="1:3" x14ac:dyDescent="0.25">
      <c r="A4256">
        <v>280.22399999999999</v>
      </c>
      <c r="B4256">
        <v>-217.78200000000001</v>
      </c>
      <c r="C4256">
        <v>4.1589999999999998</v>
      </c>
    </row>
    <row r="4257" spans="1:3" x14ac:dyDescent="0.25">
      <c r="A4257">
        <v>280.27300000000002</v>
      </c>
      <c r="B4257">
        <v>-217.75399999999999</v>
      </c>
      <c r="C4257">
        <v>4.1580000000000004</v>
      </c>
    </row>
    <row r="4258" spans="1:3" x14ac:dyDescent="0.25">
      <c r="A4258">
        <v>280.322</v>
      </c>
      <c r="B4258">
        <v>-217.73599999999999</v>
      </c>
      <c r="C4258">
        <v>4.1580000000000004</v>
      </c>
    </row>
    <row r="4259" spans="1:3" x14ac:dyDescent="0.25">
      <c r="A4259">
        <v>280.37</v>
      </c>
      <c r="B4259">
        <v>-217.71700000000001</v>
      </c>
      <c r="C4259">
        <v>4.1580000000000004</v>
      </c>
    </row>
    <row r="4260" spans="1:3" x14ac:dyDescent="0.25">
      <c r="A4260">
        <v>280.45100000000002</v>
      </c>
      <c r="B4260">
        <v>-217.727</v>
      </c>
      <c r="C4260">
        <v>4.16</v>
      </c>
    </row>
    <row r="4261" spans="1:3" x14ac:dyDescent="0.25">
      <c r="A4261">
        <v>280.536</v>
      </c>
      <c r="B4261">
        <v>-217.58</v>
      </c>
      <c r="C4261">
        <v>4.1580000000000004</v>
      </c>
    </row>
    <row r="4262" spans="1:3" x14ac:dyDescent="0.25">
      <c r="A4262">
        <v>280.58499999999998</v>
      </c>
      <c r="B4262">
        <v>-217.529</v>
      </c>
      <c r="C4262">
        <v>4.1580000000000004</v>
      </c>
    </row>
    <row r="4263" spans="1:3" x14ac:dyDescent="0.25">
      <c r="A4263">
        <v>280.63400000000001</v>
      </c>
      <c r="B4263">
        <v>-217.501</v>
      </c>
      <c r="C4263">
        <v>4.1580000000000004</v>
      </c>
    </row>
    <row r="4264" spans="1:3" x14ac:dyDescent="0.25">
      <c r="A4264">
        <v>280.68299999999999</v>
      </c>
      <c r="B4264">
        <v>-217.49700000000001</v>
      </c>
      <c r="C4264">
        <v>4.1580000000000004</v>
      </c>
    </row>
    <row r="4265" spans="1:3" x14ac:dyDescent="0.25">
      <c r="A4265">
        <v>280.73200000000003</v>
      </c>
      <c r="B4265">
        <v>-217.65799999999999</v>
      </c>
      <c r="C4265">
        <v>4.1580000000000004</v>
      </c>
    </row>
    <row r="4266" spans="1:3" x14ac:dyDescent="0.25">
      <c r="A4266">
        <v>280.78100000000001</v>
      </c>
      <c r="B4266">
        <v>-217.429</v>
      </c>
      <c r="C4266">
        <v>4.1580000000000004</v>
      </c>
    </row>
    <row r="4267" spans="1:3" x14ac:dyDescent="0.25">
      <c r="A4267">
        <v>280.83</v>
      </c>
      <c r="B4267">
        <v>-217.517</v>
      </c>
      <c r="C4267">
        <v>4.157</v>
      </c>
    </row>
    <row r="4268" spans="1:3" x14ac:dyDescent="0.25">
      <c r="A4268">
        <v>280.87900000000002</v>
      </c>
      <c r="B4268">
        <v>-217.55699999999999</v>
      </c>
      <c r="C4268">
        <v>4.157</v>
      </c>
    </row>
    <row r="4269" spans="1:3" x14ac:dyDescent="0.25">
      <c r="A4269">
        <v>281.01299999999998</v>
      </c>
      <c r="B4269">
        <v>-217.62200000000001</v>
      </c>
      <c r="C4269">
        <v>4.1580000000000004</v>
      </c>
    </row>
    <row r="4270" spans="1:3" x14ac:dyDescent="0.25">
      <c r="A4270">
        <v>281.06700000000001</v>
      </c>
      <c r="B4270">
        <v>-217.39699999999999</v>
      </c>
      <c r="C4270">
        <v>4.157</v>
      </c>
    </row>
    <row r="4271" spans="1:3" x14ac:dyDescent="0.25">
      <c r="A4271">
        <v>281.11599999999999</v>
      </c>
      <c r="B4271">
        <v>-217.53700000000001</v>
      </c>
      <c r="C4271">
        <v>4.1580000000000004</v>
      </c>
    </row>
    <row r="4272" spans="1:3" x14ac:dyDescent="0.25">
      <c r="A4272">
        <v>281.202</v>
      </c>
      <c r="B4272">
        <v>-217.44200000000001</v>
      </c>
      <c r="C4272">
        <v>4.1580000000000004</v>
      </c>
    </row>
    <row r="4273" spans="1:3" x14ac:dyDescent="0.25">
      <c r="A4273">
        <v>281.25</v>
      </c>
      <c r="B4273">
        <v>-217.404</v>
      </c>
      <c r="C4273">
        <v>4.1580000000000004</v>
      </c>
    </row>
    <row r="4274" spans="1:3" x14ac:dyDescent="0.25">
      <c r="A4274">
        <v>281.31200000000001</v>
      </c>
      <c r="B4274">
        <v>-217.273</v>
      </c>
      <c r="C4274">
        <v>4.1580000000000004</v>
      </c>
    </row>
    <row r="4275" spans="1:3" x14ac:dyDescent="0.25">
      <c r="A4275">
        <v>281.37299999999999</v>
      </c>
      <c r="B4275">
        <v>-217.31399999999999</v>
      </c>
      <c r="C4275">
        <v>4.1580000000000004</v>
      </c>
    </row>
    <row r="4276" spans="1:3" x14ac:dyDescent="0.25">
      <c r="A4276">
        <v>281.42200000000003</v>
      </c>
      <c r="B4276">
        <v>-217.21899999999999</v>
      </c>
      <c r="C4276">
        <v>4.1580000000000004</v>
      </c>
    </row>
    <row r="4277" spans="1:3" x14ac:dyDescent="0.25">
      <c r="A4277">
        <v>281.471</v>
      </c>
      <c r="B4277">
        <v>-217.21100000000001</v>
      </c>
      <c r="C4277">
        <v>4.157</v>
      </c>
    </row>
    <row r="4278" spans="1:3" x14ac:dyDescent="0.25">
      <c r="A4278">
        <v>281.52</v>
      </c>
      <c r="B4278">
        <v>-217.131</v>
      </c>
      <c r="C4278">
        <v>4.1589999999999998</v>
      </c>
    </row>
    <row r="4279" spans="1:3" x14ac:dyDescent="0.25">
      <c r="A4279">
        <v>281.59100000000001</v>
      </c>
      <c r="B4279">
        <v>-217.31200000000001</v>
      </c>
      <c r="C4279">
        <v>4.1580000000000004</v>
      </c>
    </row>
    <row r="4280" spans="1:3" x14ac:dyDescent="0.25">
      <c r="A4280">
        <v>281.64499999999998</v>
      </c>
      <c r="B4280">
        <v>-217.24</v>
      </c>
      <c r="C4280">
        <v>4.1580000000000004</v>
      </c>
    </row>
    <row r="4281" spans="1:3" x14ac:dyDescent="0.25">
      <c r="A4281">
        <v>281.721</v>
      </c>
      <c r="B4281">
        <v>-217.09700000000001</v>
      </c>
      <c r="C4281">
        <v>4.1580000000000004</v>
      </c>
    </row>
    <row r="4282" spans="1:3" x14ac:dyDescent="0.25">
      <c r="A4282">
        <v>281.79700000000003</v>
      </c>
      <c r="B4282">
        <v>-217.15799999999999</v>
      </c>
      <c r="C4282">
        <v>4.1580000000000004</v>
      </c>
    </row>
    <row r="4283" spans="1:3" x14ac:dyDescent="0.25">
      <c r="A4283">
        <v>281.846</v>
      </c>
      <c r="B4283">
        <v>-216.97499999999999</v>
      </c>
      <c r="C4283">
        <v>4.1580000000000004</v>
      </c>
    </row>
    <row r="4284" spans="1:3" x14ac:dyDescent="0.25">
      <c r="A4284">
        <v>281.89499999999998</v>
      </c>
      <c r="B4284">
        <v>-216.92699999999999</v>
      </c>
      <c r="C4284">
        <v>4.1580000000000004</v>
      </c>
    </row>
    <row r="4285" spans="1:3" x14ac:dyDescent="0.25">
      <c r="A4285">
        <v>281.94400000000002</v>
      </c>
      <c r="B4285">
        <v>-216.93600000000001</v>
      </c>
      <c r="C4285">
        <v>4.1580000000000004</v>
      </c>
    </row>
    <row r="4286" spans="1:3" x14ac:dyDescent="0.25">
      <c r="A4286">
        <v>281.99299999999999</v>
      </c>
      <c r="B4286">
        <v>-217.02799999999999</v>
      </c>
      <c r="C4286">
        <v>4.1580000000000004</v>
      </c>
    </row>
    <row r="4287" spans="1:3" x14ac:dyDescent="0.25">
      <c r="A4287">
        <v>282.05</v>
      </c>
      <c r="B4287">
        <v>-216.98599999999999</v>
      </c>
      <c r="C4287">
        <v>4.1580000000000004</v>
      </c>
    </row>
    <row r="4288" spans="1:3" x14ac:dyDescent="0.25">
      <c r="A4288">
        <v>282.09899999999999</v>
      </c>
      <c r="B4288">
        <v>-216.93299999999999</v>
      </c>
      <c r="C4288">
        <v>4.1589999999999998</v>
      </c>
    </row>
    <row r="4289" spans="1:3" x14ac:dyDescent="0.25">
      <c r="A4289">
        <v>282.14999999999998</v>
      </c>
      <c r="B4289">
        <v>-217.02500000000001</v>
      </c>
      <c r="C4289">
        <v>4.1589999999999998</v>
      </c>
    </row>
    <row r="4290" spans="1:3" x14ac:dyDescent="0.25">
      <c r="A4290">
        <v>282.214</v>
      </c>
      <c r="B4290">
        <v>-216.98599999999999</v>
      </c>
      <c r="C4290">
        <v>4.157</v>
      </c>
    </row>
    <row r="4291" spans="1:3" x14ac:dyDescent="0.25">
      <c r="A4291">
        <v>282.28500000000003</v>
      </c>
      <c r="B4291">
        <v>-216.96100000000001</v>
      </c>
      <c r="C4291">
        <v>4.1580000000000004</v>
      </c>
    </row>
    <row r="4292" spans="1:3" x14ac:dyDescent="0.25">
      <c r="A4292">
        <v>282.334</v>
      </c>
      <c r="B4292">
        <v>-217.21600000000001</v>
      </c>
      <c r="C4292">
        <v>4.1580000000000004</v>
      </c>
    </row>
    <row r="4293" spans="1:3" x14ac:dyDescent="0.25">
      <c r="A4293">
        <v>282.41800000000001</v>
      </c>
      <c r="B4293">
        <v>-217.31200000000001</v>
      </c>
      <c r="C4293">
        <v>4.1580000000000004</v>
      </c>
    </row>
    <row r="4294" spans="1:3" x14ac:dyDescent="0.25">
      <c r="A4294">
        <v>282.46699999999998</v>
      </c>
      <c r="B4294">
        <v>-217.273</v>
      </c>
      <c r="C4294">
        <v>4.1580000000000004</v>
      </c>
    </row>
    <row r="4295" spans="1:3" x14ac:dyDescent="0.25">
      <c r="A4295">
        <v>282.51600000000002</v>
      </c>
      <c r="B4295">
        <v>-217.31399999999999</v>
      </c>
      <c r="C4295">
        <v>4.1580000000000004</v>
      </c>
    </row>
    <row r="4296" spans="1:3" x14ac:dyDescent="0.25">
      <c r="A4296">
        <v>282.565</v>
      </c>
      <c r="B4296">
        <v>-217.21899999999999</v>
      </c>
      <c r="C4296">
        <v>4.1580000000000004</v>
      </c>
    </row>
    <row r="4297" spans="1:3" x14ac:dyDescent="0.25">
      <c r="A4297">
        <v>282.61500000000001</v>
      </c>
      <c r="B4297">
        <v>-217.21100000000001</v>
      </c>
      <c r="C4297">
        <v>4.157</v>
      </c>
    </row>
    <row r="4298" spans="1:3" x14ac:dyDescent="0.25">
      <c r="A4298">
        <v>282.666</v>
      </c>
      <c r="B4298">
        <v>-217.131</v>
      </c>
      <c r="C4298">
        <v>4.1589999999999998</v>
      </c>
    </row>
    <row r="4299" spans="1:3" x14ac:dyDescent="0.25">
      <c r="A4299">
        <v>282.71600000000001</v>
      </c>
      <c r="B4299">
        <v>-217.31200000000001</v>
      </c>
      <c r="C4299">
        <v>4.1580000000000004</v>
      </c>
    </row>
    <row r="4300" spans="1:3" x14ac:dyDescent="0.25">
      <c r="A4300">
        <v>282.76600000000002</v>
      </c>
      <c r="B4300">
        <v>-217.24</v>
      </c>
      <c r="C4300">
        <v>4.1580000000000004</v>
      </c>
    </row>
    <row r="4301" spans="1:3" x14ac:dyDescent="0.25">
      <c r="A4301">
        <v>282.815</v>
      </c>
      <c r="B4301">
        <v>-217.09700000000001</v>
      </c>
      <c r="C4301">
        <v>4.1580000000000004</v>
      </c>
    </row>
    <row r="4302" spans="1:3" x14ac:dyDescent="0.25">
      <c r="A4302">
        <v>282.88099999999997</v>
      </c>
      <c r="B4302">
        <v>-217.15799999999999</v>
      </c>
      <c r="C4302">
        <v>4.1580000000000004</v>
      </c>
    </row>
    <row r="4303" spans="1:3" x14ac:dyDescent="0.25">
      <c r="A4303">
        <v>282.96800000000002</v>
      </c>
      <c r="B4303">
        <v>-216.97499999999999</v>
      </c>
      <c r="C4303">
        <v>4.1580000000000004</v>
      </c>
    </row>
    <row r="4304" spans="1:3" x14ac:dyDescent="0.25">
      <c r="A4304">
        <v>283.017</v>
      </c>
      <c r="B4304">
        <v>-216.92699999999999</v>
      </c>
      <c r="C4304">
        <v>4.1580000000000004</v>
      </c>
    </row>
    <row r="4305" spans="1:3" x14ac:dyDescent="0.25">
      <c r="A4305">
        <v>283.06599999999997</v>
      </c>
      <c r="B4305">
        <v>-216.93600000000001</v>
      </c>
      <c r="C4305">
        <v>4.1580000000000004</v>
      </c>
    </row>
    <row r="4306" spans="1:3" x14ac:dyDescent="0.25">
      <c r="A4306">
        <v>283.12599999999998</v>
      </c>
      <c r="B4306">
        <v>-217.02799999999999</v>
      </c>
      <c r="C4306">
        <v>4.1580000000000004</v>
      </c>
    </row>
    <row r="4307" spans="1:3" x14ac:dyDescent="0.25">
      <c r="A4307">
        <v>283.17599999999999</v>
      </c>
      <c r="B4307">
        <v>-216.98599999999999</v>
      </c>
      <c r="C4307">
        <v>4.1580000000000004</v>
      </c>
    </row>
    <row r="4308" spans="1:3" x14ac:dyDescent="0.25">
      <c r="A4308">
        <v>283.22500000000002</v>
      </c>
      <c r="B4308">
        <v>-216.93299999999999</v>
      </c>
      <c r="C4308">
        <v>4.1589999999999998</v>
      </c>
    </row>
    <row r="4309" spans="1:3" x14ac:dyDescent="0.25">
      <c r="A4309">
        <v>283.274</v>
      </c>
      <c r="B4309">
        <v>-217.02500000000001</v>
      </c>
      <c r="C4309">
        <v>4.1589999999999998</v>
      </c>
    </row>
    <row r="4310" spans="1:3" x14ac:dyDescent="0.25">
      <c r="A4310">
        <v>283.32299999999998</v>
      </c>
      <c r="B4310">
        <v>-216.98599999999999</v>
      </c>
      <c r="C4310">
        <v>4.157</v>
      </c>
    </row>
    <row r="4311" spans="1:3" x14ac:dyDescent="0.25">
      <c r="A4311">
        <v>283.37200000000001</v>
      </c>
      <c r="B4311">
        <v>-216.81399999999999</v>
      </c>
      <c r="C4311">
        <v>4.1580000000000004</v>
      </c>
    </row>
    <row r="4312" spans="1:3" x14ac:dyDescent="0.25">
      <c r="A4312">
        <v>283.43799999999999</v>
      </c>
      <c r="B4312">
        <v>-216.80099999999999</v>
      </c>
      <c r="C4312">
        <v>4.1580000000000004</v>
      </c>
    </row>
    <row r="4313" spans="1:3" x14ac:dyDescent="0.25">
      <c r="A4313">
        <v>283.48700000000002</v>
      </c>
      <c r="B4313">
        <v>-216.858</v>
      </c>
      <c r="C4313">
        <v>4.1580000000000004</v>
      </c>
    </row>
    <row r="4314" spans="1:3" x14ac:dyDescent="0.25">
      <c r="A4314">
        <v>283.536</v>
      </c>
      <c r="B4314">
        <v>-216.899</v>
      </c>
      <c r="C4314">
        <v>4.1580000000000004</v>
      </c>
    </row>
    <row r="4315" spans="1:3" x14ac:dyDescent="0.25">
      <c r="A4315">
        <v>283.58499999999998</v>
      </c>
      <c r="B4315">
        <v>-216.881</v>
      </c>
      <c r="C4315">
        <v>4.1580000000000004</v>
      </c>
    </row>
    <row r="4316" spans="1:3" x14ac:dyDescent="0.25">
      <c r="A4316">
        <v>283.65300000000002</v>
      </c>
      <c r="B4316">
        <v>-216.82499999999999</v>
      </c>
      <c r="C4316">
        <v>4.1580000000000004</v>
      </c>
    </row>
    <row r="4317" spans="1:3" x14ac:dyDescent="0.25">
      <c r="A4317">
        <v>283.71300000000002</v>
      </c>
      <c r="B4317">
        <v>-216.78</v>
      </c>
      <c r="C4317">
        <v>4.16</v>
      </c>
    </row>
    <row r="4318" spans="1:3" x14ac:dyDescent="0.25">
      <c r="A4318">
        <v>283.762</v>
      </c>
      <c r="B4318">
        <v>-216.95500000000001</v>
      </c>
      <c r="C4318">
        <v>4.1580000000000004</v>
      </c>
    </row>
    <row r="4319" spans="1:3" x14ac:dyDescent="0.25">
      <c r="A4319">
        <v>283.81099999999998</v>
      </c>
      <c r="B4319">
        <v>-216.892</v>
      </c>
      <c r="C4319">
        <v>4.1580000000000004</v>
      </c>
    </row>
    <row r="4320" spans="1:3" x14ac:dyDescent="0.25">
      <c r="A4320">
        <v>283.86</v>
      </c>
      <c r="B4320">
        <v>-216.74199999999999</v>
      </c>
      <c r="C4320">
        <v>4.1580000000000004</v>
      </c>
    </row>
    <row r="4321" spans="1:3" x14ac:dyDescent="0.25">
      <c r="A4321">
        <v>283.90899999999999</v>
      </c>
      <c r="B4321">
        <v>-216.874</v>
      </c>
      <c r="C4321">
        <v>4.1580000000000004</v>
      </c>
    </row>
    <row r="4322" spans="1:3" x14ac:dyDescent="0.25">
      <c r="A4322">
        <v>284.02600000000001</v>
      </c>
      <c r="B4322">
        <v>-216.68700000000001</v>
      </c>
      <c r="C4322">
        <v>4.1580000000000004</v>
      </c>
    </row>
    <row r="4323" spans="1:3" x14ac:dyDescent="0.25">
      <c r="A4323">
        <v>284.08100000000002</v>
      </c>
      <c r="B4323">
        <v>-216.738</v>
      </c>
      <c r="C4323">
        <v>4.1580000000000004</v>
      </c>
    </row>
    <row r="4324" spans="1:3" x14ac:dyDescent="0.25">
      <c r="A4324">
        <v>284.15899999999999</v>
      </c>
      <c r="B4324">
        <v>-216.589</v>
      </c>
      <c r="C4324">
        <v>4.1580000000000004</v>
      </c>
    </row>
    <row r="4325" spans="1:3" x14ac:dyDescent="0.25">
      <c r="A4325">
        <v>284.21600000000001</v>
      </c>
      <c r="B4325">
        <v>-216.51300000000001</v>
      </c>
      <c r="C4325">
        <v>4.1580000000000004</v>
      </c>
    </row>
    <row r="4326" spans="1:3" x14ac:dyDescent="0.25">
      <c r="A4326">
        <v>284.28300000000002</v>
      </c>
      <c r="B4326">
        <v>-216.46899999999999</v>
      </c>
      <c r="C4326">
        <v>4.1580000000000004</v>
      </c>
    </row>
    <row r="4327" spans="1:3" x14ac:dyDescent="0.25">
      <c r="A4327">
        <v>284.351</v>
      </c>
      <c r="B4327">
        <v>-216.59899999999999</v>
      </c>
      <c r="C4327">
        <v>4.1660000000000004</v>
      </c>
    </row>
    <row r="4328" spans="1:3" x14ac:dyDescent="0.25">
      <c r="A4328">
        <v>284.41800000000001</v>
      </c>
      <c r="B4328">
        <v>-216.50299999999999</v>
      </c>
      <c r="C4328">
        <v>4.1580000000000004</v>
      </c>
    </row>
    <row r="4329" spans="1:3" x14ac:dyDescent="0.25">
      <c r="A4329">
        <v>284.46800000000002</v>
      </c>
      <c r="B4329">
        <v>-216.43</v>
      </c>
      <c r="C4329">
        <v>4.1589999999999998</v>
      </c>
    </row>
    <row r="4330" spans="1:3" x14ac:dyDescent="0.25">
      <c r="A4330">
        <v>284.52600000000001</v>
      </c>
      <c r="B4330">
        <v>-216.52699999999999</v>
      </c>
      <c r="C4330">
        <v>4.1580000000000004</v>
      </c>
    </row>
    <row r="4331" spans="1:3" x14ac:dyDescent="0.25">
      <c r="A4331">
        <v>284.57400000000001</v>
      </c>
      <c r="B4331">
        <v>-216.65</v>
      </c>
      <c r="C4331">
        <v>4.1580000000000004</v>
      </c>
    </row>
    <row r="4332" spans="1:3" x14ac:dyDescent="0.25">
      <c r="A4332">
        <v>284.62400000000002</v>
      </c>
      <c r="B4332">
        <v>-216.53100000000001</v>
      </c>
      <c r="C4332">
        <v>4.1580000000000004</v>
      </c>
    </row>
    <row r="4333" spans="1:3" x14ac:dyDescent="0.25">
      <c r="A4333">
        <v>284.67399999999998</v>
      </c>
      <c r="B4333">
        <v>-216.346</v>
      </c>
      <c r="C4333">
        <v>4.1580000000000004</v>
      </c>
    </row>
    <row r="4334" spans="1:3" x14ac:dyDescent="0.25">
      <c r="A4334">
        <v>284.72300000000001</v>
      </c>
      <c r="B4334">
        <v>-216.38</v>
      </c>
      <c r="C4334">
        <v>4.1580000000000004</v>
      </c>
    </row>
    <row r="4335" spans="1:3" x14ac:dyDescent="0.25">
      <c r="A4335">
        <v>284.77199999999999</v>
      </c>
      <c r="B4335">
        <v>-216.21</v>
      </c>
      <c r="C4335">
        <v>4.1580000000000004</v>
      </c>
    </row>
    <row r="4336" spans="1:3" x14ac:dyDescent="0.25">
      <c r="A4336">
        <v>284.839</v>
      </c>
      <c r="B4336">
        <v>-216.41900000000001</v>
      </c>
      <c r="C4336">
        <v>4.157</v>
      </c>
    </row>
    <row r="4337" spans="1:3" x14ac:dyDescent="0.25">
      <c r="A4337">
        <v>284.90100000000001</v>
      </c>
      <c r="B4337">
        <v>-216.47499999999999</v>
      </c>
      <c r="C4337">
        <v>4.157</v>
      </c>
    </row>
    <row r="4338" spans="1:3" x14ac:dyDescent="0.25">
      <c r="A4338">
        <v>285.00599999999997</v>
      </c>
      <c r="B4338">
        <v>-216.357</v>
      </c>
      <c r="C4338">
        <v>4.1580000000000004</v>
      </c>
    </row>
    <row r="4339" spans="1:3" x14ac:dyDescent="0.25">
      <c r="A4339">
        <v>285.07600000000002</v>
      </c>
      <c r="B4339">
        <v>-216.48500000000001</v>
      </c>
      <c r="C4339">
        <v>4.1589999999999998</v>
      </c>
    </row>
    <row r="4340" spans="1:3" x14ac:dyDescent="0.25">
      <c r="A4340">
        <v>285.125</v>
      </c>
      <c r="B4340">
        <v>-216.70099999999999</v>
      </c>
      <c r="C4340">
        <v>4.1580000000000004</v>
      </c>
    </row>
    <row r="4341" spans="1:3" x14ac:dyDescent="0.25">
      <c r="A4341">
        <v>285.18200000000002</v>
      </c>
      <c r="B4341">
        <v>-216.874</v>
      </c>
      <c r="C4341">
        <v>4.1580000000000004</v>
      </c>
    </row>
    <row r="4342" spans="1:3" x14ac:dyDescent="0.25">
      <c r="A4342">
        <v>285.24700000000001</v>
      </c>
      <c r="B4342">
        <v>-216.68700000000001</v>
      </c>
      <c r="C4342">
        <v>4.1580000000000004</v>
      </c>
    </row>
    <row r="4343" spans="1:3" x14ac:dyDescent="0.25">
      <c r="A4343">
        <v>285.31700000000001</v>
      </c>
      <c r="B4343">
        <v>-216.738</v>
      </c>
      <c r="C4343">
        <v>4.1580000000000004</v>
      </c>
    </row>
    <row r="4344" spans="1:3" x14ac:dyDescent="0.25">
      <c r="A4344">
        <v>285.36599999999999</v>
      </c>
      <c r="B4344">
        <v>-216.589</v>
      </c>
      <c r="C4344">
        <v>4.1580000000000004</v>
      </c>
    </row>
    <row r="4345" spans="1:3" x14ac:dyDescent="0.25">
      <c r="A4345">
        <v>285.43200000000002</v>
      </c>
      <c r="B4345">
        <v>-216.51300000000001</v>
      </c>
      <c r="C4345">
        <v>4.1580000000000004</v>
      </c>
    </row>
    <row r="4346" spans="1:3" x14ac:dyDescent="0.25">
      <c r="A4346">
        <v>285.48099999999999</v>
      </c>
      <c r="B4346">
        <v>-216.46899999999999</v>
      </c>
      <c r="C4346">
        <v>4.1580000000000004</v>
      </c>
    </row>
    <row r="4347" spans="1:3" x14ac:dyDescent="0.25">
      <c r="A4347">
        <v>285.59399999999999</v>
      </c>
      <c r="B4347">
        <v>-216.59899999999999</v>
      </c>
      <c r="C4347">
        <v>4.1660000000000004</v>
      </c>
    </row>
    <row r="4348" spans="1:3" x14ac:dyDescent="0.25">
      <c r="A4348">
        <v>285.64299999999997</v>
      </c>
      <c r="B4348">
        <v>-216.50299999999999</v>
      </c>
      <c r="C4348">
        <v>4.1580000000000004</v>
      </c>
    </row>
    <row r="4349" spans="1:3" x14ac:dyDescent="0.25">
      <c r="A4349">
        <v>285.71499999999997</v>
      </c>
      <c r="B4349">
        <v>-216.43</v>
      </c>
      <c r="C4349">
        <v>4.1589999999999998</v>
      </c>
    </row>
    <row r="4350" spans="1:3" x14ac:dyDescent="0.25">
      <c r="A4350">
        <v>285.77100000000002</v>
      </c>
      <c r="B4350">
        <v>-216.52699999999999</v>
      </c>
      <c r="C4350">
        <v>4.1580000000000004</v>
      </c>
    </row>
    <row r="4351" spans="1:3" x14ac:dyDescent="0.25">
      <c r="A4351">
        <v>285.846</v>
      </c>
      <c r="B4351">
        <v>-216.65</v>
      </c>
      <c r="C4351">
        <v>4.1580000000000004</v>
      </c>
    </row>
    <row r="4352" spans="1:3" x14ac:dyDescent="0.25">
      <c r="A4352">
        <v>285.91699999999997</v>
      </c>
      <c r="B4352">
        <v>-216.53100000000001</v>
      </c>
      <c r="C4352">
        <v>4.1580000000000004</v>
      </c>
    </row>
    <row r="4353" spans="1:3" x14ac:dyDescent="0.25">
      <c r="A4353">
        <v>285.97199999999998</v>
      </c>
      <c r="B4353">
        <v>-216.346</v>
      </c>
      <c r="C4353">
        <v>4.1580000000000004</v>
      </c>
    </row>
    <row r="4354" spans="1:3" x14ac:dyDescent="0.25">
      <c r="A4354">
        <v>286.07499999999999</v>
      </c>
      <c r="B4354">
        <v>-216.38</v>
      </c>
      <c r="C4354">
        <v>4.1580000000000004</v>
      </c>
    </row>
    <row r="4355" spans="1:3" x14ac:dyDescent="0.25">
      <c r="A4355">
        <v>286.16399999999999</v>
      </c>
      <c r="B4355">
        <v>-216.21</v>
      </c>
      <c r="C4355">
        <v>4.1580000000000004</v>
      </c>
    </row>
    <row r="4356" spans="1:3" x14ac:dyDescent="0.25">
      <c r="A4356">
        <v>286.21800000000002</v>
      </c>
      <c r="B4356">
        <v>-216.41900000000001</v>
      </c>
      <c r="C4356">
        <v>4.157</v>
      </c>
    </row>
    <row r="4357" spans="1:3" x14ac:dyDescent="0.25">
      <c r="A4357">
        <v>286.27800000000002</v>
      </c>
      <c r="B4357">
        <v>-216.48599999999999</v>
      </c>
      <c r="C4357">
        <v>4.157</v>
      </c>
    </row>
    <row r="4358" spans="1:3" x14ac:dyDescent="0.25">
      <c r="A4358">
        <v>286.39699999999999</v>
      </c>
      <c r="B4358">
        <v>-216.339</v>
      </c>
      <c r="C4358">
        <v>4.1580000000000004</v>
      </c>
    </row>
    <row r="4359" spans="1:3" x14ac:dyDescent="0.25">
      <c r="A4359">
        <v>286.447</v>
      </c>
      <c r="B4359">
        <v>-216.268</v>
      </c>
      <c r="C4359">
        <v>4.1589999999999998</v>
      </c>
    </row>
    <row r="4360" spans="1:3" x14ac:dyDescent="0.25">
      <c r="A4360">
        <v>286.49700000000001</v>
      </c>
      <c r="B4360">
        <v>-216.30600000000001</v>
      </c>
      <c r="C4360">
        <v>4.1580000000000004</v>
      </c>
    </row>
    <row r="4361" spans="1:3" x14ac:dyDescent="0.25">
      <c r="A4361">
        <v>286.56900000000002</v>
      </c>
      <c r="B4361">
        <v>-216.21</v>
      </c>
      <c r="C4361">
        <v>4.1580000000000004</v>
      </c>
    </row>
    <row r="4362" spans="1:3" x14ac:dyDescent="0.25">
      <c r="A4362">
        <v>286.61799999999999</v>
      </c>
      <c r="B4362">
        <v>-216.07400000000001</v>
      </c>
      <c r="C4362">
        <v>4.1580000000000004</v>
      </c>
    </row>
    <row r="4363" spans="1:3" x14ac:dyDescent="0.25">
      <c r="A4363">
        <v>286.66699999999997</v>
      </c>
      <c r="B4363">
        <v>-215.94300000000001</v>
      </c>
      <c r="C4363">
        <v>4.1580000000000004</v>
      </c>
    </row>
    <row r="4364" spans="1:3" x14ac:dyDescent="0.25">
      <c r="A4364">
        <v>286.72199999999998</v>
      </c>
      <c r="B4364">
        <v>-216.001</v>
      </c>
      <c r="C4364">
        <v>4.1580000000000004</v>
      </c>
    </row>
    <row r="4365" spans="1:3" x14ac:dyDescent="0.25">
      <c r="A4365">
        <v>286.77800000000002</v>
      </c>
      <c r="B4365">
        <v>-216.011</v>
      </c>
      <c r="C4365">
        <v>4.1580000000000004</v>
      </c>
    </row>
    <row r="4366" spans="1:3" x14ac:dyDescent="0.25">
      <c r="A4366">
        <v>286.827</v>
      </c>
      <c r="B4366">
        <v>-216.04599999999999</v>
      </c>
      <c r="C4366">
        <v>4.157</v>
      </c>
    </row>
    <row r="4367" spans="1:3" x14ac:dyDescent="0.25">
      <c r="A4367">
        <v>286.87599999999998</v>
      </c>
      <c r="B4367">
        <v>-215.988</v>
      </c>
      <c r="C4367">
        <v>4.1589999999999998</v>
      </c>
    </row>
    <row r="4368" spans="1:3" x14ac:dyDescent="0.25">
      <c r="A4368">
        <v>286.92500000000001</v>
      </c>
      <c r="B4368">
        <v>-215.96700000000001</v>
      </c>
      <c r="C4368">
        <v>4.1589999999999998</v>
      </c>
    </row>
    <row r="4369" spans="1:3" x14ac:dyDescent="0.25">
      <c r="A4369">
        <v>286.97399999999999</v>
      </c>
      <c r="B4369">
        <v>-215.93100000000001</v>
      </c>
      <c r="C4369">
        <v>4.157</v>
      </c>
    </row>
    <row r="4370" spans="1:3" x14ac:dyDescent="0.25">
      <c r="A4370">
        <v>287.05</v>
      </c>
      <c r="B4370">
        <v>-215.78899999999999</v>
      </c>
      <c r="C4370">
        <v>4.1580000000000004</v>
      </c>
    </row>
    <row r="4371" spans="1:3" x14ac:dyDescent="0.25">
      <c r="A4371">
        <v>287.09899999999999</v>
      </c>
      <c r="B4371">
        <v>-216.09</v>
      </c>
      <c r="C4371">
        <v>4.1580000000000004</v>
      </c>
    </row>
    <row r="4372" spans="1:3" x14ac:dyDescent="0.25">
      <c r="A4372">
        <v>287.14800000000002</v>
      </c>
      <c r="B4372">
        <v>-215.87</v>
      </c>
      <c r="C4372">
        <v>4.1580000000000004</v>
      </c>
    </row>
    <row r="4373" spans="1:3" x14ac:dyDescent="0.25">
      <c r="A4373">
        <v>287.19799999999998</v>
      </c>
      <c r="B4373">
        <v>-215.15199999999999</v>
      </c>
      <c r="C4373">
        <v>4.1580000000000004</v>
      </c>
    </row>
    <row r="4374" spans="1:3" x14ac:dyDescent="0.25">
      <c r="A4374">
        <v>287.262</v>
      </c>
      <c r="B4374">
        <v>-215.80199999999999</v>
      </c>
      <c r="C4374">
        <v>4.1580000000000004</v>
      </c>
    </row>
    <row r="4375" spans="1:3" x14ac:dyDescent="0.25">
      <c r="A4375">
        <v>287.31099999999998</v>
      </c>
      <c r="B4375">
        <v>-215.86500000000001</v>
      </c>
      <c r="C4375">
        <v>4.1580000000000004</v>
      </c>
    </row>
    <row r="4376" spans="1:3" x14ac:dyDescent="0.25">
      <c r="A4376">
        <v>287.36099999999999</v>
      </c>
      <c r="B4376">
        <v>-215.78899999999999</v>
      </c>
      <c r="C4376">
        <v>4.1589999999999998</v>
      </c>
    </row>
    <row r="4377" spans="1:3" x14ac:dyDescent="0.25">
      <c r="A4377">
        <v>287.41199999999998</v>
      </c>
      <c r="B4377">
        <v>-215.78100000000001</v>
      </c>
      <c r="C4377">
        <v>4.1580000000000004</v>
      </c>
    </row>
    <row r="4378" spans="1:3" x14ac:dyDescent="0.25">
      <c r="A4378">
        <v>287.46100000000001</v>
      </c>
      <c r="B4378">
        <v>-215.76499999999999</v>
      </c>
      <c r="C4378">
        <v>4.157</v>
      </c>
    </row>
    <row r="4379" spans="1:3" x14ac:dyDescent="0.25">
      <c r="A4379">
        <v>287.51</v>
      </c>
      <c r="B4379">
        <v>-215.792</v>
      </c>
      <c r="C4379">
        <v>4.1589999999999998</v>
      </c>
    </row>
    <row r="4380" spans="1:3" x14ac:dyDescent="0.25">
      <c r="A4380">
        <v>287.55900000000003</v>
      </c>
      <c r="B4380">
        <v>-215.76</v>
      </c>
      <c r="C4380">
        <v>4.1580000000000004</v>
      </c>
    </row>
    <row r="4381" spans="1:3" x14ac:dyDescent="0.25">
      <c r="A4381">
        <v>287.63200000000001</v>
      </c>
      <c r="B4381">
        <v>-215.733</v>
      </c>
      <c r="C4381">
        <v>4.1580000000000004</v>
      </c>
    </row>
    <row r="4382" spans="1:3" x14ac:dyDescent="0.25">
      <c r="A4382">
        <v>287.68200000000002</v>
      </c>
      <c r="B4382">
        <v>-215.595</v>
      </c>
      <c r="C4382">
        <v>4.1580000000000004</v>
      </c>
    </row>
    <row r="4383" spans="1:3" x14ac:dyDescent="0.25">
      <c r="A4383">
        <v>287.74900000000002</v>
      </c>
      <c r="B4383">
        <v>-215.72399999999999</v>
      </c>
      <c r="C4383">
        <v>4.1580000000000004</v>
      </c>
    </row>
    <row r="4384" spans="1:3" x14ac:dyDescent="0.25">
      <c r="A4384">
        <v>287.834</v>
      </c>
      <c r="B4384">
        <v>-215.49</v>
      </c>
      <c r="C4384">
        <v>4.1580000000000004</v>
      </c>
    </row>
    <row r="4385" spans="1:3" x14ac:dyDescent="0.25">
      <c r="A4385">
        <v>287.94900000000001</v>
      </c>
      <c r="B4385">
        <v>-215.59800000000001</v>
      </c>
      <c r="C4385">
        <v>4.1580000000000004</v>
      </c>
    </row>
    <row r="4386" spans="1:3" x14ac:dyDescent="0.25">
      <c r="A4386">
        <v>287.99900000000002</v>
      </c>
      <c r="B4386">
        <v>-215.511</v>
      </c>
      <c r="C4386">
        <v>4.1589999999999998</v>
      </c>
    </row>
    <row r="4387" spans="1:3" x14ac:dyDescent="0.25">
      <c r="A4387">
        <v>288.05500000000001</v>
      </c>
      <c r="B4387">
        <v>-215.50899999999999</v>
      </c>
      <c r="C4387">
        <v>4.1589999999999998</v>
      </c>
    </row>
    <row r="4388" spans="1:3" x14ac:dyDescent="0.25">
      <c r="A4388">
        <v>288.10399999999998</v>
      </c>
      <c r="B4388">
        <v>-215.55699999999999</v>
      </c>
      <c r="C4388">
        <v>4.1580000000000004</v>
      </c>
    </row>
    <row r="4389" spans="1:3" x14ac:dyDescent="0.25">
      <c r="A4389">
        <v>288.19600000000003</v>
      </c>
      <c r="B4389">
        <v>-215.708</v>
      </c>
      <c r="C4389">
        <v>4.1580000000000004</v>
      </c>
    </row>
    <row r="4390" spans="1:3" x14ac:dyDescent="0.25">
      <c r="A4390">
        <v>288.27199999999999</v>
      </c>
      <c r="B4390">
        <v>-215.62899999999999</v>
      </c>
      <c r="C4390">
        <v>4.1580000000000004</v>
      </c>
    </row>
    <row r="4391" spans="1:3" x14ac:dyDescent="0.25">
      <c r="A4391">
        <v>288.322</v>
      </c>
      <c r="B4391">
        <v>-215.47399999999999</v>
      </c>
      <c r="C4391">
        <v>4.1580000000000004</v>
      </c>
    </row>
    <row r="4392" spans="1:3" x14ac:dyDescent="0.25">
      <c r="A4392">
        <v>288.39100000000002</v>
      </c>
      <c r="B4392">
        <v>-215.44900000000001</v>
      </c>
      <c r="C4392">
        <v>4.1580000000000004</v>
      </c>
    </row>
    <row r="4393" spans="1:3" x14ac:dyDescent="0.25">
      <c r="A4393">
        <v>288.44</v>
      </c>
      <c r="B4393">
        <v>-215.05099999999999</v>
      </c>
      <c r="C4393">
        <v>4.1580000000000004</v>
      </c>
    </row>
    <row r="4394" spans="1:3" x14ac:dyDescent="0.25">
      <c r="A4394">
        <v>288.49</v>
      </c>
      <c r="B4394">
        <v>-215.80199999999999</v>
      </c>
      <c r="C4394">
        <v>4.1580000000000004</v>
      </c>
    </row>
    <row r="4395" spans="1:3" x14ac:dyDescent="0.25">
      <c r="A4395">
        <v>288.577</v>
      </c>
      <c r="B4395">
        <v>-215.86500000000001</v>
      </c>
      <c r="C4395">
        <v>4.1580000000000004</v>
      </c>
    </row>
    <row r="4396" spans="1:3" x14ac:dyDescent="0.25">
      <c r="A4396">
        <v>288.62599999999998</v>
      </c>
      <c r="B4396">
        <v>-215.78899999999999</v>
      </c>
      <c r="C4396">
        <v>4.1589999999999998</v>
      </c>
    </row>
    <row r="4397" spans="1:3" x14ac:dyDescent="0.25">
      <c r="A4397">
        <v>288.67500000000001</v>
      </c>
      <c r="B4397">
        <v>-215.78100000000001</v>
      </c>
      <c r="C4397">
        <v>4.1580000000000004</v>
      </c>
    </row>
    <row r="4398" spans="1:3" x14ac:dyDescent="0.25">
      <c r="A4398">
        <v>288.72500000000002</v>
      </c>
      <c r="B4398">
        <v>-215.76499999999999</v>
      </c>
      <c r="C4398">
        <v>4.157</v>
      </c>
    </row>
    <row r="4399" spans="1:3" x14ac:dyDescent="0.25">
      <c r="A4399">
        <v>288.786</v>
      </c>
      <c r="B4399">
        <v>-215.792</v>
      </c>
      <c r="C4399">
        <v>4.1589999999999998</v>
      </c>
    </row>
    <row r="4400" spans="1:3" x14ac:dyDescent="0.25">
      <c r="A4400">
        <v>288.83499999999998</v>
      </c>
      <c r="B4400">
        <v>-215.76</v>
      </c>
      <c r="C4400">
        <v>4.1580000000000004</v>
      </c>
    </row>
    <row r="4401" spans="1:3" x14ac:dyDescent="0.25">
      <c r="A4401">
        <v>288.91199999999998</v>
      </c>
      <c r="B4401">
        <v>-215.733</v>
      </c>
      <c r="C4401">
        <v>4.1580000000000004</v>
      </c>
    </row>
    <row r="4402" spans="1:3" x14ac:dyDescent="0.25">
      <c r="A4402">
        <v>288.97399999999999</v>
      </c>
      <c r="B4402">
        <v>-215.595</v>
      </c>
      <c r="C4402">
        <v>4.1580000000000004</v>
      </c>
    </row>
    <row r="4403" spans="1:3" x14ac:dyDescent="0.25">
      <c r="A4403">
        <v>289.02300000000002</v>
      </c>
      <c r="B4403">
        <v>-215.72399999999999</v>
      </c>
      <c r="C4403">
        <v>4.1580000000000004</v>
      </c>
    </row>
    <row r="4404" spans="1:3" x14ac:dyDescent="0.25">
      <c r="A4404">
        <v>289.072</v>
      </c>
      <c r="B4404">
        <v>-215.49</v>
      </c>
      <c r="C4404">
        <v>4.1580000000000004</v>
      </c>
    </row>
    <row r="4405" spans="1:3" x14ac:dyDescent="0.25">
      <c r="A4405">
        <v>289.13400000000001</v>
      </c>
      <c r="B4405">
        <v>-215.59800000000001</v>
      </c>
      <c r="C4405">
        <v>4.1580000000000004</v>
      </c>
    </row>
    <row r="4406" spans="1:3" x14ac:dyDescent="0.25">
      <c r="A4406">
        <v>289.19200000000001</v>
      </c>
      <c r="B4406">
        <v>-215.511</v>
      </c>
      <c r="C4406">
        <v>4.1589999999999998</v>
      </c>
    </row>
    <row r="4407" spans="1:3" x14ac:dyDescent="0.25">
      <c r="A4407">
        <v>289.25099999999998</v>
      </c>
      <c r="B4407">
        <v>-215.50899999999999</v>
      </c>
      <c r="C4407">
        <v>4.1589999999999998</v>
      </c>
    </row>
    <row r="4408" spans="1:3" x14ac:dyDescent="0.25">
      <c r="A4408">
        <v>289.31299999999999</v>
      </c>
      <c r="B4408">
        <v>-215.55699999999999</v>
      </c>
      <c r="C4408">
        <v>4.1580000000000004</v>
      </c>
    </row>
    <row r="4409" spans="1:3" x14ac:dyDescent="0.25">
      <c r="A4409">
        <v>289.36399999999998</v>
      </c>
      <c r="B4409">
        <v>-215.708</v>
      </c>
      <c r="C4409">
        <v>4.1580000000000004</v>
      </c>
    </row>
    <row r="4410" spans="1:3" x14ac:dyDescent="0.25">
      <c r="A4410">
        <v>289.41399999999999</v>
      </c>
      <c r="B4410">
        <v>-215.62899999999999</v>
      </c>
      <c r="C4410">
        <v>4.1580000000000004</v>
      </c>
    </row>
    <row r="4411" spans="1:3" x14ac:dyDescent="0.25">
      <c r="A4411">
        <v>289.47899999999998</v>
      </c>
      <c r="B4411">
        <v>-215.47399999999999</v>
      </c>
      <c r="C4411">
        <v>4.1580000000000004</v>
      </c>
    </row>
    <row r="4412" spans="1:3" x14ac:dyDescent="0.25">
      <c r="A4412">
        <v>289.548</v>
      </c>
      <c r="B4412">
        <v>-215.328</v>
      </c>
      <c r="C4412">
        <v>4.1580000000000004</v>
      </c>
    </row>
    <row r="4413" spans="1:3" x14ac:dyDescent="0.25">
      <c r="A4413">
        <v>289.59699999999998</v>
      </c>
      <c r="B4413">
        <v>-215.39</v>
      </c>
      <c r="C4413">
        <v>4.1580000000000004</v>
      </c>
    </row>
    <row r="4414" spans="1:3" x14ac:dyDescent="0.25">
      <c r="A4414">
        <v>289.64600000000002</v>
      </c>
      <c r="B4414">
        <v>-215.358</v>
      </c>
      <c r="C4414">
        <v>4.1580000000000004</v>
      </c>
    </row>
    <row r="4415" spans="1:3" x14ac:dyDescent="0.25">
      <c r="A4415">
        <v>289.76900000000001</v>
      </c>
      <c r="B4415">
        <v>-215.38</v>
      </c>
      <c r="C4415">
        <v>4.157</v>
      </c>
    </row>
    <row r="4416" spans="1:3" x14ac:dyDescent="0.25">
      <c r="A4416">
        <v>289.82400000000001</v>
      </c>
      <c r="B4416">
        <v>-215.589</v>
      </c>
      <c r="C4416">
        <v>4.1609999999999996</v>
      </c>
    </row>
    <row r="4417" spans="1:3" x14ac:dyDescent="0.25">
      <c r="A4417">
        <v>289.87299999999999</v>
      </c>
      <c r="B4417">
        <v>-215.56100000000001</v>
      </c>
      <c r="C4417">
        <v>4.157</v>
      </c>
    </row>
    <row r="4418" spans="1:3" x14ac:dyDescent="0.25">
      <c r="A4418">
        <v>289.93</v>
      </c>
      <c r="B4418">
        <v>-215.49600000000001</v>
      </c>
      <c r="C4418">
        <v>4.157</v>
      </c>
    </row>
    <row r="4419" spans="1:3" x14ac:dyDescent="0.25">
      <c r="A4419">
        <v>289.98</v>
      </c>
      <c r="B4419">
        <v>-215.41300000000001</v>
      </c>
      <c r="C4419">
        <v>4.1580000000000004</v>
      </c>
    </row>
    <row r="4420" spans="1:3" x14ac:dyDescent="0.25">
      <c r="A4420">
        <v>290.02999999999997</v>
      </c>
      <c r="B4420">
        <v>-215.39500000000001</v>
      </c>
      <c r="C4420">
        <v>4.1580000000000004</v>
      </c>
    </row>
    <row r="4421" spans="1:3" x14ac:dyDescent="0.25">
      <c r="A4421">
        <v>290.08</v>
      </c>
      <c r="B4421">
        <v>-215.501</v>
      </c>
      <c r="C4421">
        <v>4.1580000000000004</v>
      </c>
    </row>
    <row r="4422" spans="1:3" x14ac:dyDescent="0.25">
      <c r="A4422">
        <v>290.13</v>
      </c>
      <c r="B4422">
        <v>-215.221</v>
      </c>
      <c r="C4422">
        <v>4.1580000000000004</v>
      </c>
    </row>
    <row r="4423" spans="1:3" x14ac:dyDescent="0.25">
      <c r="A4423">
        <v>290.18200000000002</v>
      </c>
      <c r="B4423">
        <v>-215.36500000000001</v>
      </c>
      <c r="C4423">
        <v>4.1580000000000004</v>
      </c>
    </row>
    <row r="4424" spans="1:3" x14ac:dyDescent="0.25">
      <c r="A4424">
        <v>290.24799999999999</v>
      </c>
      <c r="B4424">
        <v>-215.26900000000001</v>
      </c>
      <c r="C4424">
        <v>4.1580000000000004</v>
      </c>
    </row>
    <row r="4425" spans="1:3" x14ac:dyDescent="0.25">
      <c r="A4425">
        <v>290.30399999999997</v>
      </c>
      <c r="B4425">
        <v>-215.22800000000001</v>
      </c>
      <c r="C4425">
        <v>4.1580000000000004</v>
      </c>
    </row>
    <row r="4426" spans="1:3" x14ac:dyDescent="0.25">
      <c r="A4426">
        <v>290.35300000000001</v>
      </c>
      <c r="B4426">
        <v>-215.179</v>
      </c>
      <c r="C4426">
        <v>4.1589999999999998</v>
      </c>
    </row>
    <row r="4427" spans="1:3" x14ac:dyDescent="0.25">
      <c r="A4427">
        <v>290.40199999999999</v>
      </c>
      <c r="B4427">
        <v>-215.21299999999999</v>
      </c>
      <c r="C4427">
        <v>4.1580000000000004</v>
      </c>
    </row>
    <row r="4428" spans="1:3" x14ac:dyDescent="0.25">
      <c r="A4428">
        <v>290.46100000000001</v>
      </c>
      <c r="B4428">
        <v>-215.24</v>
      </c>
      <c r="C4428">
        <v>4.16</v>
      </c>
    </row>
    <row r="4429" spans="1:3" x14ac:dyDescent="0.25">
      <c r="A4429">
        <v>290.53699999999998</v>
      </c>
      <c r="B4429">
        <v>-215.167</v>
      </c>
      <c r="C4429">
        <v>4.1589999999999998</v>
      </c>
    </row>
    <row r="4430" spans="1:3" x14ac:dyDescent="0.25">
      <c r="A4430">
        <v>290.58600000000001</v>
      </c>
      <c r="B4430">
        <v>-215.12899999999999</v>
      </c>
      <c r="C4430">
        <v>4.1580000000000004</v>
      </c>
    </row>
    <row r="4431" spans="1:3" x14ac:dyDescent="0.25">
      <c r="A4431">
        <v>290.63499999999999</v>
      </c>
      <c r="B4431">
        <v>-215.02799999999999</v>
      </c>
      <c r="C4431">
        <v>4.1580000000000004</v>
      </c>
    </row>
    <row r="4432" spans="1:3" x14ac:dyDescent="0.25">
      <c r="A4432">
        <v>290.69900000000001</v>
      </c>
      <c r="B4432">
        <v>-214.96100000000001</v>
      </c>
      <c r="C4432">
        <v>4.1580000000000004</v>
      </c>
    </row>
    <row r="4433" spans="1:3" x14ac:dyDescent="0.25">
      <c r="A4433">
        <v>290.755</v>
      </c>
      <c r="B4433">
        <v>-215.07499999999999</v>
      </c>
      <c r="C4433">
        <v>4.157</v>
      </c>
    </row>
    <row r="4434" spans="1:3" x14ac:dyDescent="0.25">
      <c r="A4434">
        <v>290.815</v>
      </c>
      <c r="B4434">
        <v>-214.958</v>
      </c>
      <c r="C4434">
        <v>4.1580000000000004</v>
      </c>
    </row>
    <row r="4435" spans="1:3" x14ac:dyDescent="0.25">
      <c r="A4435">
        <v>290.88900000000001</v>
      </c>
      <c r="B4435">
        <v>-215.029</v>
      </c>
      <c r="C4435">
        <v>4.157</v>
      </c>
    </row>
    <row r="4436" spans="1:3" x14ac:dyDescent="0.25">
      <c r="A4436">
        <v>290.964</v>
      </c>
      <c r="B4436">
        <v>-214.91499999999999</v>
      </c>
      <c r="C4436">
        <v>4.1559999999999997</v>
      </c>
    </row>
    <row r="4437" spans="1:3" x14ac:dyDescent="0.25">
      <c r="A4437">
        <v>291.01400000000001</v>
      </c>
      <c r="B4437">
        <v>-215.001</v>
      </c>
      <c r="C4437">
        <v>4.1580000000000004</v>
      </c>
    </row>
    <row r="4438" spans="1:3" x14ac:dyDescent="0.25">
      <c r="A4438">
        <v>291.06299999999999</v>
      </c>
      <c r="B4438">
        <v>-215.12100000000001</v>
      </c>
      <c r="C4438">
        <v>4.1589999999999998</v>
      </c>
    </row>
    <row r="4439" spans="1:3" x14ac:dyDescent="0.25">
      <c r="A4439">
        <v>291.113</v>
      </c>
      <c r="B4439">
        <v>-214.94900000000001</v>
      </c>
      <c r="C4439">
        <v>4.1580000000000004</v>
      </c>
    </row>
    <row r="4440" spans="1:3" x14ac:dyDescent="0.25">
      <c r="A4440">
        <v>291.16300000000001</v>
      </c>
      <c r="B4440">
        <v>-215.17</v>
      </c>
      <c r="C4440">
        <v>4.1580000000000004</v>
      </c>
    </row>
    <row r="4441" spans="1:3" x14ac:dyDescent="0.25">
      <c r="A4441">
        <v>291.21199999999999</v>
      </c>
      <c r="B4441">
        <v>-215.477</v>
      </c>
      <c r="C4441">
        <v>4.1580000000000004</v>
      </c>
    </row>
    <row r="4442" spans="1:3" x14ac:dyDescent="0.25">
      <c r="A4442">
        <v>291.267</v>
      </c>
      <c r="B4442">
        <v>-215.221</v>
      </c>
      <c r="C4442">
        <v>4.1580000000000004</v>
      </c>
    </row>
    <row r="4443" spans="1:3" x14ac:dyDescent="0.25">
      <c r="A4443">
        <v>291.32299999999998</v>
      </c>
      <c r="B4443">
        <v>-215.36500000000001</v>
      </c>
      <c r="C4443">
        <v>4.1580000000000004</v>
      </c>
    </row>
    <row r="4444" spans="1:3" x14ac:dyDescent="0.25">
      <c r="A4444">
        <v>291.41800000000001</v>
      </c>
      <c r="B4444">
        <v>-215.26900000000001</v>
      </c>
      <c r="C4444">
        <v>4.1580000000000004</v>
      </c>
    </row>
    <row r="4445" spans="1:3" x14ac:dyDescent="0.25">
      <c r="A4445">
        <v>291.51299999999998</v>
      </c>
      <c r="B4445">
        <v>-215.22800000000001</v>
      </c>
      <c r="C4445">
        <v>4.1580000000000004</v>
      </c>
    </row>
    <row r="4446" spans="1:3" x14ac:dyDescent="0.25">
      <c r="A4446">
        <v>291.56299999999999</v>
      </c>
      <c r="B4446">
        <v>-215.179</v>
      </c>
      <c r="C4446">
        <v>4.1589999999999998</v>
      </c>
    </row>
    <row r="4447" spans="1:3" x14ac:dyDescent="0.25">
      <c r="A4447">
        <v>291.613</v>
      </c>
      <c r="B4447">
        <v>-215.21299999999999</v>
      </c>
      <c r="C4447">
        <v>4.1580000000000004</v>
      </c>
    </row>
    <row r="4448" spans="1:3" x14ac:dyDescent="0.25">
      <c r="A4448">
        <v>291.66300000000001</v>
      </c>
      <c r="B4448">
        <v>-215.24</v>
      </c>
      <c r="C4448">
        <v>4.16</v>
      </c>
    </row>
    <row r="4449" spans="1:3" x14ac:dyDescent="0.25">
      <c r="A4449">
        <v>291.71899999999999</v>
      </c>
      <c r="B4449">
        <v>-215.167</v>
      </c>
      <c r="C4449">
        <v>4.1589999999999998</v>
      </c>
    </row>
    <row r="4450" spans="1:3" x14ac:dyDescent="0.25">
      <c r="A4450">
        <v>291.77</v>
      </c>
      <c r="B4450">
        <v>-215.12899999999999</v>
      </c>
      <c r="C4450">
        <v>4.1580000000000004</v>
      </c>
    </row>
    <row r="4451" spans="1:3" x14ac:dyDescent="0.25">
      <c r="A4451">
        <v>291.83699999999999</v>
      </c>
      <c r="B4451">
        <v>-215.02799999999999</v>
      </c>
      <c r="C4451">
        <v>4.1580000000000004</v>
      </c>
    </row>
    <row r="4452" spans="1:3" x14ac:dyDescent="0.25">
      <c r="A4452">
        <v>291.88600000000002</v>
      </c>
      <c r="B4452">
        <v>-214.96100000000001</v>
      </c>
      <c r="C4452">
        <v>4.1580000000000004</v>
      </c>
    </row>
    <row r="4453" spans="1:3" x14ac:dyDescent="0.25">
      <c r="A4453">
        <v>291.94</v>
      </c>
      <c r="B4453">
        <v>-215.07499999999999</v>
      </c>
      <c r="C4453">
        <v>4.157</v>
      </c>
    </row>
    <row r="4454" spans="1:3" x14ac:dyDescent="0.25">
      <c r="A4454">
        <v>292.02699999999999</v>
      </c>
      <c r="B4454">
        <v>-214.958</v>
      </c>
      <c r="C4454">
        <v>4.1580000000000004</v>
      </c>
    </row>
    <row r="4455" spans="1:3" x14ac:dyDescent="0.25">
      <c r="A4455">
        <v>292.07600000000002</v>
      </c>
      <c r="B4455">
        <v>-215.029</v>
      </c>
      <c r="C4455">
        <v>4.157</v>
      </c>
    </row>
    <row r="4456" spans="1:3" x14ac:dyDescent="0.25">
      <c r="A4456">
        <v>292.142</v>
      </c>
      <c r="B4456">
        <v>-214.91499999999999</v>
      </c>
      <c r="C4456">
        <v>4.1559999999999997</v>
      </c>
    </row>
    <row r="4457" spans="1:3" x14ac:dyDescent="0.25">
      <c r="A4457">
        <v>292.19099999999997</v>
      </c>
      <c r="B4457">
        <v>-215.001</v>
      </c>
      <c r="C4457">
        <v>4.1580000000000004</v>
      </c>
    </row>
    <row r="4458" spans="1:3" x14ac:dyDescent="0.25">
      <c r="A4458">
        <v>292.24</v>
      </c>
      <c r="B4458">
        <v>-215.12100000000001</v>
      </c>
      <c r="C4458">
        <v>4.1589999999999998</v>
      </c>
    </row>
    <row r="4459" spans="1:3" x14ac:dyDescent="0.25">
      <c r="A4459">
        <v>292.31599999999997</v>
      </c>
      <c r="B4459">
        <v>-214.94900000000001</v>
      </c>
      <c r="C4459">
        <v>4.1580000000000004</v>
      </c>
    </row>
    <row r="4460" spans="1:3" x14ac:dyDescent="0.25">
      <c r="A4460">
        <v>292.36700000000002</v>
      </c>
      <c r="B4460">
        <v>-214.952</v>
      </c>
      <c r="C4460">
        <v>4.1580000000000004</v>
      </c>
    </row>
    <row r="4461" spans="1:3" x14ac:dyDescent="0.25">
      <c r="A4461">
        <v>292.459</v>
      </c>
      <c r="B4461">
        <v>-214.88300000000001</v>
      </c>
      <c r="C4461">
        <v>4.1580000000000004</v>
      </c>
    </row>
    <row r="4462" spans="1:3" x14ac:dyDescent="0.25">
      <c r="A4462">
        <v>292.50799999999998</v>
      </c>
      <c r="B4462">
        <v>-215.00899999999999</v>
      </c>
      <c r="C4462">
        <v>4.1580000000000004</v>
      </c>
    </row>
    <row r="4463" spans="1:3" x14ac:dyDescent="0.25">
      <c r="A4463">
        <v>292.55700000000002</v>
      </c>
      <c r="B4463">
        <v>-214.90199999999999</v>
      </c>
      <c r="C4463">
        <v>4.157</v>
      </c>
    </row>
    <row r="4464" spans="1:3" x14ac:dyDescent="0.25">
      <c r="A4464">
        <v>292.61200000000002</v>
      </c>
      <c r="B4464">
        <v>-214.93299999999999</v>
      </c>
      <c r="C4464">
        <v>4.1580000000000004</v>
      </c>
    </row>
    <row r="4465" spans="1:3" x14ac:dyDescent="0.25">
      <c r="A4465">
        <v>292.66199999999998</v>
      </c>
      <c r="B4465">
        <v>-214.898</v>
      </c>
      <c r="C4465">
        <v>4.157</v>
      </c>
    </row>
    <row r="4466" spans="1:3" x14ac:dyDescent="0.25">
      <c r="A4466">
        <v>292.71199999999999</v>
      </c>
      <c r="B4466">
        <v>-214.81200000000001</v>
      </c>
      <c r="C4466">
        <v>4.1589999999999998</v>
      </c>
    </row>
    <row r="4467" spans="1:3" x14ac:dyDescent="0.25">
      <c r="A4467">
        <v>292.762</v>
      </c>
      <c r="B4467">
        <v>-214.74</v>
      </c>
      <c r="C4467">
        <v>4.157</v>
      </c>
    </row>
    <row r="4468" spans="1:3" x14ac:dyDescent="0.25">
      <c r="A4468">
        <v>292.83800000000002</v>
      </c>
      <c r="B4468">
        <v>-214.71100000000001</v>
      </c>
      <c r="C4468">
        <v>4.1580000000000004</v>
      </c>
    </row>
    <row r="4469" spans="1:3" x14ac:dyDescent="0.25">
      <c r="A4469">
        <v>292.887</v>
      </c>
      <c r="B4469">
        <v>-214.834</v>
      </c>
      <c r="C4469">
        <v>4.1580000000000004</v>
      </c>
    </row>
    <row r="4470" spans="1:3" x14ac:dyDescent="0.25">
      <c r="A4470">
        <v>292.93599999999998</v>
      </c>
      <c r="B4470">
        <v>-214.73400000000001</v>
      </c>
      <c r="C4470">
        <v>4.157</v>
      </c>
    </row>
    <row r="4471" spans="1:3" x14ac:dyDescent="0.25">
      <c r="A4471">
        <v>292.98500000000001</v>
      </c>
      <c r="B4471">
        <v>-214.613</v>
      </c>
      <c r="C4471">
        <v>4.1580000000000004</v>
      </c>
    </row>
    <row r="4472" spans="1:3" x14ac:dyDescent="0.25">
      <c r="A4472">
        <v>293.03399999999999</v>
      </c>
      <c r="B4472">
        <v>-214.506</v>
      </c>
      <c r="C4472">
        <v>4.1580000000000004</v>
      </c>
    </row>
    <row r="4473" spans="1:3" x14ac:dyDescent="0.25">
      <c r="A4473">
        <v>293.08300000000003</v>
      </c>
      <c r="B4473">
        <v>-214.66</v>
      </c>
      <c r="C4473">
        <v>4.1580000000000004</v>
      </c>
    </row>
    <row r="4474" spans="1:3" x14ac:dyDescent="0.25">
      <c r="A4474">
        <v>293.13200000000001</v>
      </c>
      <c r="B4474">
        <v>-214.64699999999999</v>
      </c>
      <c r="C4474">
        <v>4.1580000000000004</v>
      </c>
    </row>
    <row r="4475" spans="1:3" x14ac:dyDescent="0.25">
      <c r="A4475">
        <v>293.18099999999998</v>
      </c>
      <c r="B4475">
        <v>-214.506</v>
      </c>
      <c r="C4475">
        <v>4.157</v>
      </c>
    </row>
    <row r="4476" spans="1:3" x14ac:dyDescent="0.25">
      <c r="A4476">
        <v>293.23</v>
      </c>
      <c r="B4476">
        <v>-214.61699999999999</v>
      </c>
      <c r="C4476">
        <v>4.1550000000000002</v>
      </c>
    </row>
    <row r="4477" spans="1:3" x14ac:dyDescent="0.25">
      <c r="A4477">
        <v>293.27999999999997</v>
      </c>
      <c r="B4477">
        <v>-214.72900000000001</v>
      </c>
      <c r="C4477">
        <v>4.1580000000000004</v>
      </c>
    </row>
    <row r="4478" spans="1:3" x14ac:dyDescent="0.25">
      <c r="A4478">
        <v>293.33699999999999</v>
      </c>
      <c r="B4478">
        <v>-214.5</v>
      </c>
      <c r="C4478">
        <v>4.1580000000000004</v>
      </c>
    </row>
    <row r="4479" spans="1:3" x14ac:dyDescent="0.25">
      <c r="A4479">
        <v>293.392</v>
      </c>
      <c r="B4479">
        <v>-214.53800000000001</v>
      </c>
      <c r="C4479">
        <v>4.1580000000000004</v>
      </c>
    </row>
    <row r="4480" spans="1:3" x14ac:dyDescent="0.25">
      <c r="A4480">
        <v>293.44099999999997</v>
      </c>
      <c r="B4480">
        <v>-214.49199999999999</v>
      </c>
      <c r="C4480">
        <v>4.1580000000000004</v>
      </c>
    </row>
    <row r="4481" spans="1:3" x14ac:dyDescent="0.25">
      <c r="A4481">
        <v>293.49099999999999</v>
      </c>
      <c r="B4481">
        <v>-214.47</v>
      </c>
      <c r="C4481">
        <v>4.157</v>
      </c>
    </row>
    <row r="4482" spans="1:3" x14ac:dyDescent="0.25">
      <c r="A4482">
        <v>293.54000000000002</v>
      </c>
      <c r="B4482">
        <v>-214.309</v>
      </c>
      <c r="C4482">
        <v>4.157</v>
      </c>
    </row>
    <row r="4483" spans="1:3" x14ac:dyDescent="0.25">
      <c r="A4483">
        <v>293.589</v>
      </c>
      <c r="B4483">
        <v>-214.649</v>
      </c>
      <c r="C4483">
        <v>4.157</v>
      </c>
    </row>
    <row r="4484" spans="1:3" x14ac:dyDescent="0.25">
      <c r="A4484">
        <v>293.63799999999998</v>
      </c>
      <c r="B4484">
        <v>-214.511</v>
      </c>
      <c r="C4484">
        <v>4.157</v>
      </c>
    </row>
    <row r="4485" spans="1:3" x14ac:dyDescent="0.25">
      <c r="A4485">
        <v>293.68799999999999</v>
      </c>
      <c r="B4485">
        <v>-214.44800000000001</v>
      </c>
      <c r="C4485">
        <v>4.157</v>
      </c>
    </row>
    <row r="4486" spans="1:3" x14ac:dyDescent="0.25">
      <c r="A4486">
        <v>293.73700000000002</v>
      </c>
      <c r="B4486">
        <v>-214.65100000000001</v>
      </c>
      <c r="C4486">
        <v>4.16</v>
      </c>
    </row>
    <row r="4487" spans="1:3" x14ac:dyDescent="0.25">
      <c r="A4487">
        <v>293.79300000000001</v>
      </c>
      <c r="B4487">
        <v>-214.74</v>
      </c>
      <c r="C4487">
        <v>4.157</v>
      </c>
    </row>
    <row r="4488" spans="1:3" x14ac:dyDescent="0.25">
      <c r="A4488">
        <v>293.84300000000002</v>
      </c>
      <c r="B4488">
        <v>-214.71100000000001</v>
      </c>
      <c r="C4488">
        <v>4.1580000000000004</v>
      </c>
    </row>
    <row r="4489" spans="1:3" x14ac:dyDescent="0.25">
      <c r="A4489">
        <v>293.892</v>
      </c>
      <c r="B4489">
        <v>-214.834</v>
      </c>
      <c r="C4489">
        <v>4.1580000000000004</v>
      </c>
    </row>
    <row r="4490" spans="1:3" x14ac:dyDescent="0.25">
      <c r="A4490">
        <v>293.96699999999998</v>
      </c>
      <c r="B4490">
        <v>-214.73400000000001</v>
      </c>
      <c r="C4490">
        <v>4.157</v>
      </c>
    </row>
    <row r="4491" spans="1:3" x14ac:dyDescent="0.25">
      <c r="A4491">
        <v>294.03800000000001</v>
      </c>
      <c r="B4491">
        <v>-214.613</v>
      </c>
      <c r="C4491">
        <v>4.1580000000000004</v>
      </c>
    </row>
    <row r="4492" spans="1:3" x14ac:dyDescent="0.25">
      <c r="A4492">
        <v>294.10500000000002</v>
      </c>
      <c r="B4492">
        <v>-214.506</v>
      </c>
      <c r="C4492">
        <v>4.1580000000000004</v>
      </c>
    </row>
    <row r="4493" spans="1:3" x14ac:dyDescent="0.25">
      <c r="A4493">
        <v>294.154</v>
      </c>
      <c r="B4493">
        <v>-214.66</v>
      </c>
      <c r="C4493">
        <v>4.1580000000000004</v>
      </c>
    </row>
    <row r="4494" spans="1:3" x14ac:dyDescent="0.25">
      <c r="A4494">
        <v>294.20299999999997</v>
      </c>
      <c r="B4494">
        <v>-214.64699999999999</v>
      </c>
      <c r="C4494">
        <v>4.1580000000000004</v>
      </c>
    </row>
    <row r="4495" spans="1:3" x14ac:dyDescent="0.25">
      <c r="A4495">
        <v>294.25200000000001</v>
      </c>
      <c r="B4495">
        <v>-214.506</v>
      </c>
      <c r="C4495">
        <v>4.157</v>
      </c>
    </row>
    <row r="4496" spans="1:3" x14ac:dyDescent="0.25">
      <c r="A4496">
        <v>294.30099999999999</v>
      </c>
      <c r="B4496">
        <v>-214.61699999999999</v>
      </c>
      <c r="C4496">
        <v>4.1550000000000002</v>
      </c>
    </row>
    <row r="4497" spans="1:3" x14ac:dyDescent="0.25">
      <c r="A4497">
        <v>294.35899999999998</v>
      </c>
      <c r="B4497">
        <v>-214.72900000000001</v>
      </c>
      <c r="C4497">
        <v>4.1580000000000004</v>
      </c>
    </row>
    <row r="4498" spans="1:3" x14ac:dyDescent="0.25">
      <c r="A4498">
        <v>294.428</v>
      </c>
      <c r="B4498">
        <v>-214.5</v>
      </c>
      <c r="C4498">
        <v>4.1580000000000004</v>
      </c>
    </row>
    <row r="4499" spans="1:3" x14ac:dyDescent="0.25">
      <c r="A4499">
        <v>294.47699999999998</v>
      </c>
      <c r="B4499">
        <v>-214.53800000000001</v>
      </c>
      <c r="C4499">
        <v>4.1580000000000004</v>
      </c>
    </row>
    <row r="4500" spans="1:3" x14ac:dyDescent="0.25">
      <c r="A4500">
        <v>294.54599999999999</v>
      </c>
      <c r="B4500">
        <v>-214.49199999999999</v>
      </c>
      <c r="C4500">
        <v>4.1580000000000004</v>
      </c>
    </row>
    <row r="4501" spans="1:3" x14ac:dyDescent="0.25">
      <c r="A4501">
        <v>294.596</v>
      </c>
      <c r="B4501">
        <v>-214.47</v>
      </c>
      <c r="C4501">
        <v>4.157</v>
      </c>
    </row>
    <row r="4502" spans="1:3" x14ac:dyDescent="0.25">
      <c r="A4502">
        <v>294.67700000000002</v>
      </c>
      <c r="B4502">
        <v>-214.309</v>
      </c>
      <c r="C4502">
        <v>4.157</v>
      </c>
    </row>
    <row r="4503" spans="1:3" x14ac:dyDescent="0.25">
      <c r="A4503">
        <v>294.72699999999998</v>
      </c>
      <c r="B4503">
        <v>-214.649</v>
      </c>
      <c r="C4503">
        <v>4.157</v>
      </c>
    </row>
    <row r="4504" spans="1:3" x14ac:dyDescent="0.25">
      <c r="A4504">
        <v>294.79300000000001</v>
      </c>
      <c r="B4504">
        <v>-214.511</v>
      </c>
      <c r="C4504">
        <v>4.157</v>
      </c>
    </row>
    <row r="4505" spans="1:3" x14ac:dyDescent="0.25">
      <c r="A4505">
        <v>294.86099999999999</v>
      </c>
      <c r="B4505">
        <v>-214.31399999999999</v>
      </c>
      <c r="C4505">
        <v>4.1580000000000004</v>
      </c>
    </row>
    <row r="4506" spans="1:3" x14ac:dyDescent="0.25">
      <c r="A4506">
        <v>294.92899999999997</v>
      </c>
      <c r="B4506">
        <v>-214.21700000000001</v>
      </c>
      <c r="C4506">
        <v>4.1589999999999998</v>
      </c>
    </row>
    <row r="4507" spans="1:3" x14ac:dyDescent="0.25">
      <c r="A4507">
        <v>294.99200000000002</v>
      </c>
      <c r="B4507">
        <v>-214.369</v>
      </c>
      <c r="C4507">
        <v>4.1580000000000004</v>
      </c>
    </row>
    <row r="4508" spans="1:3" x14ac:dyDescent="0.25">
      <c r="A4508">
        <v>295.041</v>
      </c>
      <c r="B4508">
        <v>-214.36500000000001</v>
      </c>
      <c r="C4508">
        <v>4.1589999999999998</v>
      </c>
    </row>
    <row r="4509" spans="1:3" x14ac:dyDescent="0.25">
      <c r="A4509">
        <v>295.10199999999998</v>
      </c>
      <c r="B4509">
        <v>-214.244</v>
      </c>
      <c r="C4509">
        <v>4.157</v>
      </c>
    </row>
    <row r="4510" spans="1:3" x14ac:dyDescent="0.25">
      <c r="A4510">
        <v>295.18</v>
      </c>
      <c r="B4510">
        <v>-214.29300000000001</v>
      </c>
      <c r="C4510">
        <v>4.157</v>
      </c>
    </row>
    <row r="4511" spans="1:3" x14ac:dyDescent="0.25">
      <c r="A4511">
        <v>295.22899999999998</v>
      </c>
      <c r="B4511">
        <v>-214.363</v>
      </c>
      <c r="C4511">
        <v>4.157</v>
      </c>
    </row>
    <row r="4512" spans="1:3" x14ac:dyDescent="0.25">
      <c r="A4512">
        <v>295.279</v>
      </c>
      <c r="B4512">
        <v>-214.328</v>
      </c>
      <c r="C4512">
        <v>4.157</v>
      </c>
    </row>
    <row r="4513" spans="1:3" x14ac:dyDescent="0.25">
      <c r="A4513">
        <v>295.33999999999997</v>
      </c>
      <c r="B4513">
        <v>-214.136</v>
      </c>
      <c r="C4513">
        <v>4.157</v>
      </c>
    </row>
    <row r="4514" spans="1:3" x14ac:dyDescent="0.25">
      <c r="A4514">
        <v>295.40699999999998</v>
      </c>
      <c r="B4514">
        <v>-214.17400000000001</v>
      </c>
      <c r="C4514">
        <v>4.157</v>
      </c>
    </row>
    <row r="4515" spans="1:3" x14ac:dyDescent="0.25">
      <c r="A4515">
        <v>295.46600000000001</v>
      </c>
      <c r="B4515">
        <v>-214.13200000000001</v>
      </c>
      <c r="C4515">
        <v>4.1550000000000002</v>
      </c>
    </row>
    <row r="4516" spans="1:3" x14ac:dyDescent="0.25">
      <c r="A4516">
        <v>295.51499999999999</v>
      </c>
      <c r="B4516">
        <v>-214.029</v>
      </c>
      <c r="C4516">
        <v>4.1580000000000004</v>
      </c>
    </row>
    <row r="4517" spans="1:3" x14ac:dyDescent="0.25">
      <c r="A4517">
        <v>295.56400000000002</v>
      </c>
      <c r="B4517">
        <v>-214.173</v>
      </c>
      <c r="C4517">
        <v>4.1580000000000004</v>
      </c>
    </row>
    <row r="4518" spans="1:3" x14ac:dyDescent="0.25">
      <c r="A4518">
        <v>295.613</v>
      </c>
      <c r="B4518">
        <v>-214.10900000000001</v>
      </c>
      <c r="C4518">
        <v>4.1580000000000004</v>
      </c>
    </row>
    <row r="4519" spans="1:3" x14ac:dyDescent="0.25">
      <c r="A4519">
        <v>295.66300000000001</v>
      </c>
      <c r="B4519">
        <v>-214.03200000000001</v>
      </c>
      <c r="C4519">
        <v>4.157</v>
      </c>
    </row>
    <row r="4520" spans="1:3" x14ac:dyDescent="0.25">
      <c r="A4520">
        <v>295.71199999999999</v>
      </c>
      <c r="B4520">
        <v>-214.16499999999999</v>
      </c>
      <c r="C4520">
        <v>4.157</v>
      </c>
    </row>
    <row r="4521" spans="1:3" x14ac:dyDescent="0.25">
      <c r="A4521">
        <v>295.762</v>
      </c>
      <c r="B4521">
        <v>-213.727</v>
      </c>
      <c r="C4521">
        <v>4.157</v>
      </c>
    </row>
    <row r="4522" spans="1:3" x14ac:dyDescent="0.25">
      <c r="A4522">
        <v>295.81400000000002</v>
      </c>
      <c r="B4522">
        <v>-214.113</v>
      </c>
      <c r="C4522">
        <v>4.157</v>
      </c>
    </row>
    <row r="4523" spans="1:3" x14ac:dyDescent="0.25">
      <c r="A4523">
        <v>295.88299999999998</v>
      </c>
      <c r="B4523">
        <v>-213.88300000000001</v>
      </c>
      <c r="C4523">
        <v>4.157</v>
      </c>
    </row>
    <row r="4524" spans="1:3" x14ac:dyDescent="0.25">
      <c r="A4524">
        <v>295.93200000000002</v>
      </c>
      <c r="B4524">
        <v>-213.89599999999999</v>
      </c>
      <c r="C4524">
        <v>4.157</v>
      </c>
    </row>
    <row r="4525" spans="1:3" x14ac:dyDescent="0.25">
      <c r="A4525">
        <v>296.02199999999999</v>
      </c>
      <c r="B4525">
        <v>-213.97900000000001</v>
      </c>
      <c r="C4525">
        <v>4.16</v>
      </c>
    </row>
    <row r="4526" spans="1:3" x14ac:dyDescent="0.25">
      <c r="A4526">
        <v>296.07799999999997</v>
      </c>
      <c r="B4526">
        <v>-213.91800000000001</v>
      </c>
      <c r="C4526">
        <v>4.1580000000000004</v>
      </c>
    </row>
    <row r="4527" spans="1:3" x14ac:dyDescent="0.25">
      <c r="A4527">
        <v>296.12799999999999</v>
      </c>
      <c r="B4527">
        <v>-213.83199999999999</v>
      </c>
      <c r="C4527">
        <v>4.1559999999999997</v>
      </c>
    </row>
    <row r="4528" spans="1:3" x14ac:dyDescent="0.25">
      <c r="A4528">
        <v>296.178</v>
      </c>
      <c r="B4528">
        <v>-213.79400000000001</v>
      </c>
      <c r="C4528">
        <v>4.157</v>
      </c>
    </row>
    <row r="4529" spans="1:3" x14ac:dyDescent="0.25">
      <c r="A4529">
        <v>296.22800000000001</v>
      </c>
      <c r="B4529">
        <v>-213.82300000000001</v>
      </c>
      <c r="C4529">
        <v>4.157</v>
      </c>
    </row>
    <row r="4530" spans="1:3" x14ac:dyDescent="0.25">
      <c r="A4530">
        <v>296.31400000000002</v>
      </c>
      <c r="B4530">
        <v>-213.90199999999999</v>
      </c>
      <c r="C4530">
        <v>4.157</v>
      </c>
    </row>
    <row r="4531" spans="1:3" x14ac:dyDescent="0.25">
      <c r="A4531">
        <v>296.38400000000001</v>
      </c>
      <c r="B4531">
        <v>-213.69300000000001</v>
      </c>
      <c r="C4531">
        <v>4.157</v>
      </c>
    </row>
    <row r="4532" spans="1:3" x14ac:dyDescent="0.25">
      <c r="A4532">
        <v>296.43299999999999</v>
      </c>
      <c r="B4532">
        <v>-213.65100000000001</v>
      </c>
      <c r="C4532">
        <v>4.157</v>
      </c>
    </row>
    <row r="4533" spans="1:3" x14ac:dyDescent="0.25">
      <c r="A4533">
        <v>296.48200000000003</v>
      </c>
      <c r="B4533">
        <v>-213.785</v>
      </c>
      <c r="C4533">
        <v>4.157</v>
      </c>
    </row>
    <row r="4534" spans="1:3" x14ac:dyDescent="0.25">
      <c r="A4534">
        <v>296.53100000000001</v>
      </c>
      <c r="B4534">
        <v>-214.04400000000001</v>
      </c>
      <c r="C4534">
        <v>4.157</v>
      </c>
    </row>
    <row r="4535" spans="1:3" x14ac:dyDescent="0.25">
      <c r="A4535">
        <v>296.58</v>
      </c>
      <c r="B4535">
        <v>-214.13200000000001</v>
      </c>
      <c r="C4535">
        <v>4.1550000000000002</v>
      </c>
    </row>
    <row r="4536" spans="1:3" x14ac:dyDescent="0.25">
      <c r="A4536">
        <v>296.63</v>
      </c>
      <c r="B4536">
        <v>-214.029</v>
      </c>
      <c r="C4536">
        <v>4.1580000000000004</v>
      </c>
    </row>
    <row r="4537" spans="1:3" x14ac:dyDescent="0.25">
      <c r="A4537">
        <v>296.69900000000001</v>
      </c>
      <c r="B4537">
        <v>-214.173</v>
      </c>
      <c r="C4537">
        <v>4.1580000000000004</v>
      </c>
    </row>
    <row r="4538" spans="1:3" x14ac:dyDescent="0.25">
      <c r="A4538">
        <v>296.75599999999997</v>
      </c>
      <c r="B4538">
        <v>-214.10900000000001</v>
      </c>
      <c r="C4538">
        <v>4.1580000000000004</v>
      </c>
    </row>
    <row r="4539" spans="1:3" x14ac:dyDescent="0.25">
      <c r="A4539">
        <v>296.80500000000001</v>
      </c>
      <c r="B4539">
        <v>-214.03200000000001</v>
      </c>
      <c r="C4539">
        <v>4.157</v>
      </c>
    </row>
    <row r="4540" spans="1:3" x14ac:dyDescent="0.25">
      <c r="A4540">
        <v>296.86200000000002</v>
      </c>
      <c r="B4540">
        <v>-214.16499999999999</v>
      </c>
      <c r="C4540">
        <v>4.157</v>
      </c>
    </row>
    <row r="4541" spans="1:3" x14ac:dyDescent="0.25">
      <c r="A4541">
        <v>296.91800000000001</v>
      </c>
      <c r="B4541">
        <v>-213.727</v>
      </c>
      <c r="C4541">
        <v>4.157</v>
      </c>
    </row>
    <row r="4542" spans="1:3" x14ac:dyDescent="0.25">
      <c r="A4542">
        <v>296.99299999999999</v>
      </c>
      <c r="B4542">
        <v>-214.113</v>
      </c>
      <c r="C4542">
        <v>4.157</v>
      </c>
    </row>
    <row r="4543" spans="1:3" x14ac:dyDescent="0.25">
      <c r="A4543">
        <v>297.04199999999997</v>
      </c>
      <c r="B4543">
        <v>-213.88300000000001</v>
      </c>
      <c r="C4543">
        <v>4.157</v>
      </c>
    </row>
    <row r="4544" spans="1:3" x14ac:dyDescent="0.25">
      <c r="A4544">
        <v>297.09100000000001</v>
      </c>
      <c r="B4544">
        <v>-213.89599999999999</v>
      </c>
      <c r="C4544">
        <v>4.157</v>
      </c>
    </row>
    <row r="4545" spans="1:3" x14ac:dyDescent="0.25">
      <c r="A4545">
        <v>297.14</v>
      </c>
      <c r="B4545">
        <v>-213.97900000000001</v>
      </c>
      <c r="C4545">
        <v>4.16</v>
      </c>
    </row>
    <row r="4546" spans="1:3" x14ac:dyDescent="0.25">
      <c r="A4546">
        <v>297.2</v>
      </c>
      <c r="B4546">
        <v>-213.91800000000001</v>
      </c>
      <c r="C4546">
        <v>4.1580000000000004</v>
      </c>
    </row>
    <row r="4547" spans="1:3" x14ac:dyDescent="0.25">
      <c r="A4547">
        <v>297.25200000000001</v>
      </c>
      <c r="B4547">
        <v>-213.83199999999999</v>
      </c>
      <c r="C4547">
        <v>4.1559999999999997</v>
      </c>
    </row>
    <row r="4548" spans="1:3" x14ac:dyDescent="0.25">
      <c r="A4548">
        <v>297.30099999999999</v>
      </c>
      <c r="B4548">
        <v>-213.79400000000001</v>
      </c>
      <c r="C4548">
        <v>4.157</v>
      </c>
    </row>
    <row r="4549" spans="1:3" x14ac:dyDescent="0.25">
      <c r="A4549">
        <v>297.35300000000001</v>
      </c>
      <c r="B4549">
        <v>-213.82300000000001</v>
      </c>
      <c r="C4549">
        <v>4.157</v>
      </c>
    </row>
    <row r="4550" spans="1:3" x14ac:dyDescent="0.25">
      <c r="A4550">
        <v>297.404</v>
      </c>
      <c r="B4550">
        <v>-213.90199999999999</v>
      </c>
      <c r="C4550">
        <v>4.157</v>
      </c>
    </row>
    <row r="4551" spans="1:3" x14ac:dyDescent="0.25">
      <c r="A4551">
        <v>297.45299999999997</v>
      </c>
      <c r="B4551">
        <v>-213.69300000000001</v>
      </c>
      <c r="C4551">
        <v>4.157</v>
      </c>
    </row>
    <row r="4552" spans="1:3" x14ac:dyDescent="0.25">
      <c r="A4552">
        <v>297.50299999999999</v>
      </c>
      <c r="B4552">
        <v>-213.65100000000001</v>
      </c>
      <c r="C4552">
        <v>4.157</v>
      </c>
    </row>
    <row r="4553" spans="1:3" x14ac:dyDescent="0.25">
      <c r="A4553">
        <v>297.553</v>
      </c>
      <c r="B4553">
        <v>-213.60400000000001</v>
      </c>
      <c r="C4553">
        <v>4.157</v>
      </c>
    </row>
    <row r="4554" spans="1:3" x14ac:dyDescent="0.25">
      <c r="A4554">
        <v>297.63299999999998</v>
      </c>
      <c r="B4554">
        <v>-213.62299999999999</v>
      </c>
      <c r="C4554">
        <v>4.157</v>
      </c>
    </row>
    <row r="4555" spans="1:3" x14ac:dyDescent="0.25">
      <c r="A4555">
        <v>297.68200000000002</v>
      </c>
      <c r="B4555">
        <v>-213.709</v>
      </c>
      <c r="C4555">
        <v>4.16</v>
      </c>
    </row>
    <row r="4556" spans="1:3" x14ac:dyDescent="0.25">
      <c r="A4556">
        <v>297.76400000000001</v>
      </c>
      <c r="B4556">
        <v>-213.76400000000001</v>
      </c>
      <c r="C4556">
        <v>4.1580000000000004</v>
      </c>
    </row>
    <row r="4557" spans="1:3" x14ac:dyDescent="0.25">
      <c r="A4557">
        <v>297.84800000000001</v>
      </c>
      <c r="B4557">
        <v>-213.57400000000001</v>
      </c>
      <c r="C4557">
        <v>4.1580000000000004</v>
      </c>
    </row>
    <row r="4558" spans="1:3" x14ac:dyDescent="0.25">
      <c r="A4558">
        <v>297.93099999999998</v>
      </c>
      <c r="B4558">
        <v>-213.571</v>
      </c>
      <c r="C4558">
        <v>4.157</v>
      </c>
    </row>
    <row r="4559" spans="1:3" x14ac:dyDescent="0.25">
      <c r="A4559">
        <v>297.98</v>
      </c>
      <c r="B4559">
        <v>-213.709</v>
      </c>
      <c r="C4559">
        <v>4.157</v>
      </c>
    </row>
    <row r="4560" spans="1:3" x14ac:dyDescent="0.25">
      <c r="A4560">
        <v>298.04700000000003</v>
      </c>
      <c r="B4560">
        <v>-213.749</v>
      </c>
      <c r="C4560">
        <v>4.157</v>
      </c>
    </row>
    <row r="4561" spans="1:3" x14ac:dyDescent="0.25">
      <c r="A4561">
        <v>298.11</v>
      </c>
      <c r="B4561">
        <v>-213.67599999999999</v>
      </c>
      <c r="C4561">
        <v>4.157</v>
      </c>
    </row>
    <row r="4562" spans="1:3" x14ac:dyDescent="0.25">
      <c r="A4562">
        <v>298.16300000000001</v>
      </c>
      <c r="B4562">
        <v>-213.595</v>
      </c>
      <c r="C4562">
        <v>4.157</v>
      </c>
    </row>
    <row r="4563" spans="1:3" x14ac:dyDescent="0.25">
      <c r="A4563">
        <v>298.21300000000002</v>
      </c>
      <c r="B4563">
        <v>-213.584</v>
      </c>
      <c r="C4563">
        <v>4.157</v>
      </c>
    </row>
    <row r="4564" spans="1:3" x14ac:dyDescent="0.25">
      <c r="A4564">
        <v>298.262</v>
      </c>
      <c r="B4564">
        <v>-213.7</v>
      </c>
      <c r="C4564">
        <v>4.1580000000000004</v>
      </c>
    </row>
    <row r="4565" spans="1:3" x14ac:dyDescent="0.25">
      <c r="A4565">
        <v>298.31900000000002</v>
      </c>
      <c r="B4565">
        <v>-213.55600000000001</v>
      </c>
      <c r="C4565">
        <v>4.1609999999999996</v>
      </c>
    </row>
    <row r="4566" spans="1:3" x14ac:dyDescent="0.25">
      <c r="A4566">
        <v>298.45100000000002</v>
      </c>
      <c r="B4566">
        <v>-213.56800000000001</v>
      </c>
      <c r="C4566">
        <v>4.1589999999999998</v>
      </c>
    </row>
    <row r="4567" spans="1:3" x14ac:dyDescent="0.25">
      <c r="A4567">
        <v>298.52699999999999</v>
      </c>
      <c r="B4567">
        <v>-213.52</v>
      </c>
      <c r="C4567">
        <v>4.1580000000000004</v>
      </c>
    </row>
    <row r="4568" spans="1:3" x14ac:dyDescent="0.25">
      <c r="A4568">
        <v>298.58600000000001</v>
      </c>
      <c r="B4568">
        <v>-213.44800000000001</v>
      </c>
      <c r="C4568">
        <v>4.157</v>
      </c>
    </row>
    <row r="4569" spans="1:3" x14ac:dyDescent="0.25">
      <c r="A4569">
        <v>298.63499999999999</v>
      </c>
      <c r="B4569">
        <v>-213.471</v>
      </c>
      <c r="C4569">
        <v>4.157</v>
      </c>
    </row>
    <row r="4570" spans="1:3" x14ac:dyDescent="0.25">
      <c r="A4570">
        <v>298.68400000000003</v>
      </c>
      <c r="B4570">
        <v>-213.34200000000001</v>
      </c>
      <c r="C4570">
        <v>4.157</v>
      </c>
    </row>
    <row r="4571" spans="1:3" x14ac:dyDescent="0.25">
      <c r="A4571">
        <v>298.733</v>
      </c>
      <c r="B4571">
        <v>-213.136</v>
      </c>
      <c r="C4571">
        <v>4.157</v>
      </c>
    </row>
    <row r="4572" spans="1:3" x14ac:dyDescent="0.25">
      <c r="A4572">
        <v>298.78199999999998</v>
      </c>
      <c r="B4572">
        <v>-213.399</v>
      </c>
      <c r="C4572">
        <v>4.157</v>
      </c>
    </row>
    <row r="4573" spans="1:3" x14ac:dyDescent="0.25">
      <c r="A4573">
        <v>298.84199999999998</v>
      </c>
      <c r="B4573">
        <v>-213.43100000000001</v>
      </c>
      <c r="C4573">
        <v>4.157</v>
      </c>
    </row>
    <row r="4574" spans="1:3" x14ac:dyDescent="0.25">
      <c r="A4574">
        <v>298.91300000000001</v>
      </c>
      <c r="B4574">
        <v>-213.45400000000001</v>
      </c>
      <c r="C4574">
        <v>4.1580000000000004</v>
      </c>
    </row>
    <row r="4575" spans="1:3" x14ac:dyDescent="0.25">
      <c r="A4575">
        <v>298.976</v>
      </c>
      <c r="B4575">
        <v>-213.34899999999999</v>
      </c>
      <c r="C4575">
        <v>4.1550000000000002</v>
      </c>
    </row>
    <row r="4576" spans="1:3" x14ac:dyDescent="0.25">
      <c r="A4576">
        <v>299.02699999999999</v>
      </c>
      <c r="B4576">
        <v>-213.31899999999999</v>
      </c>
      <c r="C4576">
        <v>4.1580000000000004</v>
      </c>
    </row>
    <row r="4577" spans="1:3" x14ac:dyDescent="0.25">
      <c r="A4577">
        <v>299.077</v>
      </c>
      <c r="B4577">
        <v>-213.285</v>
      </c>
      <c r="C4577">
        <v>4.1559999999999997</v>
      </c>
    </row>
    <row r="4578" spans="1:3" x14ac:dyDescent="0.25">
      <c r="A4578">
        <v>299.15699999999998</v>
      </c>
      <c r="B4578">
        <v>-213.22900000000001</v>
      </c>
      <c r="C4578">
        <v>4.157</v>
      </c>
    </row>
    <row r="4579" spans="1:3" x14ac:dyDescent="0.25">
      <c r="A4579">
        <v>299.20600000000002</v>
      </c>
      <c r="B4579">
        <v>-213.24199999999999</v>
      </c>
      <c r="C4579">
        <v>4.157</v>
      </c>
    </row>
    <row r="4580" spans="1:3" x14ac:dyDescent="0.25">
      <c r="A4580">
        <v>299.25799999999998</v>
      </c>
      <c r="B4580">
        <v>-213.1</v>
      </c>
      <c r="C4580">
        <v>4.157</v>
      </c>
    </row>
    <row r="4581" spans="1:3" x14ac:dyDescent="0.25">
      <c r="A4581">
        <v>299.32900000000001</v>
      </c>
      <c r="B4581">
        <v>-213.143</v>
      </c>
      <c r="C4581">
        <v>4.157</v>
      </c>
    </row>
    <row r="4582" spans="1:3" x14ac:dyDescent="0.25">
      <c r="A4582">
        <v>299.37900000000002</v>
      </c>
      <c r="B4582">
        <v>-213.28200000000001</v>
      </c>
      <c r="C4582">
        <v>4.157</v>
      </c>
    </row>
    <row r="4583" spans="1:3" x14ac:dyDescent="0.25">
      <c r="A4583">
        <v>299.49900000000002</v>
      </c>
      <c r="B4583">
        <v>-213.154</v>
      </c>
      <c r="C4583">
        <v>4.157</v>
      </c>
    </row>
    <row r="4584" spans="1:3" x14ac:dyDescent="0.25">
      <c r="A4584">
        <v>299.54899999999998</v>
      </c>
      <c r="B4584">
        <v>-213.52199999999999</v>
      </c>
      <c r="C4584">
        <v>4.1580000000000004</v>
      </c>
    </row>
    <row r="4585" spans="1:3" x14ac:dyDescent="0.25">
      <c r="A4585">
        <v>299.59800000000001</v>
      </c>
      <c r="B4585">
        <v>-213.55600000000001</v>
      </c>
      <c r="C4585">
        <v>4.1609999999999996</v>
      </c>
    </row>
    <row r="4586" spans="1:3" x14ac:dyDescent="0.25">
      <c r="A4586">
        <v>299.64699999999999</v>
      </c>
      <c r="B4586">
        <v>-213.56800000000001</v>
      </c>
      <c r="C4586">
        <v>4.1589999999999998</v>
      </c>
    </row>
    <row r="4587" spans="1:3" x14ac:dyDescent="0.25">
      <c r="A4587">
        <v>299.75200000000001</v>
      </c>
      <c r="B4587">
        <v>-213.52</v>
      </c>
      <c r="C4587">
        <v>4.1580000000000004</v>
      </c>
    </row>
    <row r="4588" spans="1:3" x14ac:dyDescent="0.25">
      <c r="A4588">
        <v>299.80200000000002</v>
      </c>
      <c r="B4588">
        <v>-213.44800000000001</v>
      </c>
      <c r="C4588">
        <v>4.157</v>
      </c>
    </row>
    <row r="4589" spans="1:3" x14ac:dyDescent="0.25">
      <c r="A4589">
        <v>299.86099999999999</v>
      </c>
      <c r="B4589">
        <v>-213.471</v>
      </c>
      <c r="C4589">
        <v>4.157</v>
      </c>
    </row>
    <row r="4590" spans="1:3" x14ac:dyDescent="0.25">
      <c r="A4590">
        <v>300.012</v>
      </c>
      <c r="B4590">
        <v>-213.34200000000001</v>
      </c>
      <c r="C4590">
        <v>4.157</v>
      </c>
    </row>
    <row r="4591" spans="1:3" x14ac:dyDescent="0.25">
      <c r="A4591">
        <v>300.06099999999998</v>
      </c>
      <c r="B4591">
        <v>-213.136</v>
      </c>
      <c r="C4591">
        <v>4.157</v>
      </c>
    </row>
    <row r="4592" spans="1:3" x14ac:dyDescent="0.25">
      <c r="A4592">
        <v>300.13600000000002</v>
      </c>
      <c r="B4592">
        <v>-213.399</v>
      </c>
      <c r="C4592">
        <v>4.157</v>
      </c>
    </row>
    <row r="4593" spans="1:3" x14ac:dyDescent="0.25">
      <c r="A4593">
        <v>300.21300000000002</v>
      </c>
      <c r="B4593">
        <v>-213.43100000000001</v>
      </c>
      <c r="C4593">
        <v>4.157</v>
      </c>
    </row>
    <row r="4594" spans="1:3" x14ac:dyDescent="0.25">
      <c r="A4594">
        <v>300.26900000000001</v>
      </c>
      <c r="B4594">
        <v>-213.45400000000001</v>
      </c>
      <c r="C4594">
        <v>4.1580000000000004</v>
      </c>
    </row>
    <row r="4595" spans="1:3" x14ac:dyDescent="0.25">
      <c r="A4595">
        <v>300.31799999999998</v>
      </c>
      <c r="B4595">
        <v>-213.34899999999999</v>
      </c>
      <c r="C4595">
        <v>4.1550000000000002</v>
      </c>
    </row>
    <row r="4596" spans="1:3" x14ac:dyDescent="0.25">
      <c r="A4596">
        <v>300.38099999999997</v>
      </c>
      <c r="B4596">
        <v>-213.31899999999999</v>
      </c>
      <c r="C4596">
        <v>4.1580000000000004</v>
      </c>
    </row>
    <row r="4597" spans="1:3" x14ac:dyDescent="0.25">
      <c r="A4597">
        <v>300.44</v>
      </c>
      <c r="B4597">
        <v>-213.285</v>
      </c>
      <c r="C4597">
        <v>4.1559999999999997</v>
      </c>
    </row>
    <row r="4598" spans="1:3" x14ac:dyDescent="0.25">
      <c r="A4598">
        <v>300.48899999999998</v>
      </c>
      <c r="B4598">
        <v>-213.22900000000001</v>
      </c>
      <c r="C4598">
        <v>4.157</v>
      </c>
    </row>
    <row r="4599" spans="1:3" x14ac:dyDescent="0.25">
      <c r="A4599">
        <v>300.53800000000001</v>
      </c>
      <c r="B4599">
        <v>-213.24199999999999</v>
      </c>
      <c r="C4599">
        <v>4.157</v>
      </c>
    </row>
    <row r="4600" spans="1:3" x14ac:dyDescent="0.25">
      <c r="A4600">
        <v>300.58699999999999</v>
      </c>
      <c r="B4600">
        <v>-213.1</v>
      </c>
      <c r="C4600">
        <v>4.157</v>
      </c>
    </row>
    <row r="4601" spans="1:3" x14ac:dyDescent="0.25">
      <c r="A4601">
        <v>300.69499999999999</v>
      </c>
      <c r="B4601">
        <v>-213.143</v>
      </c>
      <c r="C4601">
        <v>4.157</v>
      </c>
    </row>
    <row r="4602" spans="1:3" x14ac:dyDescent="0.25">
      <c r="A4602">
        <v>300.74400000000003</v>
      </c>
      <c r="B4602">
        <v>-213.143</v>
      </c>
      <c r="C4602">
        <v>4.157</v>
      </c>
    </row>
    <row r="4603" spans="1:3" x14ac:dyDescent="0.25">
      <c r="A4603">
        <v>300.79300000000001</v>
      </c>
      <c r="B4603">
        <v>-213.15700000000001</v>
      </c>
      <c r="C4603">
        <v>4.157</v>
      </c>
    </row>
    <row r="4604" spans="1:3" x14ac:dyDescent="0.25">
      <c r="A4604">
        <v>300.86</v>
      </c>
      <c r="B4604">
        <v>-213.292</v>
      </c>
      <c r="C4604">
        <v>4.1580000000000004</v>
      </c>
    </row>
    <row r="4605" spans="1:3" x14ac:dyDescent="0.25">
      <c r="A4605">
        <v>300.91300000000001</v>
      </c>
      <c r="B4605">
        <v>-213.11199999999999</v>
      </c>
      <c r="C4605">
        <v>4.1559999999999997</v>
      </c>
    </row>
    <row r="4606" spans="1:3" x14ac:dyDescent="0.25">
      <c r="A4606">
        <v>300.97000000000003</v>
      </c>
      <c r="B4606">
        <v>-213.26499999999999</v>
      </c>
      <c r="C4606">
        <v>4.157</v>
      </c>
    </row>
    <row r="4607" spans="1:3" x14ac:dyDescent="0.25">
      <c r="A4607">
        <v>301.01900000000001</v>
      </c>
      <c r="B4607">
        <v>-213.137</v>
      </c>
      <c r="C4607">
        <v>4.157</v>
      </c>
    </row>
    <row r="4608" spans="1:3" x14ac:dyDescent="0.25">
      <c r="A4608">
        <v>301.06799999999998</v>
      </c>
      <c r="B4608">
        <v>-213.005</v>
      </c>
      <c r="C4608">
        <v>4.157</v>
      </c>
    </row>
    <row r="4609" spans="1:3" x14ac:dyDescent="0.25">
      <c r="A4609">
        <v>301.12599999999998</v>
      </c>
      <c r="B4609">
        <v>-213.08600000000001</v>
      </c>
      <c r="C4609">
        <v>4.157</v>
      </c>
    </row>
    <row r="4610" spans="1:3" x14ac:dyDescent="0.25">
      <c r="A4610">
        <v>301.17500000000001</v>
      </c>
      <c r="B4610">
        <v>-213.03899999999999</v>
      </c>
      <c r="C4610">
        <v>4.157</v>
      </c>
    </row>
    <row r="4611" spans="1:3" x14ac:dyDescent="0.25">
      <c r="A4611">
        <v>301.27300000000002</v>
      </c>
      <c r="B4611">
        <v>-213.16399999999999</v>
      </c>
      <c r="C4611">
        <v>4.157</v>
      </c>
    </row>
    <row r="4612" spans="1:3" x14ac:dyDescent="0.25">
      <c r="A4612">
        <v>301.322</v>
      </c>
      <c r="B4612">
        <v>-213.00899999999999</v>
      </c>
      <c r="C4612">
        <v>4.157</v>
      </c>
    </row>
    <row r="4613" spans="1:3" x14ac:dyDescent="0.25">
      <c r="A4613">
        <v>301.37099999999998</v>
      </c>
      <c r="B4613">
        <v>-213.13900000000001</v>
      </c>
      <c r="C4613">
        <v>4.157</v>
      </c>
    </row>
    <row r="4614" spans="1:3" x14ac:dyDescent="0.25">
      <c r="A4614">
        <v>301.44499999999999</v>
      </c>
      <c r="B4614">
        <v>-213.08</v>
      </c>
      <c r="C4614">
        <v>4.157</v>
      </c>
    </row>
    <row r="4615" spans="1:3" x14ac:dyDescent="0.25">
      <c r="A4615">
        <v>301.49700000000001</v>
      </c>
      <c r="B4615">
        <v>-213.071</v>
      </c>
      <c r="C4615">
        <v>4.1580000000000004</v>
      </c>
    </row>
    <row r="4616" spans="1:3" x14ac:dyDescent="0.25">
      <c r="A4616">
        <v>301.54599999999999</v>
      </c>
      <c r="B4616">
        <v>-213.07</v>
      </c>
      <c r="C4616">
        <v>4.157</v>
      </c>
    </row>
    <row r="4617" spans="1:3" x14ac:dyDescent="0.25">
      <c r="A4617">
        <v>301.59500000000003</v>
      </c>
      <c r="B4617">
        <v>-213.14500000000001</v>
      </c>
      <c r="C4617">
        <v>4.1559999999999997</v>
      </c>
    </row>
    <row r="4618" spans="1:3" x14ac:dyDescent="0.25">
      <c r="A4618">
        <v>301.64400000000001</v>
      </c>
      <c r="B4618">
        <v>-212.93299999999999</v>
      </c>
      <c r="C4618">
        <v>4.157</v>
      </c>
    </row>
    <row r="4619" spans="1:3" x14ac:dyDescent="0.25">
      <c r="A4619">
        <v>301.71300000000002</v>
      </c>
      <c r="B4619">
        <v>-212.84</v>
      </c>
      <c r="C4619">
        <v>4.157</v>
      </c>
    </row>
    <row r="4620" spans="1:3" x14ac:dyDescent="0.25">
      <c r="A4620">
        <v>301.762</v>
      </c>
      <c r="B4620">
        <v>-212.952</v>
      </c>
      <c r="C4620">
        <v>4.157</v>
      </c>
    </row>
    <row r="4621" spans="1:3" x14ac:dyDescent="0.25">
      <c r="A4621">
        <v>301.81099999999998</v>
      </c>
      <c r="B4621">
        <v>-212.9</v>
      </c>
      <c r="C4621">
        <v>4.157</v>
      </c>
    </row>
    <row r="4622" spans="1:3" x14ac:dyDescent="0.25">
      <c r="A4622">
        <v>301.86</v>
      </c>
      <c r="B4622">
        <v>-212.80199999999999</v>
      </c>
      <c r="C4622">
        <v>4.157</v>
      </c>
    </row>
    <row r="4623" spans="1:3" x14ac:dyDescent="0.25">
      <c r="A4623">
        <v>301.911</v>
      </c>
      <c r="B4623">
        <v>-212.73599999999999</v>
      </c>
      <c r="C4623">
        <v>4.1580000000000004</v>
      </c>
    </row>
    <row r="4624" spans="1:3" x14ac:dyDescent="0.25">
      <c r="A4624">
        <v>302.02699999999999</v>
      </c>
      <c r="B4624">
        <v>-212.73500000000001</v>
      </c>
      <c r="C4624">
        <v>4.1559999999999997</v>
      </c>
    </row>
    <row r="4625" spans="1:3" x14ac:dyDescent="0.25">
      <c r="A4625">
        <v>302.09800000000001</v>
      </c>
      <c r="B4625">
        <v>-212.94900000000001</v>
      </c>
      <c r="C4625">
        <v>4.157</v>
      </c>
    </row>
    <row r="4626" spans="1:3" x14ac:dyDescent="0.25">
      <c r="A4626">
        <v>302.17200000000003</v>
      </c>
      <c r="B4626">
        <v>-212.87100000000001</v>
      </c>
      <c r="C4626">
        <v>4.1580000000000004</v>
      </c>
    </row>
    <row r="4627" spans="1:3" x14ac:dyDescent="0.25">
      <c r="A4627">
        <v>302.221</v>
      </c>
      <c r="B4627">
        <v>-212.899</v>
      </c>
      <c r="C4627">
        <v>4.1589999999999998</v>
      </c>
    </row>
    <row r="4628" spans="1:3" x14ac:dyDescent="0.25">
      <c r="A4628">
        <v>302.27</v>
      </c>
      <c r="B4628">
        <v>-212.733</v>
      </c>
      <c r="C4628">
        <v>4.157</v>
      </c>
    </row>
    <row r="4629" spans="1:3" x14ac:dyDescent="0.25">
      <c r="A4629">
        <v>302.31900000000002</v>
      </c>
      <c r="B4629">
        <v>-212.876</v>
      </c>
      <c r="C4629">
        <v>4.157</v>
      </c>
    </row>
    <row r="4630" spans="1:3" x14ac:dyDescent="0.25">
      <c r="A4630">
        <v>302.36799999999999</v>
      </c>
      <c r="B4630">
        <v>-212.215</v>
      </c>
      <c r="C4630">
        <v>4.157</v>
      </c>
    </row>
    <row r="4631" spans="1:3" x14ac:dyDescent="0.25">
      <c r="A4631">
        <v>302.42200000000003</v>
      </c>
      <c r="B4631">
        <v>-212.809</v>
      </c>
      <c r="C4631">
        <v>4.157</v>
      </c>
    </row>
    <row r="4632" spans="1:3" x14ac:dyDescent="0.25">
      <c r="A4632">
        <v>302.47199999999998</v>
      </c>
      <c r="B4632">
        <v>-212.685</v>
      </c>
      <c r="C4632">
        <v>4.157</v>
      </c>
    </row>
    <row r="4633" spans="1:3" x14ac:dyDescent="0.25">
      <c r="A4633">
        <v>302.52199999999999</v>
      </c>
      <c r="B4633">
        <v>-212.596</v>
      </c>
      <c r="C4633">
        <v>4.157</v>
      </c>
    </row>
    <row r="4634" spans="1:3" x14ac:dyDescent="0.25">
      <c r="A4634">
        <v>302.61399999999998</v>
      </c>
      <c r="B4634">
        <v>-212.90100000000001</v>
      </c>
      <c r="C4634">
        <v>4.16</v>
      </c>
    </row>
    <row r="4635" spans="1:3" x14ac:dyDescent="0.25">
      <c r="A4635">
        <v>302.66300000000001</v>
      </c>
      <c r="B4635">
        <v>-212.91</v>
      </c>
      <c r="C4635">
        <v>4.1580000000000004</v>
      </c>
    </row>
    <row r="4636" spans="1:3" x14ac:dyDescent="0.25">
      <c r="A4636">
        <v>302.71199999999999</v>
      </c>
      <c r="B4636">
        <v>-213.02799999999999</v>
      </c>
      <c r="C4636">
        <v>4.157</v>
      </c>
    </row>
    <row r="4637" spans="1:3" x14ac:dyDescent="0.25">
      <c r="A4637">
        <v>302.76</v>
      </c>
      <c r="B4637">
        <v>-213.14500000000001</v>
      </c>
      <c r="C4637">
        <v>4.1559999999999997</v>
      </c>
    </row>
    <row r="4638" spans="1:3" x14ac:dyDescent="0.25">
      <c r="A4638">
        <v>302.834</v>
      </c>
      <c r="B4638">
        <v>-212.93299999999999</v>
      </c>
      <c r="C4638">
        <v>4.157</v>
      </c>
    </row>
    <row r="4639" spans="1:3" x14ac:dyDescent="0.25">
      <c r="A4639">
        <v>302.88299999999998</v>
      </c>
      <c r="B4639">
        <v>-212.84</v>
      </c>
      <c r="C4639">
        <v>4.157</v>
      </c>
    </row>
    <row r="4640" spans="1:3" x14ac:dyDescent="0.25">
      <c r="A4640">
        <v>302.93200000000002</v>
      </c>
      <c r="B4640">
        <v>-212.952</v>
      </c>
      <c r="C4640">
        <v>4.157</v>
      </c>
    </row>
    <row r="4641" spans="1:3" x14ac:dyDescent="0.25">
      <c r="A4641">
        <v>303.03500000000003</v>
      </c>
      <c r="B4641">
        <v>-212.9</v>
      </c>
      <c r="C4641">
        <v>4.157</v>
      </c>
    </row>
    <row r="4642" spans="1:3" x14ac:dyDescent="0.25">
      <c r="A4642">
        <v>303.084</v>
      </c>
      <c r="B4642">
        <v>-212.80199999999999</v>
      </c>
      <c r="C4642">
        <v>4.157</v>
      </c>
    </row>
    <row r="4643" spans="1:3" x14ac:dyDescent="0.25">
      <c r="A4643">
        <v>303.13299999999998</v>
      </c>
      <c r="B4643">
        <v>-212.73599999999999</v>
      </c>
      <c r="C4643">
        <v>4.1580000000000004</v>
      </c>
    </row>
    <row r="4644" spans="1:3" x14ac:dyDescent="0.25">
      <c r="A4644">
        <v>303.18200000000002</v>
      </c>
      <c r="B4644">
        <v>-212.73500000000001</v>
      </c>
      <c r="C4644">
        <v>4.1559999999999997</v>
      </c>
    </row>
    <row r="4645" spans="1:3" x14ac:dyDescent="0.25">
      <c r="A4645">
        <v>303.23099999999999</v>
      </c>
      <c r="B4645">
        <v>-212.94900000000001</v>
      </c>
      <c r="C4645">
        <v>4.157</v>
      </c>
    </row>
    <row r="4646" spans="1:3" x14ac:dyDescent="0.25">
      <c r="A4646">
        <v>303.28199999999998</v>
      </c>
      <c r="B4646">
        <v>-212.87100000000001</v>
      </c>
      <c r="C4646">
        <v>4.1580000000000004</v>
      </c>
    </row>
    <row r="4647" spans="1:3" x14ac:dyDescent="0.25">
      <c r="A4647">
        <v>303.33100000000002</v>
      </c>
      <c r="B4647">
        <v>-212.899</v>
      </c>
      <c r="C4647">
        <v>4.1589999999999998</v>
      </c>
    </row>
    <row r="4648" spans="1:3" x14ac:dyDescent="0.25">
      <c r="A4648">
        <v>303.38</v>
      </c>
      <c r="B4648">
        <v>-212.733</v>
      </c>
      <c r="C4648">
        <v>4.157</v>
      </c>
    </row>
    <row r="4649" spans="1:3" x14ac:dyDescent="0.25">
      <c r="A4649">
        <v>303.43900000000002</v>
      </c>
      <c r="B4649">
        <v>-212.876</v>
      </c>
      <c r="C4649">
        <v>4.157</v>
      </c>
    </row>
    <row r="4650" spans="1:3" x14ac:dyDescent="0.25">
      <c r="A4650">
        <v>303.50099999999998</v>
      </c>
      <c r="B4650">
        <v>-212.215</v>
      </c>
      <c r="C4650">
        <v>4.157</v>
      </c>
    </row>
    <row r="4651" spans="1:3" x14ac:dyDescent="0.25">
      <c r="A4651">
        <v>303.55200000000002</v>
      </c>
      <c r="B4651">
        <v>-212.809</v>
      </c>
      <c r="C4651">
        <v>4.157</v>
      </c>
    </row>
    <row r="4652" spans="1:3" x14ac:dyDescent="0.25">
      <c r="A4652">
        <v>303.601</v>
      </c>
      <c r="B4652">
        <v>-212.685</v>
      </c>
      <c r="C4652">
        <v>4.157</v>
      </c>
    </row>
    <row r="4653" spans="1:3" x14ac:dyDescent="0.25">
      <c r="A4653">
        <v>303.67</v>
      </c>
      <c r="B4653">
        <v>-212.596</v>
      </c>
      <c r="C4653">
        <v>4.157</v>
      </c>
    </row>
    <row r="4654" spans="1:3" x14ac:dyDescent="0.25">
      <c r="A4654">
        <v>303.721</v>
      </c>
      <c r="B4654">
        <v>-212.90100000000001</v>
      </c>
      <c r="C4654">
        <v>4.16</v>
      </c>
    </row>
    <row r="4655" spans="1:3" x14ac:dyDescent="0.25">
      <c r="A4655">
        <v>303.82400000000001</v>
      </c>
      <c r="B4655">
        <v>-212.672</v>
      </c>
      <c r="C4655">
        <v>4.157</v>
      </c>
    </row>
    <row r="4656" spans="1:3" x14ac:dyDescent="0.25">
      <c r="A4656">
        <v>303.875</v>
      </c>
      <c r="B4656">
        <v>-212.60599999999999</v>
      </c>
      <c r="C4656">
        <v>4.1559999999999997</v>
      </c>
    </row>
    <row r="4657" spans="1:3" x14ac:dyDescent="0.25">
      <c r="A4657">
        <v>303.92700000000002</v>
      </c>
      <c r="B4657">
        <v>-212.584</v>
      </c>
      <c r="C4657">
        <v>4.157</v>
      </c>
    </row>
    <row r="4658" spans="1:3" x14ac:dyDescent="0.25">
      <c r="A4658">
        <v>304.01900000000001</v>
      </c>
      <c r="B4658">
        <v>-212.57599999999999</v>
      </c>
      <c r="C4658">
        <v>4.157</v>
      </c>
    </row>
    <row r="4659" spans="1:3" x14ac:dyDescent="0.25">
      <c r="A4659">
        <v>304.089</v>
      </c>
      <c r="B4659">
        <v>-212.55600000000001</v>
      </c>
      <c r="C4659">
        <v>4.157</v>
      </c>
    </row>
    <row r="4660" spans="1:3" x14ac:dyDescent="0.25">
      <c r="A4660">
        <v>304.13799999999998</v>
      </c>
      <c r="B4660">
        <v>-211.64</v>
      </c>
      <c r="C4660">
        <v>4.157</v>
      </c>
    </row>
    <row r="4661" spans="1:3" x14ac:dyDescent="0.25">
      <c r="A4661">
        <v>304.19600000000003</v>
      </c>
      <c r="B4661">
        <v>-212.43</v>
      </c>
      <c r="C4661">
        <v>4.157</v>
      </c>
    </row>
    <row r="4662" spans="1:3" x14ac:dyDescent="0.25">
      <c r="A4662">
        <v>304.245</v>
      </c>
      <c r="B4662">
        <v>-212.29</v>
      </c>
      <c r="C4662">
        <v>4.1559999999999997</v>
      </c>
    </row>
    <row r="4663" spans="1:3" x14ac:dyDescent="0.25">
      <c r="A4663">
        <v>304.30700000000002</v>
      </c>
      <c r="B4663">
        <v>-212.422</v>
      </c>
      <c r="C4663">
        <v>4.157</v>
      </c>
    </row>
    <row r="4664" spans="1:3" x14ac:dyDescent="0.25">
      <c r="A4664">
        <v>304.35599999999999</v>
      </c>
      <c r="B4664">
        <v>-212.46600000000001</v>
      </c>
      <c r="C4664">
        <v>4.1550000000000002</v>
      </c>
    </row>
    <row r="4665" spans="1:3" x14ac:dyDescent="0.25">
      <c r="A4665">
        <v>304.40600000000001</v>
      </c>
      <c r="B4665">
        <v>-212.38399999999999</v>
      </c>
      <c r="C4665">
        <v>4.1559999999999997</v>
      </c>
    </row>
    <row r="4666" spans="1:3" x14ac:dyDescent="0.25">
      <c r="A4666">
        <v>304.45600000000002</v>
      </c>
      <c r="B4666">
        <v>-212.37200000000001</v>
      </c>
      <c r="C4666">
        <v>4.1580000000000004</v>
      </c>
    </row>
    <row r="4667" spans="1:3" x14ac:dyDescent="0.25">
      <c r="A4667">
        <v>304.50599999999997</v>
      </c>
      <c r="B4667">
        <v>-212.15700000000001</v>
      </c>
      <c r="C4667">
        <v>4.157</v>
      </c>
    </row>
    <row r="4668" spans="1:3" x14ac:dyDescent="0.25">
      <c r="A4668">
        <v>304.57400000000001</v>
      </c>
      <c r="B4668">
        <v>-212.31899999999999</v>
      </c>
      <c r="C4668">
        <v>4.157</v>
      </c>
    </row>
    <row r="4669" spans="1:3" x14ac:dyDescent="0.25">
      <c r="A4669">
        <v>304.62299999999999</v>
      </c>
      <c r="B4669">
        <v>-212.20699999999999</v>
      </c>
      <c r="C4669">
        <v>4.157</v>
      </c>
    </row>
    <row r="4670" spans="1:3" x14ac:dyDescent="0.25">
      <c r="A4670">
        <v>304.678</v>
      </c>
      <c r="B4670">
        <v>-212.13</v>
      </c>
      <c r="C4670">
        <v>4.157</v>
      </c>
    </row>
    <row r="4671" spans="1:3" x14ac:dyDescent="0.25">
      <c r="A4671">
        <v>304.73899999999998</v>
      </c>
      <c r="B4671">
        <v>-212.35400000000001</v>
      </c>
      <c r="C4671">
        <v>4.157</v>
      </c>
    </row>
    <row r="4672" spans="1:3" x14ac:dyDescent="0.25">
      <c r="A4672">
        <v>304.79000000000002</v>
      </c>
      <c r="B4672">
        <v>-212.18299999999999</v>
      </c>
      <c r="C4672">
        <v>4.157</v>
      </c>
    </row>
    <row r="4673" spans="1:3" x14ac:dyDescent="0.25">
      <c r="A4673">
        <v>304.839</v>
      </c>
      <c r="B4673">
        <v>-212.21700000000001</v>
      </c>
      <c r="C4673">
        <v>4.1559999999999997</v>
      </c>
    </row>
    <row r="4674" spans="1:3" x14ac:dyDescent="0.25">
      <c r="A4674">
        <v>304.88799999999998</v>
      </c>
      <c r="B4674">
        <v>-212.38900000000001</v>
      </c>
      <c r="C4674">
        <v>4.157</v>
      </c>
    </row>
    <row r="4675" spans="1:3" x14ac:dyDescent="0.25">
      <c r="A4675">
        <v>304.94299999999998</v>
      </c>
      <c r="B4675">
        <v>-212.31700000000001</v>
      </c>
      <c r="C4675">
        <v>4.1559999999999997</v>
      </c>
    </row>
    <row r="4676" spans="1:3" x14ac:dyDescent="0.25">
      <c r="A4676">
        <v>305.00099999999998</v>
      </c>
      <c r="B4676">
        <v>-212.24799999999999</v>
      </c>
      <c r="C4676">
        <v>4.1580000000000004</v>
      </c>
    </row>
    <row r="4677" spans="1:3" x14ac:dyDescent="0.25">
      <c r="A4677">
        <v>305.05099999999999</v>
      </c>
      <c r="B4677">
        <v>-212.12799999999999</v>
      </c>
      <c r="C4677">
        <v>4.157</v>
      </c>
    </row>
    <row r="4678" spans="1:3" x14ac:dyDescent="0.25">
      <c r="A4678">
        <v>305.10000000000002</v>
      </c>
      <c r="B4678">
        <v>-212.11099999999999</v>
      </c>
      <c r="C4678">
        <v>4.157</v>
      </c>
    </row>
    <row r="4679" spans="1:3" x14ac:dyDescent="0.25">
      <c r="A4679">
        <v>305.15800000000002</v>
      </c>
      <c r="B4679">
        <v>-212.21199999999999</v>
      </c>
      <c r="C4679">
        <v>4.157</v>
      </c>
    </row>
    <row r="4680" spans="1:3" x14ac:dyDescent="0.25">
      <c r="A4680">
        <v>305.23500000000001</v>
      </c>
      <c r="B4680">
        <v>-212.05</v>
      </c>
      <c r="C4680">
        <v>4.157</v>
      </c>
    </row>
    <row r="4681" spans="1:3" x14ac:dyDescent="0.25">
      <c r="A4681">
        <v>305.28399999999999</v>
      </c>
      <c r="B4681">
        <v>-212.27099999999999</v>
      </c>
      <c r="C4681">
        <v>4.157</v>
      </c>
    </row>
    <row r="4682" spans="1:3" x14ac:dyDescent="0.25">
      <c r="A4682">
        <v>305.42</v>
      </c>
      <c r="B4682">
        <v>-212.05099999999999</v>
      </c>
      <c r="C4682">
        <v>4.157</v>
      </c>
    </row>
    <row r="4683" spans="1:3" x14ac:dyDescent="0.25">
      <c r="A4683">
        <v>305.47899999999998</v>
      </c>
      <c r="B4683">
        <v>-212.255</v>
      </c>
      <c r="C4683">
        <v>4.1550000000000002</v>
      </c>
    </row>
    <row r="4684" spans="1:3" x14ac:dyDescent="0.25">
      <c r="A4684">
        <v>305.53800000000001</v>
      </c>
      <c r="B4684">
        <v>-212.417</v>
      </c>
      <c r="C4684">
        <v>4.1550000000000002</v>
      </c>
    </row>
    <row r="4685" spans="1:3" x14ac:dyDescent="0.25">
      <c r="A4685">
        <v>305.58699999999999</v>
      </c>
      <c r="B4685">
        <v>-212.38399999999999</v>
      </c>
      <c r="C4685">
        <v>4.1559999999999997</v>
      </c>
    </row>
    <row r="4686" spans="1:3" x14ac:dyDescent="0.25">
      <c r="A4686">
        <v>305.63600000000002</v>
      </c>
      <c r="B4686">
        <v>-212.37200000000001</v>
      </c>
      <c r="C4686">
        <v>4.1580000000000004</v>
      </c>
    </row>
    <row r="4687" spans="1:3" x14ac:dyDescent="0.25">
      <c r="A4687">
        <v>305.685</v>
      </c>
      <c r="B4687">
        <v>-212.15700000000001</v>
      </c>
      <c r="C4687">
        <v>4.157</v>
      </c>
    </row>
    <row r="4688" spans="1:3" x14ac:dyDescent="0.25">
      <c r="A4688">
        <v>305.73399999999998</v>
      </c>
      <c r="B4688">
        <v>-212.31899999999999</v>
      </c>
      <c r="C4688">
        <v>4.157</v>
      </c>
    </row>
    <row r="4689" spans="1:3" x14ac:dyDescent="0.25">
      <c r="A4689">
        <v>305.78399999999999</v>
      </c>
      <c r="B4689">
        <v>-212.20699999999999</v>
      </c>
      <c r="C4689">
        <v>4.157</v>
      </c>
    </row>
    <row r="4690" spans="1:3" x14ac:dyDescent="0.25">
      <c r="A4690">
        <v>305.85399999999998</v>
      </c>
      <c r="B4690">
        <v>-212.13</v>
      </c>
      <c r="C4690">
        <v>4.157</v>
      </c>
    </row>
    <row r="4691" spans="1:3" x14ac:dyDescent="0.25">
      <c r="A4691">
        <v>305.90300000000002</v>
      </c>
      <c r="B4691">
        <v>-212.35400000000001</v>
      </c>
      <c r="C4691">
        <v>4.157</v>
      </c>
    </row>
    <row r="4692" spans="1:3" x14ac:dyDescent="0.25">
      <c r="A4692">
        <v>305.95299999999997</v>
      </c>
      <c r="B4692">
        <v>-212.18299999999999</v>
      </c>
      <c r="C4692">
        <v>4.157</v>
      </c>
    </row>
    <row r="4693" spans="1:3" x14ac:dyDescent="0.25">
      <c r="A4693">
        <v>306.01</v>
      </c>
      <c r="B4693">
        <v>-212.21700000000001</v>
      </c>
      <c r="C4693">
        <v>4.1559999999999997</v>
      </c>
    </row>
    <row r="4694" spans="1:3" x14ac:dyDescent="0.25">
      <c r="A4694">
        <v>306.05900000000003</v>
      </c>
      <c r="B4694">
        <v>-212.38900000000001</v>
      </c>
      <c r="C4694">
        <v>4.157</v>
      </c>
    </row>
    <row r="4695" spans="1:3" x14ac:dyDescent="0.25">
      <c r="A4695">
        <v>306.10899999999998</v>
      </c>
      <c r="B4695">
        <v>-212.31700000000001</v>
      </c>
      <c r="C4695">
        <v>4.1559999999999997</v>
      </c>
    </row>
    <row r="4696" spans="1:3" x14ac:dyDescent="0.25">
      <c r="A4696">
        <v>306.16800000000001</v>
      </c>
      <c r="B4696">
        <v>-212.24799999999999</v>
      </c>
      <c r="C4696">
        <v>4.1580000000000004</v>
      </c>
    </row>
    <row r="4697" spans="1:3" x14ac:dyDescent="0.25">
      <c r="A4697">
        <v>306.226</v>
      </c>
      <c r="B4697">
        <v>-212.12799999999999</v>
      </c>
      <c r="C4697">
        <v>4.157</v>
      </c>
    </row>
    <row r="4698" spans="1:3" x14ac:dyDescent="0.25">
      <c r="A4698">
        <v>306.27600000000001</v>
      </c>
      <c r="B4698">
        <v>-212.11099999999999</v>
      </c>
      <c r="C4698">
        <v>4.157</v>
      </c>
    </row>
    <row r="4699" spans="1:3" x14ac:dyDescent="0.25">
      <c r="A4699">
        <v>306.33499999999998</v>
      </c>
      <c r="B4699">
        <v>-212.21199999999999</v>
      </c>
      <c r="C4699">
        <v>4.157</v>
      </c>
    </row>
    <row r="4700" spans="1:3" x14ac:dyDescent="0.25">
      <c r="A4700">
        <v>306.38400000000001</v>
      </c>
      <c r="B4700">
        <v>-212.05</v>
      </c>
      <c r="C4700">
        <v>4.157</v>
      </c>
    </row>
    <row r="4701" spans="1:3" x14ac:dyDescent="0.25">
      <c r="A4701">
        <v>306.45</v>
      </c>
      <c r="B4701">
        <v>-212.15299999999999</v>
      </c>
      <c r="C4701">
        <v>4.157</v>
      </c>
    </row>
    <row r="4702" spans="1:3" x14ac:dyDescent="0.25">
      <c r="A4702">
        <v>306.50700000000001</v>
      </c>
      <c r="B4702">
        <v>-212.05099999999999</v>
      </c>
      <c r="C4702">
        <v>4.157</v>
      </c>
    </row>
    <row r="4703" spans="1:3" x14ac:dyDescent="0.25">
      <c r="A4703">
        <v>306.56099999999998</v>
      </c>
      <c r="B4703">
        <v>-212.21600000000001</v>
      </c>
      <c r="C4703">
        <v>4.157</v>
      </c>
    </row>
    <row r="4704" spans="1:3" x14ac:dyDescent="0.25">
      <c r="A4704">
        <v>306.61</v>
      </c>
      <c r="B4704">
        <v>-212.173</v>
      </c>
      <c r="C4704">
        <v>4.157</v>
      </c>
    </row>
    <row r="4705" spans="1:3" x14ac:dyDescent="0.25">
      <c r="A4705">
        <v>306.66000000000003</v>
      </c>
      <c r="B4705">
        <v>-212.09</v>
      </c>
      <c r="C4705">
        <v>4.157</v>
      </c>
    </row>
    <row r="4706" spans="1:3" x14ac:dyDescent="0.25">
      <c r="A4706">
        <v>306.70999999999998</v>
      </c>
      <c r="B4706">
        <v>-211.96799999999999</v>
      </c>
      <c r="C4706">
        <v>4.1559999999999997</v>
      </c>
    </row>
    <row r="4707" spans="1:3" x14ac:dyDescent="0.25">
      <c r="A4707">
        <v>306.77499999999998</v>
      </c>
      <c r="B4707">
        <v>-212.02600000000001</v>
      </c>
      <c r="C4707">
        <v>4.157</v>
      </c>
    </row>
    <row r="4708" spans="1:3" x14ac:dyDescent="0.25">
      <c r="A4708">
        <v>306.82499999999999</v>
      </c>
      <c r="B4708">
        <v>-211.96299999999999</v>
      </c>
      <c r="C4708">
        <v>4.157</v>
      </c>
    </row>
    <row r="4709" spans="1:3" x14ac:dyDescent="0.25">
      <c r="A4709">
        <v>306.88299999999998</v>
      </c>
      <c r="B4709">
        <v>-211.84399999999999</v>
      </c>
      <c r="C4709">
        <v>4.157</v>
      </c>
    </row>
    <row r="4710" spans="1:3" x14ac:dyDescent="0.25">
      <c r="A4710">
        <v>306.97500000000002</v>
      </c>
      <c r="B4710">
        <v>-211.89599999999999</v>
      </c>
      <c r="C4710">
        <v>4.157</v>
      </c>
    </row>
    <row r="4711" spans="1:3" x14ac:dyDescent="0.25">
      <c r="A4711">
        <v>307.07100000000003</v>
      </c>
      <c r="B4711">
        <v>-211.82300000000001</v>
      </c>
      <c r="C4711">
        <v>4.157</v>
      </c>
    </row>
    <row r="4712" spans="1:3" x14ac:dyDescent="0.25">
      <c r="A4712">
        <v>307.16699999999997</v>
      </c>
      <c r="B4712">
        <v>-211.76</v>
      </c>
      <c r="C4712">
        <v>4.157</v>
      </c>
    </row>
    <row r="4713" spans="1:3" x14ac:dyDescent="0.25">
      <c r="A4713">
        <v>307.21800000000002</v>
      </c>
      <c r="B4713">
        <v>-211.83500000000001</v>
      </c>
      <c r="C4713">
        <v>4.1580000000000004</v>
      </c>
    </row>
    <row r="4714" spans="1:3" x14ac:dyDescent="0.25">
      <c r="A4714">
        <v>307.28300000000002</v>
      </c>
      <c r="B4714">
        <v>-211.80500000000001</v>
      </c>
      <c r="C4714">
        <v>4.157</v>
      </c>
    </row>
    <row r="4715" spans="1:3" x14ac:dyDescent="0.25">
      <c r="A4715">
        <v>307.33199999999999</v>
      </c>
      <c r="B4715">
        <v>-211.86500000000001</v>
      </c>
      <c r="C4715">
        <v>4.1559999999999997</v>
      </c>
    </row>
    <row r="4716" spans="1:3" x14ac:dyDescent="0.25">
      <c r="A4716">
        <v>307.38099999999997</v>
      </c>
      <c r="B4716">
        <v>-211.72200000000001</v>
      </c>
      <c r="C4716">
        <v>4.157</v>
      </c>
    </row>
    <row r="4717" spans="1:3" x14ac:dyDescent="0.25">
      <c r="A4717">
        <v>307.45600000000002</v>
      </c>
      <c r="B4717">
        <v>-211.81700000000001</v>
      </c>
      <c r="C4717">
        <v>4.157</v>
      </c>
    </row>
    <row r="4718" spans="1:3" x14ac:dyDescent="0.25">
      <c r="A4718">
        <v>307.512</v>
      </c>
      <c r="B4718">
        <v>-211.87700000000001</v>
      </c>
      <c r="C4718">
        <v>4.157</v>
      </c>
    </row>
    <row r="4719" spans="1:3" x14ac:dyDescent="0.25">
      <c r="A4719">
        <v>307.63799999999998</v>
      </c>
      <c r="B4719">
        <v>-211.755</v>
      </c>
      <c r="C4719">
        <v>4.157</v>
      </c>
    </row>
    <row r="4720" spans="1:3" x14ac:dyDescent="0.25">
      <c r="A4720">
        <v>307.68700000000001</v>
      </c>
      <c r="B4720">
        <v>-211.761</v>
      </c>
      <c r="C4720">
        <v>4.157</v>
      </c>
    </row>
    <row r="4721" spans="1:3" x14ac:dyDescent="0.25">
      <c r="A4721">
        <v>307.74799999999999</v>
      </c>
      <c r="B4721">
        <v>-211.881</v>
      </c>
      <c r="C4721">
        <v>4.157</v>
      </c>
    </row>
    <row r="4722" spans="1:3" x14ac:dyDescent="0.25">
      <c r="A4722">
        <v>307.79700000000003</v>
      </c>
      <c r="B4722">
        <v>-211.76599999999999</v>
      </c>
      <c r="C4722">
        <v>4.157</v>
      </c>
    </row>
    <row r="4723" spans="1:3" x14ac:dyDescent="0.25">
      <c r="A4723">
        <v>307.85599999999999</v>
      </c>
      <c r="B4723">
        <v>-211.76300000000001</v>
      </c>
      <c r="C4723">
        <v>4.157</v>
      </c>
    </row>
    <row r="4724" spans="1:3" x14ac:dyDescent="0.25">
      <c r="A4724">
        <v>307.90499999999997</v>
      </c>
      <c r="B4724">
        <v>-211.876</v>
      </c>
      <c r="C4724">
        <v>4.1550000000000002</v>
      </c>
    </row>
    <row r="4725" spans="1:3" x14ac:dyDescent="0.25">
      <c r="A4725">
        <v>307.95400000000001</v>
      </c>
      <c r="B4725">
        <v>-211.755</v>
      </c>
      <c r="C4725">
        <v>4.157</v>
      </c>
    </row>
    <row r="4726" spans="1:3" x14ac:dyDescent="0.25">
      <c r="A4726">
        <v>308.00400000000002</v>
      </c>
      <c r="B4726">
        <v>-211.59800000000001</v>
      </c>
      <c r="C4726">
        <v>4.1559999999999997</v>
      </c>
    </row>
    <row r="4727" spans="1:3" x14ac:dyDescent="0.25">
      <c r="A4727">
        <v>308.06200000000001</v>
      </c>
      <c r="B4727">
        <v>-211.49799999999999</v>
      </c>
      <c r="C4727">
        <v>4.157</v>
      </c>
    </row>
    <row r="4728" spans="1:3" x14ac:dyDescent="0.25">
      <c r="A4728">
        <v>308.11099999999999</v>
      </c>
      <c r="B4728">
        <v>-211.51900000000001</v>
      </c>
      <c r="C4728">
        <v>4.157</v>
      </c>
    </row>
    <row r="4729" spans="1:3" x14ac:dyDescent="0.25">
      <c r="A4729">
        <v>308.16000000000003</v>
      </c>
      <c r="B4729">
        <v>-211.47300000000001</v>
      </c>
      <c r="C4729">
        <v>4.157</v>
      </c>
    </row>
    <row r="4730" spans="1:3" x14ac:dyDescent="0.25">
      <c r="A4730">
        <v>308.209</v>
      </c>
      <c r="B4730">
        <v>-211.54900000000001</v>
      </c>
      <c r="C4730">
        <v>4.157</v>
      </c>
    </row>
    <row r="4731" spans="1:3" x14ac:dyDescent="0.25">
      <c r="A4731">
        <v>308.27600000000001</v>
      </c>
      <c r="B4731">
        <v>-211.654</v>
      </c>
      <c r="C4731">
        <v>4.157</v>
      </c>
    </row>
    <row r="4732" spans="1:3" x14ac:dyDescent="0.25">
      <c r="A4732">
        <v>308.35700000000003</v>
      </c>
      <c r="B4732">
        <v>-211.57599999999999</v>
      </c>
      <c r="C4732">
        <v>4.157</v>
      </c>
    </row>
    <row r="4733" spans="1:3" x14ac:dyDescent="0.25">
      <c r="A4733">
        <v>308.41699999999997</v>
      </c>
      <c r="B4733">
        <v>-211.798</v>
      </c>
      <c r="C4733">
        <v>4.1580000000000004</v>
      </c>
    </row>
    <row r="4734" spans="1:3" x14ac:dyDescent="0.25">
      <c r="A4734">
        <v>308.529</v>
      </c>
      <c r="B4734">
        <v>-211.732</v>
      </c>
      <c r="C4734">
        <v>4.1550000000000002</v>
      </c>
    </row>
    <row r="4735" spans="1:3" x14ac:dyDescent="0.25">
      <c r="A4735">
        <v>308.58499999999998</v>
      </c>
      <c r="B4735">
        <v>-211.86500000000001</v>
      </c>
      <c r="C4735">
        <v>4.1559999999999997</v>
      </c>
    </row>
    <row r="4736" spans="1:3" x14ac:dyDescent="0.25">
      <c r="A4736">
        <v>308.63400000000001</v>
      </c>
      <c r="B4736">
        <v>-211.72200000000001</v>
      </c>
      <c r="C4736">
        <v>4.157</v>
      </c>
    </row>
    <row r="4737" spans="1:3" x14ac:dyDescent="0.25">
      <c r="A4737">
        <v>308.69499999999999</v>
      </c>
      <c r="B4737">
        <v>-211.81700000000001</v>
      </c>
      <c r="C4737">
        <v>4.157</v>
      </c>
    </row>
    <row r="4738" spans="1:3" x14ac:dyDescent="0.25">
      <c r="A4738">
        <v>308.74400000000003</v>
      </c>
      <c r="B4738">
        <v>-211.87700000000001</v>
      </c>
      <c r="C4738">
        <v>4.157</v>
      </c>
    </row>
    <row r="4739" spans="1:3" x14ac:dyDescent="0.25">
      <c r="A4739">
        <v>308.79300000000001</v>
      </c>
      <c r="B4739">
        <v>-211.755</v>
      </c>
      <c r="C4739">
        <v>4.157</v>
      </c>
    </row>
    <row r="4740" spans="1:3" x14ac:dyDescent="0.25">
      <c r="A4740">
        <v>308.88</v>
      </c>
      <c r="B4740">
        <v>-211.761</v>
      </c>
      <c r="C4740">
        <v>4.157</v>
      </c>
    </row>
    <row r="4741" spans="1:3" x14ac:dyDescent="0.25">
      <c r="A4741">
        <v>308.92899999999997</v>
      </c>
      <c r="B4741">
        <v>-211.881</v>
      </c>
      <c r="C4741">
        <v>4.157</v>
      </c>
    </row>
    <row r="4742" spans="1:3" x14ac:dyDescent="0.25">
      <c r="A4742">
        <v>308.97800000000001</v>
      </c>
      <c r="B4742">
        <v>-211.76599999999999</v>
      </c>
      <c r="C4742">
        <v>4.157</v>
      </c>
    </row>
    <row r="4743" spans="1:3" x14ac:dyDescent="0.25">
      <c r="A4743">
        <v>309.02699999999999</v>
      </c>
      <c r="B4743">
        <v>-211.76300000000001</v>
      </c>
      <c r="C4743">
        <v>4.157</v>
      </c>
    </row>
    <row r="4744" spans="1:3" x14ac:dyDescent="0.25">
      <c r="A4744">
        <v>309.077</v>
      </c>
      <c r="B4744">
        <v>-211.876</v>
      </c>
      <c r="C4744">
        <v>4.1550000000000002</v>
      </c>
    </row>
    <row r="4745" spans="1:3" x14ac:dyDescent="0.25">
      <c r="A4745">
        <v>309.12599999999998</v>
      </c>
      <c r="B4745">
        <v>-211.755</v>
      </c>
      <c r="C4745">
        <v>4.157</v>
      </c>
    </row>
    <row r="4746" spans="1:3" x14ac:dyDescent="0.25">
      <c r="A4746">
        <v>309.17500000000001</v>
      </c>
      <c r="B4746">
        <v>-211.59800000000001</v>
      </c>
      <c r="C4746">
        <v>4.1559999999999997</v>
      </c>
    </row>
    <row r="4747" spans="1:3" x14ac:dyDescent="0.25">
      <c r="A4747">
        <v>309.24400000000003</v>
      </c>
      <c r="B4747">
        <v>-211.49799999999999</v>
      </c>
      <c r="C4747">
        <v>4.157</v>
      </c>
    </row>
    <row r="4748" spans="1:3" x14ac:dyDescent="0.25">
      <c r="A4748">
        <v>309.29300000000001</v>
      </c>
      <c r="B4748">
        <v>-211.51900000000001</v>
      </c>
      <c r="C4748">
        <v>4.157</v>
      </c>
    </row>
    <row r="4749" spans="1:3" x14ac:dyDescent="0.25">
      <c r="A4749">
        <v>309.36099999999999</v>
      </c>
      <c r="B4749">
        <v>-211.47300000000001</v>
      </c>
      <c r="C4749">
        <v>4.157</v>
      </c>
    </row>
    <row r="4750" spans="1:3" x14ac:dyDescent="0.25">
      <c r="A4750">
        <v>309.41000000000003</v>
      </c>
      <c r="B4750">
        <v>-211.54900000000001</v>
      </c>
      <c r="C4750">
        <v>4.157</v>
      </c>
    </row>
    <row r="4751" spans="1:3" x14ac:dyDescent="0.25">
      <c r="A4751">
        <v>309.459</v>
      </c>
      <c r="B4751">
        <v>-211.506</v>
      </c>
      <c r="C4751">
        <v>4.157</v>
      </c>
    </row>
    <row r="4752" spans="1:3" x14ac:dyDescent="0.25">
      <c r="A4752">
        <v>309.51600000000002</v>
      </c>
      <c r="B4752">
        <v>-211.42</v>
      </c>
      <c r="C4752">
        <v>4.1559999999999997</v>
      </c>
    </row>
    <row r="4753" spans="1:3" x14ac:dyDescent="0.25">
      <c r="A4753">
        <v>309.577</v>
      </c>
      <c r="B4753">
        <v>-211.55500000000001</v>
      </c>
      <c r="C4753">
        <v>4.1550000000000002</v>
      </c>
    </row>
    <row r="4754" spans="1:3" x14ac:dyDescent="0.25">
      <c r="A4754">
        <v>309.64499999999998</v>
      </c>
      <c r="B4754">
        <v>-211.476</v>
      </c>
      <c r="C4754">
        <v>4.1550000000000002</v>
      </c>
    </row>
    <row r="4755" spans="1:3" x14ac:dyDescent="0.25">
      <c r="A4755">
        <v>309.69400000000002</v>
      </c>
      <c r="B4755">
        <v>-211.55699999999999</v>
      </c>
      <c r="C4755">
        <v>4.157</v>
      </c>
    </row>
    <row r="4756" spans="1:3" x14ac:dyDescent="0.25">
      <c r="A4756">
        <v>309.74299999999999</v>
      </c>
      <c r="B4756">
        <v>-211.499</v>
      </c>
      <c r="C4756">
        <v>4.157</v>
      </c>
    </row>
    <row r="4757" spans="1:3" x14ac:dyDescent="0.25">
      <c r="A4757">
        <v>309.85399999999998</v>
      </c>
      <c r="B4757">
        <v>-211.46700000000001</v>
      </c>
      <c r="C4757">
        <v>4.157</v>
      </c>
    </row>
    <row r="4758" spans="1:3" x14ac:dyDescent="0.25">
      <c r="A4758">
        <v>309.90300000000002</v>
      </c>
      <c r="B4758">
        <v>-211.50899999999999</v>
      </c>
      <c r="C4758">
        <v>4.157</v>
      </c>
    </row>
    <row r="4759" spans="1:3" x14ac:dyDescent="0.25">
      <c r="A4759">
        <v>309.98599999999999</v>
      </c>
      <c r="B4759">
        <v>-211.405</v>
      </c>
      <c r="C4759">
        <v>4.157</v>
      </c>
    </row>
    <row r="4760" spans="1:3" x14ac:dyDescent="0.25">
      <c r="A4760">
        <v>310.05599999999998</v>
      </c>
      <c r="B4760">
        <v>-211.35900000000001</v>
      </c>
      <c r="C4760">
        <v>4.157</v>
      </c>
    </row>
    <row r="4761" spans="1:3" x14ac:dyDescent="0.25">
      <c r="A4761">
        <v>310.10599999999999</v>
      </c>
      <c r="B4761">
        <v>-211.42599999999999</v>
      </c>
      <c r="C4761">
        <v>4.1559999999999997</v>
      </c>
    </row>
    <row r="4762" spans="1:3" x14ac:dyDescent="0.25">
      <c r="A4762">
        <v>310.16500000000002</v>
      </c>
      <c r="B4762">
        <v>-211.404</v>
      </c>
      <c r="C4762">
        <v>4.1550000000000002</v>
      </c>
    </row>
    <row r="4763" spans="1:3" x14ac:dyDescent="0.25">
      <c r="A4763">
        <v>310.21800000000002</v>
      </c>
      <c r="B4763">
        <v>-211.34399999999999</v>
      </c>
      <c r="C4763">
        <v>4.1550000000000002</v>
      </c>
    </row>
    <row r="4764" spans="1:3" x14ac:dyDescent="0.25">
      <c r="A4764">
        <v>310.28800000000001</v>
      </c>
      <c r="B4764">
        <v>-211.42400000000001</v>
      </c>
      <c r="C4764">
        <v>4.157</v>
      </c>
    </row>
    <row r="4765" spans="1:3" x14ac:dyDescent="0.25">
      <c r="A4765">
        <v>310.33699999999999</v>
      </c>
      <c r="B4765">
        <v>-211.39599999999999</v>
      </c>
      <c r="C4765">
        <v>4.1580000000000004</v>
      </c>
    </row>
    <row r="4766" spans="1:3" x14ac:dyDescent="0.25">
      <c r="A4766">
        <v>310.38600000000002</v>
      </c>
      <c r="B4766">
        <v>-211.376</v>
      </c>
      <c r="C4766">
        <v>4.1559999999999997</v>
      </c>
    </row>
    <row r="4767" spans="1:3" x14ac:dyDescent="0.25">
      <c r="A4767">
        <v>310.44200000000001</v>
      </c>
      <c r="B4767">
        <v>-211.40299999999999</v>
      </c>
      <c r="C4767">
        <v>4.1559999999999997</v>
      </c>
    </row>
    <row r="4768" spans="1:3" x14ac:dyDescent="0.25">
      <c r="A4768">
        <v>310.49099999999999</v>
      </c>
      <c r="B4768">
        <v>-211.34899999999999</v>
      </c>
      <c r="C4768">
        <v>4.157</v>
      </c>
    </row>
    <row r="4769" spans="1:3" x14ac:dyDescent="0.25">
      <c r="A4769">
        <v>310.54700000000003</v>
      </c>
      <c r="B4769">
        <v>-211.4</v>
      </c>
      <c r="C4769">
        <v>4.157</v>
      </c>
    </row>
    <row r="4770" spans="1:3" x14ac:dyDescent="0.25">
      <c r="A4770">
        <v>310.60399999999998</v>
      </c>
      <c r="B4770">
        <v>-211.322</v>
      </c>
      <c r="C4770">
        <v>4.1559999999999997</v>
      </c>
    </row>
    <row r="4771" spans="1:3" x14ac:dyDescent="0.25">
      <c r="A4771">
        <v>310.654</v>
      </c>
      <c r="B4771">
        <v>-211.346</v>
      </c>
      <c r="C4771">
        <v>4.1559999999999997</v>
      </c>
    </row>
    <row r="4772" spans="1:3" x14ac:dyDescent="0.25">
      <c r="A4772">
        <v>310.70299999999997</v>
      </c>
      <c r="B4772">
        <v>-211.398</v>
      </c>
      <c r="C4772">
        <v>4.1559999999999997</v>
      </c>
    </row>
    <row r="4773" spans="1:3" x14ac:dyDescent="0.25">
      <c r="A4773">
        <v>310.75200000000001</v>
      </c>
      <c r="B4773">
        <v>-211.399</v>
      </c>
      <c r="C4773">
        <v>4.1550000000000002</v>
      </c>
    </row>
    <row r="4774" spans="1:3" x14ac:dyDescent="0.25">
      <c r="A4774">
        <v>310.80099999999999</v>
      </c>
      <c r="B4774">
        <v>-211.51599999999999</v>
      </c>
      <c r="C4774">
        <v>4.157</v>
      </c>
    </row>
    <row r="4775" spans="1:3" x14ac:dyDescent="0.25">
      <c r="A4775">
        <v>310.90800000000002</v>
      </c>
      <c r="B4775">
        <v>-211.40799999999999</v>
      </c>
      <c r="C4775">
        <v>4.1559999999999997</v>
      </c>
    </row>
    <row r="4776" spans="1:3" x14ac:dyDescent="0.25">
      <c r="A4776">
        <v>310.97399999999999</v>
      </c>
      <c r="B4776">
        <v>-211.25399999999999</v>
      </c>
      <c r="C4776">
        <v>4.1559999999999997</v>
      </c>
    </row>
    <row r="4777" spans="1:3" x14ac:dyDescent="0.25">
      <c r="A4777">
        <v>311.024</v>
      </c>
      <c r="B4777">
        <v>-211.25299999999999</v>
      </c>
      <c r="C4777">
        <v>4.1559999999999997</v>
      </c>
    </row>
    <row r="4778" spans="1:3" x14ac:dyDescent="0.25">
      <c r="A4778">
        <v>311.077</v>
      </c>
      <c r="B4778">
        <v>-211.18600000000001</v>
      </c>
      <c r="C4778">
        <v>4.157</v>
      </c>
    </row>
    <row r="4779" spans="1:3" x14ac:dyDescent="0.25">
      <c r="A4779">
        <v>311.13299999999998</v>
      </c>
      <c r="B4779">
        <v>-211.19200000000001</v>
      </c>
      <c r="C4779">
        <v>4.157</v>
      </c>
    </row>
    <row r="4780" spans="1:3" x14ac:dyDescent="0.25">
      <c r="A4780">
        <v>311.18200000000002</v>
      </c>
      <c r="B4780">
        <v>-211.25299999999999</v>
      </c>
      <c r="C4780">
        <v>4.1559999999999997</v>
      </c>
    </row>
    <row r="4781" spans="1:3" x14ac:dyDescent="0.25">
      <c r="A4781">
        <v>311.24400000000003</v>
      </c>
      <c r="B4781">
        <v>-211.3</v>
      </c>
      <c r="C4781">
        <v>4.1559999999999997</v>
      </c>
    </row>
    <row r="4782" spans="1:3" x14ac:dyDescent="0.25">
      <c r="A4782">
        <v>311.29300000000001</v>
      </c>
      <c r="B4782">
        <v>-211.404</v>
      </c>
      <c r="C4782">
        <v>4.1550000000000002</v>
      </c>
    </row>
    <row r="4783" spans="1:3" x14ac:dyDescent="0.25">
      <c r="A4783">
        <v>311.34199999999998</v>
      </c>
      <c r="B4783">
        <v>-211.34399999999999</v>
      </c>
      <c r="C4783">
        <v>4.1550000000000002</v>
      </c>
    </row>
    <row r="4784" spans="1:3" x14ac:dyDescent="0.25">
      <c r="A4784">
        <v>311.40600000000001</v>
      </c>
      <c r="B4784">
        <v>-211.42400000000001</v>
      </c>
      <c r="C4784">
        <v>4.157</v>
      </c>
    </row>
    <row r="4785" spans="1:3" x14ac:dyDescent="0.25">
      <c r="A4785">
        <v>311.45499999999998</v>
      </c>
      <c r="B4785">
        <v>-211.39599999999999</v>
      </c>
      <c r="C4785">
        <v>4.1580000000000004</v>
      </c>
    </row>
    <row r="4786" spans="1:3" x14ac:dyDescent="0.25">
      <c r="A4786">
        <v>311.53399999999999</v>
      </c>
      <c r="B4786">
        <v>-211.376</v>
      </c>
      <c r="C4786">
        <v>4.1559999999999997</v>
      </c>
    </row>
    <row r="4787" spans="1:3" x14ac:dyDescent="0.25">
      <c r="A4787">
        <v>311.58999999999997</v>
      </c>
      <c r="B4787">
        <v>-211.40299999999999</v>
      </c>
      <c r="C4787">
        <v>4.1559999999999997</v>
      </c>
    </row>
    <row r="4788" spans="1:3" x14ac:dyDescent="0.25">
      <c r="A4788">
        <v>311.64</v>
      </c>
      <c r="B4788">
        <v>-211.34899999999999</v>
      </c>
      <c r="C4788">
        <v>4.157</v>
      </c>
    </row>
    <row r="4789" spans="1:3" x14ac:dyDescent="0.25">
      <c r="A4789">
        <v>311.69</v>
      </c>
      <c r="B4789">
        <v>-211.4</v>
      </c>
      <c r="C4789">
        <v>4.157</v>
      </c>
    </row>
    <row r="4790" spans="1:3" x14ac:dyDescent="0.25">
      <c r="A4790">
        <v>311.74</v>
      </c>
      <c r="B4790">
        <v>-211.322</v>
      </c>
      <c r="C4790">
        <v>4.1559999999999997</v>
      </c>
    </row>
    <row r="4791" spans="1:3" x14ac:dyDescent="0.25">
      <c r="A4791">
        <v>311.79000000000002</v>
      </c>
      <c r="B4791">
        <v>-211.346</v>
      </c>
      <c r="C4791">
        <v>4.1559999999999997</v>
      </c>
    </row>
    <row r="4792" spans="1:3" x14ac:dyDescent="0.25">
      <c r="A4792">
        <v>311.85300000000001</v>
      </c>
      <c r="B4792">
        <v>-211.398</v>
      </c>
      <c r="C4792">
        <v>4.1559999999999997</v>
      </c>
    </row>
    <row r="4793" spans="1:3" x14ac:dyDescent="0.25">
      <c r="A4793">
        <v>311.90899999999999</v>
      </c>
      <c r="B4793">
        <v>-211.399</v>
      </c>
      <c r="C4793">
        <v>4.1550000000000002</v>
      </c>
    </row>
    <row r="4794" spans="1:3" x14ac:dyDescent="0.25">
      <c r="A4794">
        <v>311.95800000000003</v>
      </c>
      <c r="B4794">
        <v>-211.51599999999999</v>
      </c>
      <c r="C4794">
        <v>4.157</v>
      </c>
    </row>
    <row r="4795" spans="1:3" x14ac:dyDescent="0.25">
      <c r="A4795">
        <v>312.00799999999998</v>
      </c>
      <c r="B4795">
        <v>-211.40799999999999</v>
      </c>
      <c r="C4795">
        <v>4.1559999999999997</v>
      </c>
    </row>
    <row r="4796" spans="1:3" x14ac:dyDescent="0.25">
      <c r="A4796">
        <v>312.06400000000002</v>
      </c>
      <c r="B4796">
        <v>-211.25399999999999</v>
      </c>
      <c r="C4796">
        <v>4.1559999999999997</v>
      </c>
    </row>
    <row r="4797" spans="1:3" x14ac:dyDescent="0.25">
      <c r="A4797">
        <v>312.11399999999998</v>
      </c>
      <c r="B4797">
        <v>-211.25299999999999</v>
      </c>
      <c r="C4797">
        <v>4.1559999999999997</v>
      </c>
    </row>
    <row r="4798" spans="1:3" x14ac:dyDescent="0.25">
      <c r="A4798">
        <v>312.166</v>
      </c>
      <c r="B4798">
        <v>-211.18600000000001</v>
      </c>
      <c r="C4798">
        <v>4.157</v>
      </c>
    </row>
    <row r="4799" spans="1:3" x14ac:dyDescent="0.25">
      <c r="A4799">
        <v>312.21600000000001</v>
      </c>
      <c r="B4799">
        <v>-211.19200000000001</v>
      </c>
      <c r="C4799">
        <v>4.157</v>
      </c>
    </row>
    <row r="4800" spans="1:3" x14ac:dyDescent="0.25">
      <c r="A4800">
        <v>312.26499999999999</v>
      </c>
      <c r="B4800">
        <v>-211.13499999999999</v>
      </c>
      <c r="C4800">
        <v>4.1559999999999997</v>
      </c>
    </row>
    <row r="4801" spans="1:3" x14ac:dyDescent="0.25">
      <c r="A4801">
        <v>312.32400000000001</v>
      </c>
      <c r="B4801">
        <v>-211.23699999999999</v>
      </c>
      <c r="C4801">
        <v>4.1559999999999997</v>
      </c>
    </row>
    <row r="4802" spans="1:3" x14ac:dyDescent="0.25">
      <c r="A4802">
        <v>312.38299999999998</v>
      </c>
      <c r="B4802">
        <v>-211.15199999999999</v>
      </c>
      <c r="C4802">
        <v>4.1589999999999998</v>
      </c>
    </row>
    <row r="4803" spans="1:3" x14ac:dyDescent="0.25">
      <c r="A4803">
        <v>312.43200000000002</v>
      </c>
      <c r="B4803">
        <v>-211.227</v>
      </c>
      <c r="C4803">
        <v>4.1580000000000004</v>
      </c>
    </row>
    <row r="4804" spans="1:3" x14ac:dyDescent="0.25">
      <c r="A4804">
        <v>312.48200000000003</v>
      </c>
      <c r="B4804">
        <v>-211.059</v>
      </c>
      <c r="C4804">
        <v>4.1580000000000004</v>
      </c>
    </row>
    <row r="4805" spans="1:3" x14ac:dyDescent="0.25">
      <c r="A4805">
        <v>312.53199999999998</v>
      </c>
      <c r="B4805">
        <v>-211.21899999999999</v>
      </c>
      <c r="C4805">
        <v>4.1580000000000004</v>
      </c>
    </row>
    <row r="4806" spans="1:3" x14ac:dyDescent="0.25">
      <c r="A4806">
        <v>312.58999999999997</v>
      </c>
      <c r="B4806">
        <v>-211.12299999999999</v>
      </c>
      <c r="C4806">
        <v>4.1559999999999997</v>
      </c>
    </row>
    <row r="4807" spans="1:3" x14ac:dyDescent="0.25">
      <c r="A4807">
        <v>312.68</v>
      </c>
      <c r="B4807">
        <v>-211.08199999999999</v>
      </c>
      <c r="C4807">
        <v>4.1559999999999997</v>
      </c>
    </row>
    <row r="4808" spans="1:3" x14ac:dyDescent="0.25">
      <c r="A4808">
        <v>312.72899999999998</v>
      </c>
      <c r="B4808">
        <v>-210.94399999999999</v>
      </c>
      <c r="C4808">
        <v>4.1559999999999997</v>
      </c>
    </row>
    <row r="4809" spans="1:3" x14ac:dyDescent="0.25">
      <c r="A4809">
        <v>312.77800000000002</v>
      </c>
      <c r="B4809">
        <v>-209.69900000000001</v>
      </c>
      <c r="C4809">
        <v>4.1559999999999997</v>
      </c>
    </row>
    <row r="4810" spans="1:3" x14ac:dyDescent="0.25">
      <c r="A4810">
        <v>312.82900000000001</v>
      </c>
      <c r="B4810">
        <v>-210.98699999999999</v>
      </c>
      <c r="C4810">
        <v>4.157</v>
      </c>
    </row>
    <row r="4811" spans="1:3" x14ac:dyDescent="0.25">
      <c r="A4811">
        <v>312.90600000000001</v>
      </c>
      <c r="B4811">
        <v>-210.94200000000001</v>
      </c>
      <c r="C4811">
        <v>4.1559999999999997</v>
      </c>
    </row>
    <row r="4812" spans="1:3" x14ac:dyDescent="0.25">
      <c r="A4812">
        <v>312.95600000000002</v>
      </c>
      <c r="B4812">
        <v>-211.017</v>
      </c>
      <c r="C4812">
        <v>4.1529999999999996</v>
      </c>
    </row>
    <row r="4813" spans="1:3" x14ac:dyDescent="0.25">
      <c r="A4813">
        <v>313.00599999999997</v>
      </c>
      <c r="B4813">
        <v>-211.001</v>
      </c>
      <c r="C4813">
        <v>4.1559999999999997</v>
      </c>
    </row>
    <row r="4814" spans="1:3" x14ac:dyDescent="0.25">
      <c r="A4814">
        <v>313.05700000000002</v>
      </c>
      <c r="B4814">
        <v>-211.15</v>
      </c>
      <c r="C4814">
        <v>4.157</v>
      </c>
    </row>
    <row r="4815" spans="1:3" x14ac:dyDescent="0.25">
      <c r="A4815">
        <v>313.12</v>
      </c>
      <c r="B4815">
        <v>-211.04900000000001</v>
      </c>
      <c r="C4815">
        <v>4.1580000000000004</v>
      </c>
    </row>
    <row r="4816" spans="1:3" x14ac:dyDescent="0.25">
      <c r="A4816">
        <v>313.16899999999998</v>
      </c>
      <c r="B4816">
        <v>-210.95099999999999</v>
      </c>
      <c r="C4816">
        <v>4.1559999999999997</v>
      </c>
    </row>
    <row r="4817" spans="1:3" x14ac:dyDescent="0.25">
      <c r="A4817">
        <v>313.21800000000002</v>
      </c>
      <c r="B4817">
        <v>-211.03700000000001</v>
      </c>
      <c r="C4817">
        <v>4.1559999999999997</v>
      </c>
    </row>
    <row r="4818" spans="1:3" x14ac:dyDescent="0.25">
      <c r="A4818">
        <v>313.27</v>
      </c>
      <c r="B4818">
        <v>-210.923</v>
      </c>
      <c r="C4818">
        <v>4.1559999999999997</v>
      </c>
    </row>
    <row r="4819" spans="1:3" x14ac:dyDescent="0.25">
      <c r="A4819">
        <v>313.32400000000001</v>
      </c>
      <c r="B4819">
        <v>-210.8</v>
      </c>
      <c r="C4819">
        <v>4.1559999999999997</v>
      </c>
    </row>
    <row r="4820" spans="1:3" x14ac:dyDescent="0.25">
      <c r="A4820">
        <v>313.37400000000002</v>
      </c>
      <c r="B4820">
        <v>-211.00200000000001</v>
      </c>
      <c r="C4820">
        <v>4.1559999999999997</v>
      </c>
    </row>
    <row r="4821" spans="1:3" x14ac:dyDescent="0.25">
      <c r="A4821">
        <v>313.42399999999998</v>
      </c>
      <c r="B4821">
        <v>-211.02799999999999</v>
      </c>
      <c r="C4821">
        <v>4.157</v>
      </c>
    </row>
    <row r="4822" spans="1:3" x14ac:dyDescent="0.25">
      <c r="A4822">
        <v>313.47800000000001</v>
      </c>
      <c r="B4822">
        <v>-211.017</v>
      </c>
      <c r="C4822">
        <v>4.1529999999999996</v>
      </c>
    </row>
    <row r="4823" spans="1:3" x14ac:dyDescent="0.25">
      <c r="A4823">
        <v>313.52800000000002</v>
      </c>
      <c r="B4823">
        <v>-210.94200000000001</v>
      </c>
      <c r="C4823">
        <v>4.1559999999999997</v>
      </c>
    </row>
    <row r="4824" spans="1:3" x14ac:dyDescent="0.25">
      <c r="A4824">
        <v>313.577</v>
      </c>
      <c r="B4824">
        <v>-211.01</v>
      </c>
      <c r="C4824">
        <v>4.1580000000000004</v>
      </c>
    </row>
    <row r="4825" spans="1:3" x14ac:dyDescent="0.25">
      <c r="A4825">
        <v>313.63299999999998</v>
      </c>
      <c r="B4825">
        <v>-211.08699999999999</v>
      </c>
      <c r="C4825">
        <v>4.157</v>
      </c>
    </row>
    <row r="4826" spans="1:3" x14ac:dyDescent="0.25">
      <c r="A4826">
        <v>313.68200000000002</v>
      </c>
      <c r="B4826">
        <v>-211.12299999999999</v>
      </c>
      <c r="C4826">
        <v>4.1559999999999997</v>
      </c>
    </row>
    <row r="4827" spans="1:3" x14ac:dyDescent="0.25">
      <c r="A4827">
        <v>313.73200000000003</v>
      </c>
      <c r="B4827">
        <v>-211.08199999999999</v>
      </c>
      <c r="C4827">
        <v>4.1559999999999997</v>
      </c>
    </row>
    <row r="4828" spans="1:3" x14ac:dyDescent="0.25">
      <c r="A4828">
        <v>313.78199999999998</v>
      </c>
      <c r="B4828">
        <v>-210.94399999999999</v>
      </c>
      <c r="C4828">
        <v>4.1559999999999997</v>
      </c>
    </row>
    <row r="4829" spans="1:3" x14ac:dyDescent="0.25">
      <c r="A4829">
        <v>313.83100000000002</v>
      </c>
      <c r="B4829">
        <v>-209.69900000000001</v>
      </c>
      <c r="C4829">
        <v>4.1559999999999997</v>
      </c>
    </row>
    <row r="4830" spans="1:3" x14ac:dyDescent="0.25">
      <c r="A4830">
        <v>313.88</v>
      </c>
      <c r="B4830">
        <v>-210.98699999999999</v>
      </c>
      <c r="C4830">
        <v>4.157</v>
      </c>
    </row>
    <row r="4831" spans="1:3" x14ac:dyDescent="0.25">
      <c r="A4831">
        <v>313.93</v>
      </c>
      <c r="B4831">
        <v>-210.94200000000001</v>
      </c>
      <c r="C4831">
        <v>4.1559999999999997</v>
      </c>
    </row>
    <row r="4832" spans="1:3" x14ac:dyDescent="0.25">
      <c r="A4832">
        <v>313.97899999999998</v>
      </c>
      <c r="B4832">
        <v>-211.017</v>
      </c>
      <c r="C4832">
        <v>4.1529999999999996</v>
      </c>
    </row>
    <row r="4833" spans="1:3" x14ac:dyDescent="0.25">
      <c r="A4833">
        <v>314.05099999999999</v>
      </c>
      <c r="B4833">
        <v>-211.001</v>
      </c>
      <c r="C4833">
        <v>4.1559999999999997</v>
      </c>
    </row>
    <row r="4834" spans="1:3" x14ac:dyDescent="0.25">
      <c r="A4834">
        <v>314.13900000000001</v>
      </c>
      <c r="B4834">
        <v>-211.15</v>
      </c>
      <c r="C4834">
        <v>4.157</v>
      </c>
    </row>
    <row r="4835" spans="1:3" x14ac:dyDescent="0.25">
      <c r="A4835">
        <v>314.18900000000002</v>
      </c>
      <c r="B4835">
        <v>-211.04900000000001</v>
      </c>
      <c r="C4835">
        <v>4.1580000000000004</v>
      </c>
    </row>
    <row r="4836" spans="1:3" x14ac:dyDescent="0.25">
      <c r="A4836">
        <v>314.23899999999998</v>
      </c>
      <c r="B4836">
        <v>-210.95099999999999</v>
      </c>
      <c r="C4836">
        <v>4.1559999999999997</v>
      </c>
    </row>
    <row r="4837" spans="1:3" x14ac:dyDescent="0.25">
      <c r="A4837">
        <v>314.32100000000003</v>
      </c>
      <c r="B4837">
        <v>-211.03700000000001</v>
      </c>
      <c r="C4837">
        <v>4.1559999999999997</v>
      </c>
    </row>
    <row r="4838" spans="1:3" x14ac:dyDescent="0.25">
      <c r="A4838">
        <v>314.37200000000001</v>
      </c>
      <c r="B4838">
        <v>-210.923</v>
      </c>
      <c r="C4838">
        <v>4.1559999999999997</v>
      </c>
    </row>
    <row r="4839" spans="1:3" x14ac:dyDescent="0.25">
      <c r="A4839">
        <v>314.42200000000003</v>
      </c>
      <c r="B4839">
        <v>-210.8</v>
      </c>
      <c r="C4839">
        <v>4.1559999999999997</v>
      </c>
    </row>
    <row r="4840" spans="1:3" x14ac:dyDescent="0.25">
      <c r="A4840">
        <v>314.471</v>
      </c>
      <c r="B4840">
        <v>-211.00200000000001</v>
      </c>
      <c r="C4840">
        <v>4.1559999999999997</v>
      </c>
    </row>
    <row r="4841" spans="1:3" x14ac:dyDescent="0.25">
      <c r="A4841">
        <v>314.52</v>
      </c>
      <c r="B4841">
        <v>-211.02799999999999</v>
      </c>
      <c r="C4841">
        <v>4.157</v>
      </c>
    </row>
    <row r="4842" spans="1:3" x14ac:dyDescent="0.25">
      <c r="A4842">
        <v>314.57</v>
      </c>
      <c r="B4842">
        <v>-211.017</v>
      </c>
      <c r="C4842">
        <v>4.1529999999999996</v>
      </c>
    </row>
    <row r="4843" spans="1:3" x14ac:dyDescent="0.25">
      <c r="A4843">
        <v>314.62799999999999</v>
      </c>
      <c r="B4843">
        <v>-210.94200000000001</v>
      </c>
      <c r="C4843">
        <v>4.1559999999999997</v>
      </c>
    </row>
    <row r="4844" spans="1:3" x14ac:dyDescent="0.25">
      <c r="A4844">
        <v>314.67700000000002</v>
      </c>
      <c r="B4844">
        <v>-210.96299999999999</v>
      </c>
      <c r="C4844">
        <v>4.1580000000000004</v>
      </c>
    </row>
    <row r="4845" spans="1:3" x14ac:dyDescent="0.25">
      <c r="A4845">
        <v>314.726</v>
      </c>
      <c r="B4845">
        <v>-210.858</v>
      </c>
      <c r="C4845">
        <v>4.1559999999999997</v>
      </c>
    </row>
    <row r="4846" spans="1:3" x14ac:dyDescent="0.25">
      <c r="A4846">
        <v>314.77499999999998</v>
      </c>
      <c r="B4846">
        <v>-210.858</v>
      </c>
      <c r="C4846">
        <v>4.1559999999999997</v>
      </c>
    </row>
    <row r="4847" spans="1:3" x14ac:dyDescent="0.25">
      <c r="A4847">
        <v>314.85399999999998</v>
      </c>
      <c r="B4847">
        <v>-210.84800000000001</v>
      </c>
      <c r="C4847">
        <v>4.1559999999999997</v>
      </c>
    </row>
    <row r="4848" spans="1:3" x14ac:dyDescent="0.25">
      <c r="A4848">
        <v>314.90300000000002</v>
      </c>
      <c r="B4848">
        <v>-210.89400000000001</v>
      </c>
      <c r="C4848">
        <v>4.1559999999999997</v>
      </c>
    </row>
    <row r="4849" spans="1:3" x14ac:dyDescent="0.25">
      <c r="A4849">
        <v>314.952</v>
      </c>
      <c r="B4849">
        <v>-210.89</v>
      </c>
      <c r="C4849">
        <v>4.1559999999999997</v>
      </c>
    </row>
    <row r="4850" spans="1:3" x14ac:dyDescent="0.25">
      <c r="A4850">
        <v>315.00099999999998</v>
      </c>
      <c r="B4850">
        <v>-210.81399999999999</v>
      </c>
      <c r="C4850">
        <v>4.1559999999999997</v>
      </c>
    </row>
    <row r="4851" spans="1:3" x14ac:dyDescent="0.25">
      <c r="A4851">
        <v>315.06799999999998</v>
      </c>
      <c r="B4851">
        <v>-210.78899999999999</v>
      </c>
      <c r="C4851">
        <v>4.1559999999999997</v>
      </c>
    </row>
    <row r="4852" spans="1:3" x14ac:dyDescent="0.25">
      <c r="A4852">
        <v>315.125</v>
      </c>
      <c r="B4852">
        <v>-210.69200000000001</v>
      </c>
      <c r="C4852">
        <v>4.1539999999999999</v>
      </c>
    </row>
    <row r="4853" spans="1:3" x14ac:dyDescent="0.25">
      <c r="A4853">
        <v>315.20499999999998</v>
      </c>
      <c r="B4853">
        <v>-210.715</v>
      </c>
      <c r="C4853">
        <v>4.1550000000000002</v>
      </c>
    </row>
    <row r="4854" spans="1:3" x14ac:dyDescent="0.25">
      <c r="A4854">
        <v>315.26499999999999</v>
      </c>
      <c r="B4854">
        <v>-210.66200000000001</v>
      </c>
      <c r="C4854">
        <v>4.1550000000000002</v>
      </c>
    </row>
    <row r="4855" spans="1:3" x14ac:dyDescent="0.25">
      <c r="A4855">
        <v>315.327</v>
      </c>
      <c r="B4855">
        <v>-210.67500000000001</v>
      </c>
      <c r="C4855">
        <v>4.1559999999999997</v>
      </c>
    </row>
    <row r="4856" spans="1:3" x14ac:dyDescent="0.25">
      <c r="A4856">
        <v>315.37700000000001</v>
      </c>
      <c r="B4856">
        <v>-210.822</v>
      </c>
      <c r="C4856">
        <v>4.1559999999999997</v>
      </c>
    </row>
    <row r="4857" spans="1:3" x14ac:dyDescent="0.25">
      <c r="A4857">
        <v>315.42599999999999</v>
      </c>
      <c r="B4857">
        <v>-210.72900000000001</v>
      </c>
      <c r="C4857">
        <v>4.1559999999999997</v>
      </c>
    </row>
    <row r="4858" spans="1:3" x14ac:dyDescent="0.25">
      <c r="A4858">
        <v>315.47500000000002</v>
      </c>
      <c r="B4858">
        <v>-210.047</v>
      </c>
      <c r="C4858">
        <v>4.1559999999999997</v>
      </c>
    </row>
    <row r="4859" spans="1:3" x14ac:dyDescent="0.25">
      <c r="A4859">
        <v>315.52499999999998</v>
      </c>
      <c r="B4859">
        <v>-210.434</v>
      </c>
      <c r="C4859">
        <v>4.1559999999999997</v>
      </c>
    </row>
    <row r="4860" spans="1:3" x14ac:dyDescent="0.25">
      <c r="A4860">
        <v>315.62400000000002</v>
      </c>
      <c r="B4860">
        <v>-210.52600000000001</v>
      </c>
      <c r="C4860">
        <v>4.1559999999999997</v>
      </c>
    </row>
    <row r="4861" spans="1:3" x14ac:dyDescent="0.25">
      <c r="A4861">
        <v>315.67399999999998</v>
      </c>
      <c r="B4861">
        <v>-210.66</v>
      </c>
      <c r="C4861">
        <v>4.1559999999999997</v>
      </c>
    </row>
    <row r="4862" spans="1:3" x14ac:dyDescent="0.25">
      <c r="A4862">
        <v>315.72399999999999</v>
      </c>
      <c r="B4862">
        <v>-210.62700000000001</v>
      </c>
      <c r="C4862">
        <v>4.1559999999999997</v>
      </c>
    </row>
    <row r="4863" spans="1:3" x14ac:dyDescent="0.25">
      <c r="A4863">
        <v>315.786</v>
      </c>
      <c r="B4863">
        <v>-210.565</v>
      </c>
      <c r="C4863">
        <v>4.157</v>
      </c>
    </row>
    <row r="4864" spans="1:3" x14ac:dyDescent="0.25">
      <c r="A4864">
        <v>315.85599999999999</v>
      </c>
      <c r="B4864">
        <v>-210.54900000000001</v>
      </c>
      <c r="C4864">
        <v>4.157</v>
      </c>
    </row>
    <row r="4865" spans="1:3" x14ac:dyDescent="0.25">
      <c r="A4865">
        <v>315.90600000000001</v>
      </c>
      <c r="B4865">
        <v>-210.565</v>
      </c>
      <c r="C4865">
        <v>4.1559999999999997</v>
      </c>
    </row>
    <row r="4866" spans="1:3" x14ac:dyDescent="0.25">
      <c r="A4866">
        <v>315.95600000000002</v>
      </c>
      <c r="B4866">
        <v>-210.512</v>
      </c>
      <c r="C4866">
        <v>4.1559999999999997</v>
      </c>
    </row>
    <row r="4867" spans="1:3" x14ac:dyDescent="0.25">
      <c r="A4867">
        <v>316.09300000000002</v>
      </c>
      <c r="B4867">
        <v>-210.423</v>
      </c>
      <c r="C4867">
        <v>4.1559999999999997</v>
      </c>
    </row>
    <row r="4868" spans="1:3" x14ac:dyDescent="0.25">
      <c r="A4868">
        <v>316.14800000000002</v>
      </c>
      <c r="B4868">
        <v>-210.167</v>
      </c>
      <c r="C4868">
        <v>4.1559999999999997</v>
      </c>
    </row>
    <row r="4869" spans="1:3" x14ac:dyDescent="0.25">
      <c r="A4869">
        <v>316.21699999999998</v>
      </c>
      <c r="B4869">
        <v>-210.31399999999999</v>
      </c>
      <c r="C4869">
        <v>4.1559999999999997</v>
      </c>
    </row>
    <row r="4870" spans="1:3" x14ac:dyDescent="0.25">
      <c r="A4870">
        <v>316.267</v>
      </c>
      <c r="B4870">
        <v>-210.334</v>
      </c>
      <c r="C4870">
        <v>4.1559999999999997</v>
      </c>
    </row>
    <row r="4871" spans="1:3" x14ac:dyDescent="0.25">
      <c r="A4871">
        <v>316.31599999999997</v>
      </c>
      <c r="B4871">
        <v>-210.357</v>
      </c>
      <c r="C4871">
        <v>4.1559999999999997</v>
      </c>
    </row>
    <row r="4872" spans="1:3" x14ac:dyDescent="0.25">
      <c r="A4872">
        <v>316.38200000000001</v>
      </c>
      <c r="B4872">
        <v>-210.56100000000001</v>
      </c>
      <c r="C4872">
        <v>4.1559999999999997</v>
      </c>
    </row>
    <row r="4873" spans="1:3" x14ac:dyDescent="0.25">
      <c r="A4873">
        <v>316.43099999999998</v>
      </c>
      <c r="B4873">
        <v>-210.68700000000001</v>
      </c>
      <c r="C4873">
        <v>4.1559999999999997</v>
      </c>
    </row>
    <row r="4874" spans="1:3" x14ac:dyDescent="0.25">
      <c r="A4874">
        <v>316.48099999999999</v>
      </c>
      <c r="B4874">
        <v>-210.66200000000001</v>
      </c>
      <c r="C4874">
        <v>4.1550000000000002</v>
      </c>
    </row>
    <row r="4875" spans="1:3" x14ac:dyDescent="0.25">
      <c r="A4875">
        <v>316.52999999999997</v>
      </c>
      <c r="B4875">
        <v>-210.67500000000001</v>
      </c>
      <c r="C4875">
        <v>4.1559999999999997</v>
      </c>
    </row>
    <row r="4876" spans="1:3" x14ac:dyDescent="0.25">
      <c r="A4876">
        <v>316.59100000000001</v>
      </c>
      <c r="B4876">
        <v>-210.822</v>
      </c>
      <c r="C4876">
        <v>4.1559999999999997</v>
      </c>
    </row>
    <row r="4877" spans="1:3" x14ac:dyDescent="0.25">
      <c r="A4877">
        <v>316.673</v>
      </c>
      <c r="B4877">
        <v>-210.72900000000001</v>
      </c>
      <c r="C4877">
        <v>4.1559999999999997</v>
      </c>
    </row>
    <row r="4878" spans="1:3" x14ac:dyDescent="0.25">
      <c r="A4878">
        <v>316.72300000000001</v>
      </c>
      <c r="B4878">
        <v>-210.047</v>
      </c>
      <c r="C4878">
        <v>4.1559999999999997</v>
      </c>
    </row>
    <row r="4879" spans="1:3" x14ac:dyDescent="0.25">
      <c r="A4879">
        <v>316.77300000000002</v>
      </c>
      <c r="B4879">
        <v>-210.434</v>
      </c>
      <c r="C4879">
        <v>4.1559999999999997</v>
      </c>
    </row>
    <row r="4880" spans="1:3" x14ac:dyDescent="0.25">
      <c r="A4880">
        <v>316.82299999999998</v>
      </c>
      <c r="B4880">
        <v>-210.52600000000001</v>
      </c>
      <c r="C4880">
        <v>4.1559999999999997</v>
      </c>
    </row>
    <row r="4881" spans="1:3" x14ac:dyDescent="0.25">
      <c r="A4881">
        <v>316.87299999999999</v>
      </c>
      <c r="B4881">
        <v>-210.66</v>
      </c>
      <c r="C4881">
        <v>4.1559999999999997</v>
      </c>
    </row>
    <row r="4882" spans="1:3" x14ac:dyDescent="0.25">
      <c r="A4882">
        <v>316.923</v>
      </c>
      <c r="B4882">
        <v>-210.62700000000001</v>
      </c>
      <c r="C4882">
        <v>4.1559999999999997</v>
      </c>
    </row>
    <row r="4883" spans="1:3" x14ac:dyDescent="0.25">
      <c r="A4883">
        <v>316.97300000000001</v>
      </c>
      <c r="B4883">
        <v>-210.565</v>
      </c>
      <c r="C4883">
        <v>4.157</v>
      </c>
    </row>
    <row r="4884" spans="1:3" x14ac:dyDescent="0.25">
      <c r="A4884">
        <v>317.02300000000002</v>
      </c>
      <c r="B4884">
        <v>-210.54900000000001</v>
      </c>
      <c r="C4884">
        <v>4.157</v>
      </c>
    </row>
    <row r="4885" spans="1:3" x14ac:dyDescent="0.25">
      <c r="A4885">
        <v>317.08100000000002</v>
      </c>
      <c r="B4885">
        <v>-210.565</v>
      </c>
      <c r="C4885">
        <v>4.1559999999999997</v>
      </c>
    </row>
    <row r="4886" spans="1:3" x14ac:dyDescent="0.25">
      <c r="A4886">
        <v>317.13099999999997</v>
      </c>
      <c r="B4886">
        <v>-210.512</v>
      </c>
      <c r="C4886">
        <v>4.1559999999999997</v>
      </c>
    </row>
    <row r="4887" spans="1:3" x14ac:dyDescent="0.25">
      <c r="A4887">
        <v>317.18099999999998</v>
      </c>
      <c r="B4887">
        <v>-210.423</v>
      </c>
      <c r="C4887">
        <v>4.1559999999999997</v>
      </c>
    </row>
    <row r="4888" spans="1:3" x14ac:dyDescent="0.25">
      <c r="A4888">
        <v>317.26299999999998</v>
      </c>
      <c r="B4888">
        <v>-210.167</v>
      </c>
      <c r="C4888">
        <v>4.1559999999999997</v>
      </c>
    </row>
    <row r="4889" spans="1:3" x14ac:dyDescent="0.25">
      <c r="A4889">
        <v>317.31200000000001</v>
      </c>
      <c r="B4889">
        <v>-210.31399999999999</v>
      </c>
      <c r="C4889">
        <v>4.1559999999999997</v>
      </c>
    </row>
    <row r="4890" spans="1:3" x14ac:dyDescent="0.25">
      <c r="A4890">
        <v>317.36099999999999</v>
      </c>
      <c r="B4890">
        <v>-210.334</v>
      </c>
      <c r="C4890">
        <v>4.1559999999999997</v>
      </c>
    </row>
    <row r="4891" spans="1:3" x14ac:dyDescent="0.25">
      <c r="A4891">
        <v>317.41000000000003</v>
      </c>
      <c r="B4891">
        <v>-210.357</v>
      </c>
      <c r="C4891">
        <v>4.1559999999999997</v>
      </c>
    </row>
    <row r="4892" spans="1:3" x14ac:dyDescent="0.25">
      <c r="A4892">
        <v>317.459</v>
      </c>
      <c r="B4892">
        <v>-210.46899999999999</v>
      </c>
      <c r="C4892">
        <v>4.1559999999999997</v>
      </c>
    </row>
    <row r="4893" spans="1:3" x14ac:dyDescent="0.25">
      <c r="A4893">
        <v>317.50799999999998</v>
      </c>
      <c r="B4893">
        <v>-210.48699999999999</v>
      </c>
      <c r="C4893">
        <v>4.1559999999999997</v>
      </c>
    </row>
    <row r="4894" spans="1:3" x14ac:dyDescent="0.25">
      <c r="A4894">
        <v>317.56599999999997</v>
      </c>
      <c r="B4894">
        <v>-210.40799999999999</v>
      </c>
      <c r="C4894">
        <v>4.1559999999999997</v>
      </c>
    </row>
    <row r="4895" spans="1:3" x14ac:dyDescent="0.25">
      <c r="A4895">
        <v>317.62400000000002</v>
      </c>
      <c r="B4895">
        <v>-210.48599999999999</v>
      </c>
      <c r="C4895">
        <v>4.1559999999999997</v>
      </c>
    </row>
    <row r="4896" spans="1:3" x14ac:dyDescent="0.25">
      <c r="A4896">
        <v>317.67700000000002</v>
      </c>
      <c r="B4896">
        <v>-210.46299999999999</v>
      </c>
      <c r="C4896">
        <v>4.1559999999999997</v>
      </c>
    </row>
    <row r="4897" spans="1:3" x14ac:dyDescent="0.25">
      <c r="A4897">
        <v>317.76400000000001</v>
      </c>
      <c r="B4897">
        <v>-210.42699999999999</v>
      </c>
      <c r="C4897">
        <v>4.1559999999999997</v>
      </c>
    </row>
    <row r="4898" spans="1:3" x14ac:dyDescent="0.25">
      <c r="A4898">
        <v>317.81299999999999</v>
      </c>
      <c r="B4898">
        <v>-210.386</v>
      </c>
      <c r="C4898">
        <v>4.1559999999999997</v>
      </c>
    </row>
    <row r="4899" spans="1:3" x14ac:dyDescent="0.25">
      <c r="A4899">
        <v>317.863</v>
      </c>
      <c r="B4899">
        <v>-210.4</v>
      </c>
      <c r="C4899">
        <v>4.1559999999999997</v>
      </c>
    </row>
    <row r="4900" spans="1:3" x14ac:dyDescent="0.25">
      <c r="A4900">
        <v>317.91199999999998</v>
      </c>
      <c r="B4900">
        <v>-210.232</v>
      </c>
      <c r="C4900">
        <v>4.1559999999999997</v>
      </c>
    </row>
    <row r="4901" spans="1:3" x14ac:dyDescent="0.25">
      <c r="A4901">
        <v>317.96100000000001</v>
      </c>
      <c r="B4901">
        <v>-210.43700000000001</v>
      </c>
      <c r="C4901">
        <v>4.1559999999999997</v>
      </c>
    </row>
    <row r="4902" spans="1:3" x14ac:dyDescent="0.25">
      <c r="A4902">
        <v>318.01</v>
      </c>
      <c r="B4902">
        <v>-210.28</v>
      </c>
      <c r="C4902">
        <v>4.1550000000000002</v>
      </c>
    </row>
    <row r="4903" spans="1:3" x14ac:dyDescent="0.25">
      <c r="A4903">
        <v>318.06299999999999</v>
      </c>
      <c r="B4903">
        <v>-210.33699999999999</v>
      </c>
      <c r="C4903">
        <v>4.1550000000000002</v>
      </c>
    </row>
    <row r="4904" spans="1:3" x14ac:dyDescent="0.25">
      <c r="A4904">
        <v>318.113</v>
      </c>
      <c r="B4904">
        <v>-210.23699999999999</v>
      </c>
      <c r="C4904">
        <v>4.157</v>
      </c>
    </row>
    <row r="4905" spans="1:3" x14ac:dyDescent="0.25">
      <c r="A4905">
        <v>318.16300000000001</v>
      </c>
      <c r="B4905">
        <v>-210.10900000000001</v>
      </c>
      <c r="C4905">
        <v>4.1559999999999997</v>
      </c>
    </row>
    <row r="4906" spans="1:3" x14ac:dyDescent="0.25">
      <c r="A4906">
        <v>318.24799999999999</v>
      </c>
      <c r="B4906">
        <v>-210.25200000000001</v>
      </c>
      <c r="C4906">
        <v>4.1559999999999997</v>
      </c>
    </row>
    <row r="4907" spans="1:3" x14ac:dyDescent="0.25">
      <c r="A4907">
        <v>318.298</v>
      </c>
      <c r="B4907">
        <v>-210.197</v>
      </c>
      <c r="C4907">
        <v>4.1559999999999997</v>
      </c>
    </row>
    <row r="4908" spans="1:3" x14ac:dyDescent="0.25">
      <c r="A4908">
        <v>318.34699999999998</v>
      </c>
      <c r="B4908">
        <v>-208.99100000000001</v>
      </c>
      <c r="C4908">
        <v>4.1559999999999997</v>
      </c>
    </row>
    <row r="4909" spans="1:3" x14ac:dyDescent="0.25">
      <c r="A4909">
        <v>318.43400000000003</v>
      </c>
      <c r="B4909">
        <v>-210.155</v>
      </c>
      <c r="C4909">
        <v>4.1559999999999997</v>
      </c>
    </row>
    <row r="4910" spans="1:3" x14ac:dyDescent="0.25">
      <c r="A4910">
        <v>318.49799999999999</v>
      </c>
      <c r="B4910">
        <v>-210.297</v>
      </c>
      <c r="C4910">
        <v>4.157</v>
      </c>
    </row>
    <row r="4911" spans="1:3" x14ac:dyDescent="0.25">
      <c r="A4911">
        <v>318.56400000000002</v>
      </c>
      <c r="B4911">
        <v>-210.28299999999999</v>
      </c>
      <c r="C4911">
        <v>4.157</v>
      </c>
    </row>
    <row r="4912" spans="1:3" x14ac:dyDescent="0.25">
      <c r="A4912">
        <v>318.61399999999998</v>
      </c>
      <c r="B4912">
        <v>-210.28800000000001</v>
      </c>
      <c r="C4912">
        <v>4.1559999999999997</v>
      </c>
    </row>
    <row r="4913" spans="1:3" x14ac:dyDescent="0.25">
      <c r="A4913">
        <v>318.66800000000001</v>
      </c>
      <c r="B4913">
        <v>-210.04900000000001</v>
      </c>
      <c r="C4913">
        <v>4.157</v>
      </c>
    </row>
    <row r="4914" spans="1:3" x14ac:dyDescent="0.25">
      <c r="A4914">
        <v>318.72800000000001</v>
      </c>
      <c r="B4914">
        <v>-210.136</v>
      </c>
      <c r="C4914">
        <v>4.157</v>
      </c>
    </row>
    <row r="4915" spans="1:3" x14ac:dyDescent="0.25">
      <c r="A4915">
        <v>318.77699999999999</v>
      </c>
      <c r="B4915">
        <v>-210.06800000000001</v>
      </c>
      <c r="C4915">
        <v>4.1559999999999997</v>
      </c>
    </row>
    <row r="4916" spans="1:3" x14ac:dyDescent="0.25">
      <c r="A4916">
        <v>318.82600000000002</v>
      </c>
      <c r="B4916">
        <v>-209.91200000000001</v>
      </c>
      <c r="C4916">
        <v>4.1559999999999997</v>
      </c>
    </row>
    <row r="4917" spans="1:3" x14ac:dyDescent="0.25">
      <c r="A4917">
        <v>318.90300000000002</v>
      </c>
      <c r="B4917">
        <v>-209.95400000000001</v>
      </c>
      <c r="C4917">
        <v>4.1559999999999997</v>
      </c>
    </row>
    <row r="4918" spans="1:3" x14ac:dyDescent="0.25">
      <c r="A4918">
        <v>318.952</v>
      </c>
      <c r="B4918">
        <v>-210.37200000000001</v>
      </c>
      <c r="C4918">
        <v>4.1559999999999997</v>
      </c>
    </row>
    <row r="4919" spans="1:3" x14ac:dyDescent="0.25">
      <c r="A4919">
        <v>319.00099999999998</v>
      </c>
      <c r="B4919">
        <v>-210.4</v>
      </c>
      <c r="C4919">
        <v>4.1559999999999997</v>
      </c>
    </row>
    <row r="4920" spans="1:3" x14ac:dyDescent="0.25">
      <c r="A4920">
        <v>319.05</v>
      </c>
      <c r="B4920">
        <v>-210.232</v>
      </c>
      <c r="C4920">
        <v>4.1559999999999997</v>
      </c>
    </row>
    <row r="4921" spans="1:3" x14ac:dyDescent="0.25">
      <c r="A4921">
        <v>319.09899999999999</v>
      </c>
      <c r="B4921">
        <v>-210.43700000000001</v>
      </c>
      <c r="C4921">
        <v>4.1559999999999997</v>
      </c>
    </row>
    <row r="4922" spans="1:3" x14ac:dyDescent="0.25">
      <c r="A4922">
        <v>319.149</v>
      </c>
      <c r="B4922">
        <v>-210.28</v>
      </c>
      <c r="C4922">
        <v>4.1550000000000002</v>
      </c>
    </row>
    <row r="4923" spans="1:3" x14ac:dyDescent="0.25">
      <c r="A4923">
        <v>319.2</v>
      </c>
      <c r="B4923">
        <v>-210.33699999999999</v>
      </c>
      <c r="C4923">
        <v>4.1550000000000002</v>
      </c>
    </row>
    <row r="4924" spans="1:3" x14ac:dyDescent="0.25">
      <c r="A4924">
        <v>319.255</v>
      </c>
      <c r="B4924">
        <v>-210.23699999999999</v>
      </c>
      <c r="C4924">
        <v>4.157</v>
      </c>
    </row>
    <row r="4925" spans="1:3" x14ac:dyDescent="0.25">
      <c r="A4925">
        <v>319.30500000000001</v>
      </c>
      <c r="B4925">
        <v>-210.10900000000001</v>
      </c>
      <c r="C4925">
        <v>4.1559999999999997</v>
      </c>
    </row>
    <row r="4926" spans="1:3" x14ac:dyDescent="0.25">
      <c r="A4926">
        <v>319.35500000000002</v>
      </c>
      <c r="B4926">
        <v>-210.25200000000001</v>
      </c>
      <c r="C4926">
        <v>4.1559999999999997</v>
      </c>
    </row>
    <row r="4927" spans="1:3" x14ac:dyDescent="0.25">
      <c r="A4927">
        <v>319.43200000000002</v>
      </c>
      <c r="B4927">
        <v>-210.197</v>
      </c>
      <c r="C4927">
        <v>4.1559999999999997</v>
      </c>
    </row>
    <row r="4928" spans="1:3" x14ac:dyDescent="0.25">
      <c r="A4928">
        <v>319.48099999999999</v>
      </c>
      <c r="B4928">
        <v>-208.99100000000001</v>
      </c>
      <c r="C4928">
        <v>4.1559999999999997</v>
      </c>
    </row>
    <row r="4929" spans="1:3" x14ac:dyDescent="0.25">
      <c r="A4929">
        <v>319.55700000000002</v>
      </c>
      <c r="B4929">
        <v>-210.155</v>
      </c>
      <c r="C4929">
        <v>4.1559999999999997</v>
      </c>
    </row>
    <row r="4930" spans="1:3" x14ac:dyDescent="0.25">
      <c r="A4930">
        <v>319.60599999999999</v>
      </c>
      <c r="B4930">
        <v>-210.297</v>
      </c>
      <c r="C4930">
        <v>4.157</v>
      </c>
    </row>
    <row r="4931" spans="1:3" x14ac:dyDescent="0.25">
      <c r="A4931">
        <v>319.65600000000001</v>
      </c>
      <c r="B4931">
        <v>-210.28299999999999</v>
      </c>
      <c r="C4931">
        <v>4.157</v>
      </c>
    </row>
    <row r="4932" spans="1:3" x14ac:dyDescent="0.25">
      <c r="A4932">
        <v>319.71199999999999</v>
      </c>
      <c r="B4932">
        <v>-210.28800000000001</v>
      </c>
      <c r="C4932">
        <v>4.1559999999999997</v>
      </c>
    </row>
    <row r="4933" spans="1:3" x14ac:dyDescent="0.25">
      <c r="A4933">
        <v>319.76100000000002</v>
      </c>
      <c r="B4933">
        <v>-210.04900000000001</v>
      </c>
      <c r="C4933">
        <v>4.157</v>
      </c>
    </row>
    <row r="4934" spans="1:3" x14ac:dyDescent="0.25">
      <c r="A4934">
        <v>319.81</v>
      </c>
      <c r="B4934">
        <v>-210.136</v>
      </c>
      <c r="C4934">
        <v>4.157</v>
      </c>
    </row>
    <row r="4935" spans="1:3" x14ac:dyDescent="0.25">
      <c r="A4935">
        <v>319.85899999999998</v>
      </c>
      <c r="B4935">
        <v>-210.06800000000001</v>
      </c>
      <c r="C4935">
        <v>4.1559999999999997</v>
      </c>
    </row>
    <row r="4936" spans="1:3" x14ac:dyDescent="0.25">
      <c r="A4936">
        <v>319.91500000000002</v>
      </c>
      <c r="B4936">
        <v>-209.91200000000001</v>
      </c>
      <c r="C4936">
        <v>4.1559999999999997</v>
      </c>
    </row>
    <row r="4937" spans="1:3" x14ac:dyDescent="0.25">
      <c r="A4937">
        <v>319.97800000000001</v>
      </c>
      <c r="B4937">
        <v>-209.97200000000001</v>
      </c>
      <c r="C4937">
        <v>4.1559999999999997</v>
      </c>
    </row>
    <row r="4938" spans="1:3" x14ac:dyDescent="0.25">
      <c r="A4938">
        <v>320.03399999999999</v>
      </c>
      <c r="B4938">
        <v>-210.09899999999999</v>
      </c>
      <c r="C4938">
        <v>4.1559999999999997</v>
      </c>
    </row>
    <row r="4939" spans="1:3" x14ac:dyDescent="0.25">
      <c r="A4939">
        <v>320.08300000000003</v>
      </c>
      <c r="B4939">
        <v>-209.93899999999999</v>
      </c>
      <c r="C4939">
        <v>4.1559999999999997</v>
      </c>
    </row>
    <row r="4940" spans="1:3" x14ac:dyDescent="0.25">
      <c r="A4940">
        <v>320.13200000000001</v>
      </c>
      <c r="B4940">
        <v>-210.137</v>
      </c>
      <c r="C4940">
        <v>4.157</v>
      </c>
    </row>
    <row r="4941" spans="1:3" x14ac:dyDescent="0.25">
      <c r="A4941">
        <v>320.18200000000002</v>
      </c>
      <c r="B4941">
        <v>-210.08099999999999</v>
      </c>
      <c r="C4941">
        <v>4.1550000000000002</v>
      </c>
    </row>
    <row r="4942" spans="1:3" x14ac:dyDescent="0.25">
      <c r="A4942">
        <v>320.24799999999999</v>
      </c>
      <c r="B4942">
        <v>-210.078</v>
      </c>
      <c r="C4942">
        <v>4.1550000000000002</v>
      </c>
    </row>
    <row r="4943" spans="1:3" x14ac:dyDescent="0.25">
      <c r="A4943">
        <v>320.30099999999999</v>
      </c>
      <c r="B4943">
        <v>-210.00800000000001</v>
      </c>
      <c r="C4943">
        <v>4.157</v>
      </c>
    </row>
    <row r="4944" spans="1:3" x14ac:dyDescent="0.25">
      <c r="A4944">
        <v>320.39299999999997</v>
      </c>
      <c r="B4944">
        <v>-210.04300000000001</v>
      </c>
      <c r="C4944">
        <v>4.157</v>
      </c>
    </row>
    <row r="4945" spans="1:3" x14ac:dyDescent="0.25">
      <c r="A4945">
        <v>320.44200000000001</v>
      </c>
      <c r="B4945">
        <v>-209.953</v>
      </c>
      <c r="C4945">
        <v>4.1559999999999997</v>
      </c>
    </row>
    <row r="4946" spans="1:3" x14ac:dyDescent="0.25">
      <c r="A4946">
        <v>320.49900000000002</v>
      </c>
      <c r="B4946">
        <v>-209.97800000000001</v>
      </c>
      <c r="C4946">
        <v>4.1559999999999997</v>
      </c>
    </row>
    <row r="4947" spans="1:3" x14ac:dyDescent="0.25">
      <c r="A4947">
        <v>320.548</v>
      </c>
      <c r="B4947">
        <v>-209.68899999999999</v>
      </c>
      <c r="C4947">
        <v>4.1559999999999997</v>
      </c>
    </row>
    <row r="4948" spans="1:3" x14ac:dyDescent="0.25">
      <c r="A4948">
        <v>320.66000000000003</v>
      </c>
      <c r="B4948">
        <v>-209.88900000000001</v>
      </c>
      <c r="C4948">
        <v>4.1559999999999997</v>
      </c>
    </row>
    <row r="4949" spans="1:3" x14ac:dyDescent="0.25">
      <c r="A4949">
        <v>320.70999999999998</v>
      </c>
      <c r="B4949">
        <v>-209.976</v>
      </c>
      <c r="C4949">
        <v>4.1559999999999997</v>
      </c>
    </row>
    <row r="4950" spans="1:3" x14ac:dyDescent="0.25">
      <c r="A4950">
        <v>320.78399999999999</v>
      </c>
      <c r="B4950">
        <v>-209.95</v>
      </c>
      <c r="C4950">
        <v>4.1580000000000004</v>
      </c>
    </row>
    <row r="4951" spans="1:3" x14ac:dyDescent="0.25">
      <c r="A4951">
        <v>320.846</v>
      </c>
      <c r="B4951">
        <v>-209.999</v>
      </c>
      <c r="C4951">
        <v>4.157</v>
      </c>
    </row>
    <row r="4952" spans="1:3" x14ac:dyDescent="0.25">
      <c r="A4952">
        <v>320.91899999999998</v>
      </c>
      <c r="B4952">
        <v>-210.05600000000001</v>
      </c>
      <c r="C4952">
        <v>4.1559999999999997</v>
      </c>
    </row>
    <row r="4953" spans="1:3" x14ac:dyDescent="0.25">
      <c r="A4953">
        <v>320.995</v>
      </c>
      <c r="B4953">
        <v>-209.91200000000001</v>
      </c>
      <c r="C4953">
        <v>4.157</v>
      </c>
    </row>
    <row r="4954" spans="1:3" x14ac:dyDescent="0.25">
      <c r="A4954">
        <v>321.05099999999999</v>
      </c>
      <c r="B4954">
        <v>-209.917</v>
      </c>
      <c r="C4954">
        <v>4.157</v>
      </c>
    </row>
    <row r="4955" spans="1:3" x14ac:dyDescent="0.25">
      <c r="A4955">
        <v>321.10000000000002</v>
      </c>
      <c r="B4955">
        <v>-209.86099999999999</v>
      </c>
      <c r="C4955">
        <v>4.1559999999999997</v>
      </c>
    </row>
    <row r="4956" spans="1:3" x14ac:dyDescent="0.25">
      <c r="A4956">
        <v>321.15800000000002</v>
      </c>
      <c r="B4956">
        <v>-209.827</v>
      </c>
      <c r="C4956">
        <v>4.1559999999999997</v>
      </c>
    </row>
    <row r="4957" spans="1:3" x14ac:dyDescent="0.25">
      <c r="A4957">
        <v>321.20699999999999</v>
      </c>
      <c r="B4957">
        <v>-209.852</v>
      </c>
      <c r="C4957">
        <v>4.1559999999999997</v>
      </c>
    </row>
    <row r="4958" spans="1:3" x14ac:dyDescent="0.25">
      <c r="A4958">
        <v>321.25599999999997</v>
      </c>
      <c r="B4958">
        <v>-209.786</v>
      </c>
      <c r="C4958">
        <v>4.1559999999999997</v>
      </c>
    </row>
    <row r="4959" spans="1:3" x14ac:dyDescent="0.25">
      <c r="A4959">
        <v>321.33300000000003</v>
      </c>
      <c r="B4959">
        <v>-209.714</v>
      </c>
      <c r="C4959">
        <v>4.1559999999999997</v>
      </c>
    </row>
    <row r="4960" spans="1:3" x14ac:dyDescent="0.25">
      <c r="A4960">
        <v>321.38200000000001</v>
      </c>
      <c r="B4960">
        <v>-209.702</v>
      </c>
      <c r="C4960">
        <v>4.1559999999999997</v>
      </c>
    </row>
    <row r="4961" spans="1:3" x14ac:dyDescent="0.25">
      <c r="A4961">
        <v>321.43099999999998</v>
      </c>
      <c r="B4961">
        <v>-209.78</v>
      </c>
      <c r="C4961">
        <v>4.1550000000000002</v>
      </c>
    </row>
    <row r="4962" spans="1:3" x14ac:dyDescent="0.25">
      <c r="A4962">
        <v>321.48099999999999</v>
      </c>
      <c r="B4962">
        <v>-209.916</v>
      </c>
      <c r="C4962">
        <v>4.1559999999999997</v>
      </c>
    </row>
    <row r="4963" spans="1:3" x14ac:dyDescent="0.25">
      <c r="A4963">
        <v>321.52999999999997</v>
      </c>
      <c r="B4963">
        <v>-209.67400000000001</v>
      </c>
      <c r="C4963">
        <v>4.1550000000000002</v>
      </c>
    </row>
    <row r="4964" spans="1:3" x14ac:dyDescent="0.25">
      <c r="A4964">
        <v>321.58999999999997</v>
      </c>
      <c r="B4964">
        <v>-209.67599999999999</v>
      </c>
      <c r="C4964">
        <v>4.1559999999999997</v>
      </c>
    </row>
    <row r="4965" spans="1:3" x14ac:dyDescent="0.25">
      <c r="A4965">
        <v>321.63900000000001</v>
      </c>
      <c r="B4965">
        <v>-209.85499999999999</v>
      </c>
      <c r="C4965">
        <v>4.1559999999999997</v>
      </c>
    </row>
    <row r="4966" spans="1:3" x14ac:dyDescent="0.25">
      <c r="A4966">
        <v>321.68799999999999</v>
      </c>
      <c r="B4966">
        <v>-209.97800000000001</v>
      </c>
      <c r="C4966">
        <v>4.1559999999999997</v>
      </c>
    </row>
    <row r="4967" spans="1:3" x14ac:dyDescent="0.25">
      <c r="A4967">
        <v>321.76</v>
      </c>
      <c r="B4967">
        <v>-209.68899999999999</v>
      </c>
      <c r="C4967">
        <v>4.1559999999999997</v>
      </c>
    </row>
    <row r="4968" spans="1:3" x14ac:dyDescent="0.25">
      <c r="A4968">
        <v>321.82600000000002</v>
      </c>
      <c r="B4968">
        <v>-209.88900000000001</v>
      </c>
      <c r="C4968">
        <v>4.1559999999999997</v>
      </c>
    </row>
    <row r="4969" spans="1:3" x14ac:dyDescent="0.25">
      <c r="A4969">
        <v>321.88200000000001</v>
      </c>
      <c r="B4969">
        <v>-209.976</v>
      </c>
      <c r="C4969">
        <v>4.1559999999999997</v>
      </c>
    </row>
    <row r="4970" spans="1:3" x14ac:dyDescent="0.25">
      <c r="A4970">
        <v>321.93099999999998</v>
      </c>
      <c r="B4970">
        <v>-209.95</v>
      </c>
      <c r="C4970">
        <v>4.1580000000000004</v>
      </c>
    </row>
    <row r="4971" spans="1:3" x14ac:dyDescent="0.25">
      <c r="A4971">
        <v>321.98</v>
      </c>
      <c r="B4971">
        <v>-209.999</v>
      </c>
      <c r="C4971">
        <v>4.157</v>
      </c>
    </row>
    <row r="4972" spans="1:3" x14ac:dyDescent="0.25">
      <c r="A4972">
        <v>322.041</v>
      </c>
      <c r="B4972">
        <v>-210.05600000000001</v>
      </c>
      <c r="C4972">
        <v>4.1559999999999997</v>
      </c>
    </row>
    <row r="4973" spans="1:3" x14ac:dyDescent="0.25">
      <c r="A4973">
        <v>322.08999999999997</v>
      </c>
      <c r="B4973">
        <v>-209.91200000000001</v>
      </c>
      <c r="C4973">
        <v>4.157</v>
      </c>
    </row>
    <row r="4974" spans="1:3" x14ac:dyDescent="0.25">
      <c r="A4974">
        <v>322.13900000000001</v>
      </c>
      <c r="B4974">
        <v>-209.917</v>
      </c>
      <c r="C4974">
        <v>4.157</v>
      </c>
    </row>
    <row r="4975" spans="1:3" x14ac:dyDescent="0.25">
      <c r="A4975">
        <v>322.18799999999999</v>
      </c>
      <c r="B4975">
        <v>-209.86099999999999</v>
      </c>
      <c r="C4975">
        <v>4.1559999999999997</v>
      </c>
    </row>
    <row r="4976" spans="1:3" x14ac:dyDescent="0.25">
      <c r="A4976">
        <v>322.23899999999998</v>
      </c>
      <c r="B4976">
        <v>-209.827</v>
      </c>
      <c r="C4976">
        <v>4.1559999999999997</v>
      </c>
    </row>
    <row r="4977" spans="1:3" x14ac:dyDescent="0.25">
      <c r="A4977">
        <v>322.29300000000001</v>
      </c>
      <c r="B4977">
        <v>-209.852</v>
      </c>
      <c r="C4977">
        <v>4.1559999999999997</v>
      </c>
    </row>
    <row r="4978" spans="1:3" x14ac:dyDescent="0.25">
      <c r="A4978">
        <v>322.358</v>
      </c>
      <c r="B4978">
        <v>-209.786</v>
      </c>
      <c r="C4978">
        <v>4.1559999999999997</v>
      </c>
    </row>
    <row r="4979" spans="1:3" x14ac:dyDescent="0.25">
      <c r="A4979">
        <v>322.40699999999998</v>
      </c>
      <c r="B4979">
        <v>-209.714</v>
      </c>
      <c r="C4979">
        <v>4.1559999999999997</v>
      </c>
    </row>
    <row r="4980" spans="1:3" x14ac:dyDescent="0.25">
      <c r="A4980">
        <v>322.45600000000002</v>
      </c>
      <c r="B4980">
        <v>-209.702</v>
      </c>
      <c r="C4980">
        <v>4.1559999999999997</v>
      </c>
    </row>
    <row r="4981" spans="1:3" x14ac:dyDescent="0.25">
      <c r="A4981">
        <v>322.51900000000001</v>
      </c>
      <c r="B4981">
        <v>-209.78</v>
      </c>
      <c r="C4981">
        <v>4.1550000000000002</v>
      </c>
    </row>
    <row r="4982" spans="1:3" x14ac:dyDescent="0.25">
      <c r="A4982">
        <v>322.56900000000002</v>
      </c>
      <c r="B4982">
        <v>-209.916</v>
      </c>
      <c r="C4982">
        <v>4.1559999999999997</v>
      </c>
    </row>
    <row r="4983" spans="1:3" x14ac:dyDescent="0.25">
      <c r="A4983">
        <v>322.61799999999999</v>
      </c>
      <c r="B4983">
        <v>-209.67400000000001</v>
      </c>
      <c r="C4983">
        <v>4.1550000000000002</v>
      </c>
    </row>
    <row r="4984" spans="1:3" x14ac:dyDescent="0.25">
      <c r="A4984">
        <v>322.66899999999998</v>
      </c>
      <c r="B4984">
        <v>-209.565</v>
      </c>
      <c r="C4984">
        <v>4.1559999999999997</v>
      </c>
    </row>
    <row r="4985" spans="1:3" x14ac:dyDescent="0.25">
      <c r="A4985">
        <v>322.71899999999999</v>
      </c>
      <c r="B4985">
        <v>-209.71600000000001</v>
      </c>
      <c r="C4985">
        <v>4.1559999999999997</v>
      </c>
    </row>
    <row r="4986" spans="1:3" x14ac:dyDescent="0.25">
      <c r="A4986">
        <v>322.76900000000001</v>
      </c>
      <c r="B4986">
        <v>-209.602</v>
      </c>
      <c r="C4986">
        <v>4.1559999999999997</v>
      </c>
    </row>
    <row r="4987" spans="1:3" x14ac:dyDescent="0.25">
      <c r="A4987">
        <v>322.81799999999998</v>
      </c>
      <c r="B4987">
        <v>-209.29300000000001</v>
      </c>
      <c r="C4987">
        <v>4.1559999999999997</v>
      </c>
    </row>
    <row r="4988" spans="1:3" x14ac:dyDescent="0.25">
      <c r="A4988">
        <v>322.86700000000002</v>
      </c>
      <c r="B4988">
        <v>-209.667</v>
      </c>
      <c r="C4988">
        <v>4.1559999999999997</v>
      </c>
    </row>
    <row r="4989" spans="1:3" x14ac:dyDescent="0.25">
      <c r="A4989">
        <v>322.916</v>
      </c>
      <c r="B4989">
        <v>-209.672</v>
      </c>
      <c r="C4989">
        <v>4.1559999999999997</v>
      </c>
    </row>
    <row r="4990" spans="1:3" x14ac:dyDescent="0.25">
      <c r="A4990">
        <v>322.96499999999997</v>
      </c>
      <c r="B4990">
        <v>-209.64400000000001</v>
      </c>
      <c r="C4990">
        <v>4.1559999999999997</v>
      </c>
    </row>
    <row r="4991" spans="1:3" x14ac:dyDescent="0.25">
      <c r="A4991">
        <v>323.01400000000001</v>
      </c>
      <c r="B4991">
        <v>-209.696</v>
      </c>
      <c r="C4991">
        <v>4.1550000000000002</v>
      </c>
    </row>
    <row r="4992" spans="1:3" x14ac:dyDescent="0.25">
      <c r="A4992">
        <v>323.06299999999999</v>
      </c>
      <c r="B4992">
        <v>-209.63499999999999</v>
      </c>
      <c r="C4992">
        <v>4.1559999999999997</v>
      </c>
    </row>
    <row r="4993" spans="1:3" x14ac:dyDescent="0.25">
      <c r="A4993">
        <v>323.149</v>
      </c>
      <c r="B4993">
        <v>-209.614</v>
      </c>
      <c r="C4993">
        <v>4.1539999999999999</v>
      </c>
    </row>
    <row r="4994" spans="1:3" x14ac:dyDescent="0.25">
      <c r="A4994">
        <v>323.2</v>
      </c>
      <c r="B4994">
        <v>-209.66499999999999</v>
      </c>
      <c r="C4994">
        <v>4.1559999999999997</v>
      </c>
    </row>
    <row r="4995" spans="1:3" x14ac:dyDescent="0.25">
      <c r="A4995">
        <v>323.25900000000001</v>
      </c>
      <c r="B4995">
        <v>-209.80500000000001</v>
      </c>
      <c r="C4995">
        <v>4.1559999999999997</v>
      </c>
    </row>
    <row r="4996" spans="1:3" x14ac:dyDescent="0.25">
      <c r="A4996">
        <v>323.33100000000002</v>
      </c>
      <c r="B4996">
        <v>-209.56100000000001</v>
      </c>
      <c r="C4996">
        <v>4.1559999999999997</v>
      </c>
    </row>
    <row r="4997" spans="1:3" x14ac:dyDescent="0.25">
      <c r="A4997">
        <v>323.38</v>
      </c>
      <c r="B4997">
        <v>-209.40799999999999</v>
      </c>
      <c r="C4997">
        <v>4.1559999999999997</v>
      </c>
    </row>
    <row r="4998" spans="1:3" x14ac:dyDescent="0.25">
      <c r="A4998">
        <v>323.46100000000001</v>
      </c>
      <c r="B4998">
        <v>-209.54499999999999</v>
      </c>
      <c r="C4998">
        <v>4.1559999999999997</v>
      </c>
    </row>
    <row r="4999" spans="1:3" x14ac:dyDescent="0.25">
      <c r="A4999">
        <v>323.51900000000001</v>
      </c>
      <c r="B4999">
        <v>-209.54400000000001</v>
      </c>
      <c r="C4999">
        <v>4.1559999999999997</v>
      </c>
    </row>
    <row r="5000" spans="1:3" x14ac:dyDescent="0.25">
      <c r="A5000">
        <v>323.56799999999998</v>
      </c>
      <c r="B5000">
        <v>-209.42</v>
      </c>
      <c r="C5000">
        <v>4.1529999999999996</v>
      </c>
    </row>
    <row r="5001" spans="1:3" x14ac:dyDescent="0.25">
      <c r="A5001">
        <v>323.61700000000002</v>
      </c>
      <c r="B5001">
        <v>-209.505</v>
      </c>
      <c r="C5001">
        <v>4.1550000000000002</v>
      </c>
    </row>
    <row r="5002" spans="1:3" x14ac:dyDescent="0.25">
      <c r="A5002">
        <v>323.666</v>
      </c>
      <c r="B5002">
        <v>-209.59800000000001</v>
      </c>
      <c r="C5002">
        <v>4.1550000000000002</v>
      </c>
    </row>
    <row r="5003" spans="1:3" x14ac:dyDescent="0.25">
      <c r="A5003">
        <v>323.71600000000001</v>
      </c>
      <c r="B5003">
        <v>-209.49600000000001</v>
      </c>
      <c r="C5003">
        <v>4.1559999999999997</v>
      </c>
    </row>
    <row r="5004" spans="1:3" x14ac:dyDescent="0.25">
      <c r="A5004">
        <v>323.77100000000002</v>
      </c>
      <c r="B5004">
        <v>-209.38200000000001</v>
      </c>
      <c r="C5004">
        <v>4.1559999999999997</v>
      </c>
    </row>
    <row r="5005" spans="1:3" x14ac:dyDescent="0.25">
      <c r="A5005">
        <v>323.82400000000001</v>
      </c>
      <c r="B5005">
        <v>-209.423</v>
      </c>
      <c r="C5005">
        <v>4.1559999999999997</v>
      </c>
    </row>
    <row r="5006" spans="1:3" x14ac:dyDescent="0.25">
      <c r="A5006">
        <v>323.87299999999999</v>
      </c>
      <c r="B5006">
        <v>-209.38200000000001</v>
      </c>
      <c r="C5006">
        <v>4.1559999999999997</v>
      </c>
    </row>
    <row r="5007" spans="1:3" x14ac:dyDescent="0.25">
      <c r="A5007">
        <v>323.92200000000003</v>
      </c>
      <c r="B5007">
        <v>-209.38800000000001</v>
      </c>
      <c r="C5007">
        <v>4.1559999999999997</v>
      </c>
    </row>
    <row r="5008" spans="1:3" x14ac:dyDescent="0.25">
      <c r="A5008">
        <v>323.97899999999998</v>
      </c>
      <c r="B5008">
        <v>-209.46100000000001</v>
      </c>
      <c r="C5008">
        <v>4.1559999999999997</v>
      </c>
    </row>
    <row r="5009" spans="1:3" x14ac:dyDescent="0.25">
      <c r="A5009">
        <v>324.02800000000002</v>
      </c>
      <c r="B5009">
        <v>-209.65199999999999</v>
      </c>
      <c r="C5009">
        <v>4.1559999999999997</v>
      </c>
    </row>
    <row r="5010" spans="1:3" x14ac:dyDescent="0.25">
      <c r="A5010">
        <v>324.077</v>
      </c>
      <c r="B5010">
        <v>-209.64400000000001</v>
      </c>
      <c r="C5010">
        <v>4.1559999999999997</v>
      </c>
    </row>
    <row r="5011" spans="1:3" x14ac:dyDescent="0.25">
      <c r="A5011">
        <v>324.12599999999998</v>
      </c>
      <c r="B5011">
        <v>-209.696</v>
      </c>
      <c r="C5011">
        <v>4.1550000000000002</v>
      </c>
    </row>
    <row r="5012" spans="1:3" x14ac:dyDescent="0.25">
      <c r="A5012">
        <v>324.17500000000001</v>
      </c>
      <c r="B5012">
        <v>-209.63499999999999</v>
      </c>
      <c r="C5012">
        <v>4.1559999999999997</v>
      </c>
    </row>
    <row r="5013" spans="1:3" x14ac:dyDescent="0.25">
      <c r="A5013">
        <v>324.22399999999999</v>
      </c>
      <c r="B5013">
        <v>-209.614</v>
      </c>
      <c r="C5013">
        <v>4.1539999999999999</v>
      </c>
    </row>
    <row r="5014" spans="1:3" x14ac:dyDescent="0.25">
      <c r="A5014">
        <v>324.27300000000002</v>
      </c>
      <c r="B5014">
        <v>-209.66499999999999</v>
      </c>
      <c r="C5014">
        <v>4.1559999999999997</v>
      </c>
    </row>
    <row r="5015" spans="1:3" x14ac:dyDescent="0.25">
      <c r="A5015">
        <v>324.334</v>
      </c>
      <c r="B5015">
        <v>-209.80500000000001</v>
      </c>
      <c r="C5015">
        <v>4.1559999999999997</v>
      </c>
    </row>
    <row r="5016" spans="1:3" x14ac:dyDescent="0.25">
      <c r="A5016">
        <v>324.38799999999998</v>
      </c>
      <c r="B5016">
        <v>-209.56100000000001</v>
      </c>
      <c r="C5016">
        <v>4.1559999999999997</v>
      </c>
    </row>
    <row r="5017" spans="1:3" x14ac:dyDescent="0.25">
      <c r="A5017">
        <v>324.46300000000002</v>
      </c>
      <c r="B5017">
        <v>-209.40799999999999</v>
      </c>
      <c r="C5017">
        <v>4.1559999999999997</v>
      </c>
    </row>
    <row r="5018" spans="1:3" x14ac:dyDescent="0.25">
      <c r="A5018">
        <v>324.51299999999998</v>
      </c>
      <c r="B5018">
        <v>-209.54499999999999</v>
      </c>
      <c r="C5018">
        <v>4.1559999999999997</v>
      </c>
    </row>
    <row r="5019" spans="1:3" x14ac:dyDescent="0.25">
      <c r="A5019">
        <v>324.57799999999997</v>
      </c>
      <c r="B5019">
        <v>-209.54400000000001</v>
      </c>
      <c r="C5019">
        <v>4.1559999999999997</v>
      </c>
    </row>
    <row r="5020" spans="1:3" x14ac:dyDescent="0.25">
      <c r="A5020">
        <v>324.62700000000001</v>
      </c>
      <c r="B5020">
        <v>-209.42</v>
      </c>
      <c r="C5020">
        <v>4.1529999999999996</v>
      </c>
    </row>
    <row r="5021" spans="1:3" x14ac:dyDescent="0.25">
      <c r="A5021">
        <v>324.67599999999999</v>
      </c>
      <c r="B5021">
        <v>-209.505</v>
      </c>
      <c r="C5021">
        <v>4.1550000000000002</v>
      </c>
    </row>
    <row r="5022" spans="1:3" x14ac:dyDescent="0.25">
      <c r="A5022">
        <v>324.72500000000002</v>
      </c>
      <c r="B5022">
        <v>-209.59800000000001</v>
      </c>
      <c r="C5022">
        <v>4.1550000000000002</v>
      </c>
    </row>
    <row r="5023" spans="1:3" x14ac:dyDescent="0.25">
      <c r="A5023">
        <v>324.774</v>
      </c>
      <c r="B5023">
        <v>-209.49600000000001</v>
      </c>
      <c r="C5023">
        <v>4.1559999999999997</v>
      </c>
    </row>
    <row r="5024" spans="1:3" x14ac:dyDescent="0.25">
      <c r="A5024">
        <v>324.82299999999998</v>
      </c>
      <c r="B5024">
        <v>-209.38200000000001</v>
      </c>
      <c r="C5024">
        <v>4.1559999999999997</v>
      </c>
    </row>
    <row r="5025" spans="1:3" x14ac:dyDescent="0.25">
      <c r="A5025">
        <v>324.87200000000001</v>
      </c>
      <c r="B5025">
        <v>-209.423</v>
      </c>
      <c r="C5025">
        <v>4.1559999999999997</v>
      </c>
    </row>
    <row r="5026" spans="1:3" x14ac:dyDescent="0.25">
      <c r="A5026">
        <v>324.95600000000002</v>
      </c>
      <c r="B5026">
        <v>-209.38200000000001</v>
      </c>
      <c r="C5026">
        <v>4.1559999999999997</v>
      </c>
    </row>
    <row r="5027" spans="1:3" x14ac:dyDescent="0.25">
      <c r="A5027">
        <v>325.005</v>
      </c>
      <c r="B5027">
        <v>-209.38800000000001</v>
      </c>
      <c r="C5027">
        <v>4.1559999999999997</v>
      </c>
    </row>
    <row r="5028" spans="1:3" x14ac:dyDescent="0.25">
      <c r="A5028">
        <v>325.07900000000001</v>
      </c>
      <c r="B5028">
        <v>-209.38300000000001</v>
      </c>
      <c r="C5028">
        <v>4.1559999999999997</v>
      </c>
    </row>
    <row r="5029" spans="1:3" x14ac:dyDescent="0.25">
      <c r="A5029">
        <v>325.12900000000002</v>
      </c>
      <c r="B5029">
        <v>-209.32599999999999</v>
      </c>
      <c r="C5029">
        <v>4.1559999999999997</v>
      </c>
    </row>
    <row r="5030" spans="1:3" x14ac:dyDescent="0.25">
      <c r="A5030">
        <v>325.18200000000002</v>
      </c>
      <c r="B5030">
        <v>-209.315</v>
      </c>
      <c r="C5030">
        <v>4.1539999999999999</v>
      </c>
    </row>
    <row r="5031" spans="1:3" x14ac:dyDescent="0.25">
      <c r="A5031">
        <v>325.23099999999999</v>
      </c>
      <c r="B5031">
        <v>-209.36099999999999</v>
      </c>
      <c r="C5031">
        <v>4.157</v>
      </c>
    </row>
    <row r="5032" spans="1:3" x14ac:dyDescent="0.25">
      <c r="A5032">
        <v>325.28199999999998</v>
      </c>
      <c r="B5032">
        <v>-209.23500000000001</v>
      </c>
      <c r="C5032">
        <v>4.1550000000000002</v>
      </c>
    </row>
    <row r="5033" spans="1:3" x14ac:dyDescent="0.25">
      <c r="A5033">
        <v>325.33100000000002</v>
      </c>
      <c r="B5033">
        <v>-209.483</v>
      </c>
      <c r="C5033">
        <v>4.157</v>
      </c>
    </row>
    <row r="5034" spans="1:3" x14ac:dyDescent="0.25">
      <c r="A5034">
        <v>325.38</v>
      </c>
      <c r="B5034">
        <v>-209.35400000000001</v>
      </c>
      <c r="C5034">
        <v>4.1559999999999997</v>
      </c>
    </row>
    <row r="5035" spans="1:3" x14ac:dyDescent="0.25">
      <c r="A5035">
        <v>325.42899999999997</v>
      </c>
      <c r="B5035">
        <v>-209.31299999999999</v>
      </c>
      <c r="C5035">
        <v>4.1559999999999997</v>
      </c>
    </row>
    <row r="5036" spans="1:3" x14ac:dyDescent="0.25">
      <c r="A5036">
        <v>325.48</v>
      </c>
      <c r="B5036">
        <v>-209.202</v>
      </c>
      <c r="C5036">
        <v>4.1559999999999997</v>
      </c>
    </row>
    <row r="5037" spans="1:3" x14ac:dyDescent="0.25">
      <c r="A5037">
        <v>325.548</v>
      </c>
      <c r="B5037">
        <v>-209.18100000000001</v>
      </c>
      <c r="C5037">
        <v>4.1559999999999997</v>
      </c>
    </row>
    <row r="5038" spans="1:3" x14ac:dyDescent="0.25">
      <c r="A5038">
        <v>325.62</v>
      </c>
      <c r="B5038">
        <v>-209.15</v>
      </c>
      <c r="C5038">
        <v>4.1559999999999997</v>
      </c>
    </row>
    <row r="5039" spans="1:3" x14ac:dyDescent="0.25">
      <c r="A5039">
        <v>325.67</v>
      </c>
      <c r="B5039">
        <v>-209.214</v>
      </c>
      <c r="C5039">
        <v>4.1550000000000002</v>
      </c>
    </row>
    <row r="5040" spans="1:3" x14ac:dyDescent="0.25">
      <c r="A5040">
        <v>325.72000000000003</v>
      </c>
      <c r="B5040">
        <v>-209.148</v>
      </c>
      <c r="C5040">
        <v>4.1559999999999997</v>
      </c>
    </row>
    <row r="5041" spans="1:3" x14ac:dyDescent="0.25">
      <c r="A5041">
        <v>325.77100000000002</v>
      </c>
      <c r="B5041">
        <v>-209.077</v>
      </c>
      <c r="C5041">
        <v>4.157</v>
      </c>
    </row>
    <row r="5042" spans="1:3" x14ac:dyDescent="0.25">
      <c r="A5042">
        <v>325.82100000000003</v>
      </c>
      <c r="B5042">
        <v>-209.11500000000001</v>
      </c>
      <c r="C5042">
        <v>4.1550000000000002</v>
      </c>
    </row>
    <row r="5043" spans="1:3" x14ac:dyDescent="0.25">
      <c r="A5043">
        <v>325.87099999999998</v>
      </c>
      <c r="B5043">
        <v>-209.041</v>
      </c>
      <c r="C5043">
        <v>4.1559999999999997</v>
      </c>
    </row>
    <row r="5044" spans="1:3" x14ac:dyDescent="0.25">
      <c r="A5044">
        <v>325.92099999999999</v>
      </c>
      <c r="B5044">
        <v>-209.066</v>
      </c>
      <c r="C5044">
        <v>4.1559999999999997</v>
      </c>
    </row>
    <row r="5045" spans="1:3" x14ac:dyDescent="0.25">
      <c r="A5045">
        <v>325.99299999999999</v>
      </c>
      <c r="B5045">
        <v>-209.08099999999999</v>
      </c>
      <c r="C5045">
        <v>4.1559999999999997</v>
      </c>
    </row>
    <row r="5046" spans="1:3" x14ac:dyDescent="0.25">
      <c r="A5046">
        <v>326.04199999999997</v>
      </c>
      <c r="B5046">
        <v>-208.749</v>
      </c>
      <c r="C5046">
        <v>4.1559999999999997</v>
      </c>
    </row>
    <row r="5047" spans="1:3" x14ac:dyDescent="0.25">
      <c r="A5047">
        <v>326.09100000000001</v>
      </c>
      <c r="B5047">
        <v>-209.15700000000001</v>
      </c>
      <c r="C5047">
        <v>4.1559999999999997</v>
      </c>
    </row>
    <row r="5048" spans="1:3" x14ac:dyDescent="0.25">
      <c r="A5048">
        <v>326.149</v>
      </c>
      <c r="B5048">
        <v>-209.001</v>
      </c>
      <c r="C5048">
        <v>4.1559999999999997</v>
      </c>
    </row>
    <row r="5049" spans="1:3" x14ac:dyDescent="0.25">
      <c r="A5049">
        <v>326.24099999999999</v>
      </c>
      <c r="B5049">
        <v>-209.041</v>
      </c>
      <c r="C5049">
        <v>4.1559999999999997</v>
      </c>
    </row>
    <row r="5050" spans="1:3" x14ac:dyDescent="0.25">
      <c r="A5050">
        <v>326.30399999999997</v>
      </c>
      <c r="B5050">
        <v>-209.11500000000001</v>
      </c>
      <c r="C5050">
        <v>4.1539999999999999</v>
      </c>
    </row>
    <row r="5051" spans="1:3" x14ac:dyDescent="0.25">
      <c r="A5051">
        <v>326.35500000000002</v>
      </c>
      <c r="B5051">
        <v>-209.2</v>
      </c>
      <c r="C5051">
        <v>4.157</v>
      </c>
    </row>
    <row r="5052" spans="1:3" x14ac:dyDescent="0.25">
      <c r="A5052">
        <v>326.40499999999997</v>
      </c>
      <c r="B5052">
        <v>-209.11</v>
      </c>
      <c r="C5052">
        <v>4.1539999999999999</v>
      </c>
    </row>
    <row r="5053" spans="1:3" x14ac:dyDescent="0.25">
      <c r="A5053">
        <v>326.45499999999998</v>
      </c>
      <c r="B5053">
        <v>-209.27099999999999</v>
      </c>
      <c r="C5053">
        <v>4.157</v>
      </c>
    </row>
    <row r="5054" spans="1:3" x14ac:dyDescent="0.25">
      <c r="A5054">
        <v>326.505</v>
      </c>
      <c r="B5054">
        <v>-209.35400000000001</v>
      </c>
      <c r="C5054">
        <v>4.1559999999999997</v>
      </c>
    </row>
    <row r="5055" spans="1:3" x14ac:dyDescent="0.25">
      <c r="A5055">
        <v>326.58300000000003</v>
      </c>
      <c r="B5055">
        <v>-209.31299999999999</v>
      </c>
      <c r="C5055">
        <v>4.1559999999999997</v>
      </c>
    </row>
    <row r="5056" spans="1:3" x14ac:dyDescent="0.25">
      <c r="A5056">
        <v>326.666</v>
      </c>
      <c r="B5056">
        <v>-209.202</v>
      </c>
      <c r="C5056">
        <v>4.1559999999999997</v>
      </c>
    </row>
    <row r="5057" spans="1:3" x14ac:dyDescent="0.25">
      <c r="A5057">
        <v>326.71499999999997</v>
      </c>
      <c r="B5057">
        <v>-209.18100000000001</v>
      </c>
      <c r="C5057">
        <v>4.1559999999999997</v>
      </c>
    </row>
    <row r="5058" spans="1:3" x14ac:dyDescent="0.25">
      <c r="A5058">
        <v>326.76400000000001</v>
      </c>
      <c r="B5058">
        <v>-209.15</v>
      </c>
      <c r="C5058">
        <v>4.1559999999999997</v>
      </c>
    </row>
    <row r="5059" spans="1:3" x14ac:dyDescent="0.25">
      <c r="A5059">
        <v>326.834</v>
      </c>
      <c r="B5059">
        <v>-209.214</v>
      </c>
      <c r="C5059">
        <v>4.1550000000000002</v>
      </c>
    </row>
    <row r="5060" spans="1:3" x14ac:dyDescent="0.25">
      <c r="A5060">
        <v>326.88299999999998</v>
      </c>
      <c r="B5060">
        <v>-209.148</v>
      </c>
      <c r="C5060">
        <v>4.1559999999999997</v>
      </c>
    </row>
    <row r="5061" spans="1:3" x14ac:dyDescent="0.25">
      <c r="A5061">
        <v>326.93900000000002</v>
      </c>
      <c r="B5061">
        <v>-209.077</v>
      </c>
      <c r="C5061">
        <v>4.157</v>
      </c>
    </row>
    <row r="5062" spans="1:3" x14ac:dyDescent="0.25">
      <c r="A5062">
        <v>326.99299999999999</v>
      </c>
      <c r="B5062">
        <v>-209.11500000000001</v>
      </c>
      <c r="C5062">
        <v>4.1550000000000002</v>
      </c>
    </row>
    <row r="5063" spans="1:3" x14ac:dyDescent="0.25">
      <c r="A5063">
        <v>327.04199999999997</v>
      </c>
      <c r="B5063">
        <v>-209.041</v>
      </c>
      <c r="C5063">
        <v>4.1559999999999997</v>
      </c>
    </row>
    <row r="5064" spans="1:3" x14ac:dyDescent="0.25">
      <c r="A5064">
        <v>327.09100000000001</v>
      </c>
      <c r="B5064">
        <v>-209.066</v>
      </c>
      <c r="C5064">
        <v>4.1559999999999997</v>
      </c>
    </row>
    <row r="5065" spans="1:3" x14ac:dyDescent="0.25">
      <c r="A5065">
        <v>327.14</v>
      </c>
      <c r="B5065">
        <v>-209.08099999999999</v>
      </c>
      <c r="C5065">
        <v>4.1559999999999997</v>
      </c>
    </row>
    <row r="5066" spans="1:3" x14ac:dyDescent="0.25">
      <c r="A5066">
        <v>327.20699999999999</v>
      </c>
      <c r="B5066">
        <v>-208.749</v>
      </c>
      <c r="C5066">
        <v>4.1559999999999997</v>
      </c>
    </row>
    <row r="5067" spans="1:3" x14ac:dyDescent="0.25">
      <c r="A5067">
        <v>327.267</v>
      </c>
      <c r="B5067">
        <v>-209.15700000000001</v>
      </c>
      <c r="C5067">
        <v>4.1559999999999997</v>
      </c>
    </row>
    <row r="5068" spans="1:3" x14ac:dyDescent="0.25">
      <c r="A5068">
        <v>327.32299999999998</v>
      </c>
      <c r="B5068">
        <v>-209.001</v>
      </c>
      <c r="C5068">
        <v>4.1559999999999997</v>
      </c>
    </row>
    <row r="5069" spans="1:3" x14ac:dyDescent="0.25">
      <c r="A5069">
        <v>327.37200000000001</v>
      </c>
      <c r="B5069">
        <v>-209.041</v>
      </c>
      <c r="C5069">
        <v>4.1559999999999997</v>
      </c>
    </row>
    <row r="5070" spans="1:3" x14ac:dyDescent="0.25">
      <c r="A5070">
        <v>327.42200000000003</v>
      </c>
      <c r="B5070">
        <v>-209.11500000000001</v>
      </c>
      <c r="C5070">
        <v>4.1539999999999999</v>
      </c>
    </row>
    <row r="5071" spans="1:3" x14ac:dyDescent="0.25">
      <c r="A5071">
        <v>327.471</v>
      </c>
      <c r="B5071">
        <v>-209.2</v>
      </c>
      <c r="C5071">
        <v>4.157</v>
      </c>
    </row>
    <row r="5072" spans="1:3" x14ac:dyDescent="0.25">
      <c r="A5072">
        <v>327.52100000000002</v>
      </c>
      <c r="B5072">
        <v>-209.08799999999999</v>
      </c>
      <c r="C5072">
        <v>4.1550000000000002</v>
      </c>
    </row>
    <row r="5073" spans="1:3" x14ac:dyDescent="0.25">
      <c r="A5073">
        <v>327.572</v>
      </c>
      <c r="B5073">
        <v>-209.01900000000001</v>
      </c>
      <c r="C5073">
        <v>4.1559999999999997</v>
      </c>
    </row>
    <row r="5074" spans="1:3" x14ac:dyDescent="0.25">
      <c r="A5074">
        <v>327.62200000000001</v>
      </c>
      <c r="B5074">
        <v>-209.08</v>
      </c>
      <c r="C5074">
        <v>4.1559999999999997</v>
      </c>
    </row>
    <row r="5075" spans="1:3" x14ac:dyDescent="0.25">
      <c r="A5075">
        <v>327.67099999999999</v>
      </c>
      <c r="B5075">
        <v>-209.006</v>
      </c>
      <c r="C5075">
        <v>4.1559999999999997</v>
      </c>
    </row>
    <row r="5076" spans="1:3" x14ac:dyDescent="0.25">
      <c r="A5076">
        <v>327.73899999999998</v>
      </c>
      <c r="B5076">
        <v>-208.87899999999999</v>
      </c>
      <c r="C5076">
        <v>4.1559999999999997</v>
      </c>
    </row>
    <row r="5077" spans="1:3" x14ac:dyDescent="0.25">
      <c r="A5077">
        <v>327.79399999999998</v>
      </c>
      <c r="B5077">
        <v>-209.01400000000001</v>
      </c>
      <c r="C5077">
        <v>4.1559999999999997</v>
      </c>
    </row>
    <row r="5078" spans="1:3" x14ac:dyDescent="0.25">
      <c r="A5078">
        <v>327.846</v>
      </c>
      <c r="B5078">
        <v>-208.99</v>
      </c>
      <c r="C5078">
        <v>4.1559999999999997</v>
      </c>
    </row>
    <row r="5079" spans="1:3" x14ac:dyDescent="0.25">
      <c r="A5079">
        <v>327.91500000000002</v>
      </c>
      <c r="B5079">
        <v>-208.92099999999999</v>
      </c>
      <c r="C5079">
        <v>4.1550000000000002</v>
      </c>
    </row>
    <row r="5080" spans="1:3" x14ac:dyDescent="0.25">
      <c r="A5080">
        <v>327.964</v>
      </c>
      <c r="B5080">
        <v>-208.97800000000001</v>
      </c>
      <c r="C5080">
        <v>4.1559999999999997</v>
      </c>
    </row>
    <row r="5081" spans="1:3" x14ac:dyDescent="0.25">
      <c r="A5081">
        <v>328.01299999999998</v>
      </c>
      <c r="B5081">
        <v>-208.839</v>
      </c>
      <c r="C5081">
        <v>4.1550000000000002</v>
      </c>
    </row>
    <row r="5082" spans="1:3" x14ac:dyDescent="0.25">
      <c r="A5082">
        <v>328.07299999999998</v>
      </c>
      <c r="B5082">
        <v>-208.804</v>
      </c>
      <c r="C5082">
        <v>4.1550000000000002</v>
      </c>
    </row>
    <row r="5083" spans="1:3" x14ac:dyDescent="0.25">
      <c r="A5083">
        <v>328.12200000000001</v>
      </c>
      <c r="B5083">
        <v>-208.90600000000001</v>
      </c>
      <c r="C5083">
        <v>4.1559999999999997</v>
      </c>
    </row>
    <row r="5084" spans="1:3" x14ac:dyDescent="0.25">
      <c r="A5084">
        <v>328.17099999999999</v>
      </c>
      <c r="B5084">
        <v>-208.81399999999999</v>
      </c>
      <c r="C5084">
        <v>4.1559999999999997</v>
      </c>
    </row>
    <row r="5085" spans="1:3" x14ac:dyDescent="0.25">
      <c r="A5085">
        <v>328.221</v>
      </c>
      <c r="B5085">
        <v>-208.88800000000001</v>
      </c>
      <c r="C5085">
        <v>4.1559999999999997</v>
      </c>
    </row>
    <row r="5086" spans="1:3" x14ac:dyDescent="0.25">
      <c r="A5086">
        <v>328.30200000000002</v>
      </c>
      <c r="B5086">
        <v>-208.953</v>
      </c>
      <c r="C5086">
        <v>4.1559999999999997</v>
      </c>
    </row>
    <row r="5087" spans="1:3" x14ac:dyDescent="0.25">
      <c r="A5087">
        <v>328.35199999999998</v>
      </c>
      <c r="B5087">
        <v>-208.84800000000001</v>
      </c>
      <c r="C5087">
        <v>4.1559999999999997</v>
      </c>
    </row>
    <row r="5088" spans="1:3" x14ac:dyDescent="0.25">
      <c r="A5088">
        <v>328.42200000000003</v>
      </c>
      <c r="B5088">
        <v>-208.83699999999999</v>
      </c>
      <c r="C5088">
        <v>4.1559999999999997</v>
      </c>
    </row>
    <row r="5089" spans="1:3" x14ac:dyDescent="0.25">
      <c r="A5089">
        <v>328.471</v>
      </c>
      <c r="B5089">
        <v>-208.89099999999999</v>
      </c>
      <c r="C5089">
        <v>4.157</v>
      </c>
    </row>
    <row r="5090" spans="1:3" x14ac:dyDescent="0.25">
      <c r="A5090">
        <v>328.53399999999999</v>
      </c>
      <c r="B5090">
        <v>-208.983</v>
      </c>
      <c r="C5090">
        <v>4.1550000000000002</v>
      </c>
    </row>
    <row r="5091" spans="1:3" x14ac:dyDescent="0.25">
      <c r="A5091">
        <v>328.584</v>
      </c>
      <c r="B5091">
        <v>-208.953</v>
      </c>
      <c r="C5091">
        <v>4.1559999999999997</v>
      </c>
    </row>
    <row r="5092" spans="1:3" x14ac:dyDescent="0.25">
      <c r="A5092">
        <v>328.67700000000002</v>
      </c>
      <c r="B5092">
        <v>-208.85599999999999</v>
      </c>
      <c r="C5092">
        <v>4.1559999999999997</v>
      </c>
    </row>
    <row r="5093" spans="1:3" x14ac:dyDescent="0.25">
      <c r="A5093">
        <v>328.726</v>
      </c>
      <c r="B5093">
        <v>-208.804</v>
      </c>
      <c r="C5093">
        <v>4.1559999999999997</v>
      </c>
    </row>
    <row r="5094" spans="1:3" x14ac:dyDescent="0.25">
      <c r="A5094">
        <v>328.78300000000002</v>
      </c>
      <c r="B5094">
        <v>-208.76300000000001</v>
      </c>
      <c r="C5094">
        <v>4.1559999999999997</v>
      </c>
    </row>
    <row r="5095" spans="1:3" x14ac:dyDescent="0.25">
      <c r="A5095">
        <v>328.834</v>
      </c>
      <c r="B5095">
        <v>-208.84399999999999</v>
      </c>
      <c r="C5095">
        <v>4.1559999999999997</v>
      </c>
    </row>
    <row r="5096" spans="1:3" x14ac:dyDescent="0.25">
      <c r="A5096">
        <v>328.88299999999998</v>
      </c>
      <c r="B5096">
        <v>-208.61799999999999</v>
      </c>
      <c r="C5096">
        <v>4.1559999999999997</v>
      </c>
    </row>
    <row r="5097" spans="1:3" x14ac:dyDescent="0.25">
      <c r="A5097">
        <v>328.95299999999997</v>
      </c>
      <c r="B5097">
        <v>-208.59299999999999</v>
      </c>
      <c r="C5097">
        <v>4.1559999999999997</v>
      </c>
    </row>
    <row r="5098" spans="1:3" x14ac:dyDescent="0.25">
      <c r="A5098">
        <v>329.17899999999997</v>
      </c>
      <c r="B5098">
        <v>-208.75</v>
      </c>
      <c r="C5098">
        <v>4.1559999999999997</v>
      </c>
    </row>
    <row r="5099" spans="1:3" x14ac:dyDescent="0.25">
      <c r="A5099">
        <v>329.23</v>
      </c>
      <c r="B5099">
        <v>-208.60900000000001</v>
      </c>
      <c r="C5099">
        <v>4.1580000000000004</v>
      </c>
    </row>
    <row r="5100" spans="1:3" x14ac:dyDescent="0.25">
      <c r="A5100">
        <v>329.28</v>
      </c>
      <c r="B5100">
        <v>-208.68299999999999</v>
      </c>
      <c r="C5100">
        <v>4.1559999999999997</v>
      </c>
    </row>
    <row r="5101" spans="1:3" x14ac:dyDescent="0.25">
      <c r="A5101">
        <v>329.33699999999999</v>
      </c>
      <c r="B5101">
        <v>-208.55099999999999</v>
      </c>
      <c r="C5101">
        <v>4.1559999999999997</v>
      </c>
    </row>
    <row r="5102" spans="1:3" x14ac:dyDescent="0.25">
      <c r="A5102">
        <v>329.39400000000001</v>
      </c>
      <c r="B5102">
        <v>-208.636</v>
      </c>
      <c r="C5102">
        <v>4.1550000000000002</v>
      </c>
    </row>
    <row r="5103" spans="1:3" x14ac:dyDescent="0.25">
      <c r="A5103">
        <v>329.44299999999998</v>
      </c>
      <c r="B5103">
        <v>-208.79300000000001</v>
      </c>
      <c r="C5103">
        <v>4.1559999999999997</v>
      </c>
    </row>
    <row r="5104" spans="1:3" x14ac:dyDescent="0.25">
      <c r="A5104">
        <v>329.49200000000002</v>
      </c>
      <c r="B5104">
        <v>-208.81399999999999</v>
      </c>
      <c r="C5104">
        <v>4.1559999999999997</v>
      </c>
    </row>
    <row r="5105" spans="1:3" x14ac:dyDescent="0.25">
      <c r="A5105">
        <v>329.541</v>
      </c>
      <c r="B5105">
        <v>-208.88800000000001</v>
      </c>
      <c r="C5105">
        <v>4.1559999999999997</v>
      </c>
    </row>
    <row r="5106" spans="1:3" x14ac:dyDescent="0.25">
      <c r="A5106">
        <v>329.59</v>
      </c>
      <c r="B5106">
        <v>-208.953</v>
      </c>
      <c r="C5106">
        <v>4.1559999999999997</v>
      </c>
    </row>
    <row r="5107" spans="1:3" x14ac:dyDescent="0.25">
      <c r="A5107">
        <v>329.63900000000001</v>
      </c>
      <c r="B5107">
        <v>-208.84800000000001</v>
      </c>
      <c r="C5107">
        <v>4.1559999999999997</v>
      </c>
    </row>
    <row r="5108" spans="1:3" x14ac:dyDescent="0.25">
      <c r="A5108">
        <v>329.68799999999999</v>
      </c>
      <c r="B5108">
        <v>-208.83699999999999</v>
      </c>
      <c r="C5108">
        <v>4.1559999999999997</v>
      </c>
    </row>
    <row r="5109" spans="1:3" x14ac:dyDescent="0.25">
      <c r="A5109">
        <v>329.73700000000002</v>
      </c>
      <c r="B5109">
        <v>-208.89099999999999</v>
      </c>
      <c r="C5109">
        <v>4.157</v>
      </c>
    </row>
    <row r="5110" spans="1:3" x14ac:dyDescent="0.25">
      <c r="A5110">
        <v>329.78699999999998</v>
      </c>
      <c r="B5110">
        <v>-208.983</v>
      </c>
      <c r="C5110">
        <v>4.1550000000000002</v>
      </c>
    </row>
    <row r="5111" spans="1:3" x14ac:dyDescent="0.25">
      <c r="A5111">
        <v>329.839</v>
      </c>
      <c r="B5111">
        <v>-208.953</v>
      </c>
      <c r="C5111">
        <v>4.1559999999999997</v>
      </c>
    </row>
    <row r="5112" spans="1:3" x14ac:dyDescent="0.25">
      <c r="A5112">
        <v>329.88799999999998</v>
      </c>
      <c r="B5112">
        <v>-208.85599999999999</v>
      </c>
      <c r="C5112">
        <v>4.1559999999999997</v>
      </c>
    </row>
    <row r="5113" spans="1:3" x14ac:dyDescent="0.25">
      <c r="A5113">
        <v>329.93700000000001</v>
      </c>
      <c r="B5113">
        <v>-208.804</v>
      </c>
      <c r="C5113">
        <v>4.1559999999999997</v>
      </c>
    </row>
    <row r="5114" spans="1:3" x14ac:dyDescent="0.25">
      <c r="A5114">
        <v>329.98700000000002</v>
      </c>
      <c r="B5114">
        <v>-208.76300000000001</v>
      </c>
      <c r="C5114">
        <v>4.1559999999999997</v>
      </c>
    </row>
    <row r="5115" spans="1:3" x14ac:dyDescent="0.25">
      <c r="A5115">
        <v>330.03699999999998</v>
      </c>
      <c r="B5115">
        <v>-208.84399999999999</v>
      </c>
      <c r="C5115">
        <v>4.1559999999999997</v>
      </c>
    </row>
    <row r="5116" spans="1:3" x14ac:dyDescent="0.25">
      <c r="A5116">
        <v>330.09199999999998</v>
      </c>
      <c r="B5116">
        <v>-208.61799999999999</v>
      </c>
      <c r="C5116">
        <v>4.1559999999999997</v>
      </c>
    </row>
    <row r="5117" spans="1:3" x14ac:dyDescent="0.25">
      <c r="A5117">
        <v>330.14100000000002</v>
      </c>
      <c r="B5117">
        <v>-208.59299999999999</v>
      </c>
      <c r="C5117">
        <v>4.1559999999999997</v>
      </c>
    </row>
    <row r="5118" spans="1:3" x14ac:dyDescent="0.25">
      <c r="A5118">
        <v>330.19</v>
      </c>
      <c r="B5118">
        <v>-208.75</v>
      </c>
      <c r="C5118">
        <v>4.1559999999999997</v>
      </c>
    </row>
    <row r="5119" spans="1:3" x14ac:dyDescent="0.25">
      <c r="A5119">
        <v>330.23899999999998</v>
      </c>
      <c r="B5119">
        <v>-208.60900000000001</v>
      </c>
      <c r="C5119">
        <v>4.1580000000000004</v>
      </c>
    </row>
    <row r="5120" spans="1:3" x14ac:dyDescent="0.25">
      <c r="A5120">
        <v>330.28800000000001</v>
      </c>
      <c r="B5120">
        <v>-208.68299999999999</v>
      </c>
      <c r="C5120">
        <v>4.1559999999999997</v>
      </c>
    </row>
    <row r="5121" spans="1:3" x14ac:dyDescent="0.25">
      <c r="A5121">
        <v>330.33699999999999</v>
      </c>
      <c r="B5121">
        <v>-208.55099999999999</v>
      </c>
      <c r="C5121">
        <v>4.1559999999999997</v>
      </c>
    </row>
    <row r="5122" spans="1:3" x14ac:dyDescent="0.25">
      <c r="A5122">
        <v>330.387</v>
      </c>
      <c r="B5122">
        <v>-208.59299999999999</v>
      </c>
      <c r="C5122">
        <v>4.1550000000000002</v>
      </c>
    </row>
    <row r="5123" spans="1:3" x14ac:dyDescent="0.25">
      <c r="A5123">
        <v>330.471</v>
      </c>
      <c r="B5123">
        <v>-208.578</v>
      </c>
      <c r="C5123">
        <v>4.1559999999999997</v>
      </c>
    </row>
    <row r="5124" spans="1:3" x14ac:dyDescent="0.25">
      <c r="A5124">
        <v>330.52100000000002</v>
      </c>
      <c r="B5124">
        <v>-208.489</v>
      </c>
      <c r="C5124">
        <v>4.1559999999999997</v>
      </c>
    </row>
    <row r="5125" spans="1:3" x14ac:dyDescent="0.25">
      <c r="A5125">
        <v>330.57</v>
      </c>
      <c r="B5125">
        <v>-208.52799999999999</v>
      </c>
      <c r="C5125">
        <v>4.1559999999999997</v>
      </c>
    </row>
    <row r="5126" spans="1:3" x14ac:dyDescent="0.25">
      <c r="A5126">
        <v>330.63799999999998</v>
      </c>
      <c r="B5126">
        <v>-208.53399999999999</v>
      </c>
      <c r="C5126">
        <v>4.1559999999999997</v>
      </c>
    </row>
    <row r="5127" spans="1:3" x14ac:dyDescent="0.25">
      <c r="A5127">
        <v>330.68700000000001</v>
      </c>
      <c r="B5127">
        <v>-208.53299999999999</v>
      </c>
      <c r="C5127">
        <v>4.1559999999999997</v>
      </c>
    </row>
    <row r="5128" spans="1:3" x14ac:dyDescent="0.25">
      <c r="A5128">
        <v>330.73599999999999</v>
      </c>
      <c r="B5128">
        <v>-208.43600000000001</v>
      </c>
      <c r="C5128">
        <v>4.1550000000000002</v>
      </c>
    </row>
    <row r="5129" spans="1:3" x14ac:dyDescent="0.25">
      <c r="A5129">
        <v>330.786</v>
      </c>
      <c r="B5129">
        <v>-208.52099999999999</v>
      </c>
      <c r="C5129">
        <v>4.1539999999999999</v>
      </c>
    </row>
    <row r="5130" spans="1:3" x14ac:dyDescent="0.25">
      <c r="A5130">
        <v>330.83699999999999</v>
      </c>
      <c r="B5130">
        <v>-208.517</v>
      </c>
      <c r="C5130">
        <v>4.1559999999999997</v>
      </c>
    </row>
    <row r="5131" spans="1:3" x14ac:dyDescent="0.25">
      <c r="A5131">
        <v>330.887</v>
      </c>
      <c r="B5131">
        <v>-208.48</v>
      </c>
      <c r="C5131">
        <v>4.1550000000000002</v>
      </c>
    </row>
    <row r="5132" spans="1:3" x14ac:dyDescent="0.25">
      <c r="A5132">
        <v>330.93700000000001</v>
      </c>
      <c r="B5132">
        <v>-208.64</v>
      </c>
      <c r="C5132">
        <v>4.1559999999999997</v>
      </c>
    </row>
    <row r="5133" spans="1:3" x14ac:dyDescent="0.25">
      <c r="A5133">
        <v>330.98700000000002</v>
      </c>
      <c r="B5133">
        <v>-208.476</v>
      </c>
      <c r="C5133">
        <v>4.1559999999999997</v>
      </c>
    </row>
    <row r="5134" spans="1:3" x14ac:dyDescent="0.25">
      <c r="A5134">
        <v>331.03699999999998</v>
      </c>
      <c r="B5134">
        <v>-208.59</v>
      </c>
      <c r="C5134">
        <v>4.1559999999999997</v>
      </c>
    </row>
    <row r="5135" spans="1:3" x14ac:dyDescent="0.25">
      <c r="A5135">
        <v>331.08699999999999</v>
      </c>
      <c r="B5135">
        <v>-208.36699999999999</v>
      </c>
      <c r="C5135">
        <v>4.1559999999999997</v>
      </c>
    </row>
    <row r="5136" spans="1:3" x14ac:dyDescent="0.25">
      <c r="A5136">
        <v>331.149</v>
      </c>
      <c r="B5136">
        <v>-208.38900000000001</v>
      </c>
      <c r="C5136">
        <v>4.1559999999999997</v>
      </c>
    </row>
    <row r="5137" spans="1:3" x14ac:dyDescent="0.25">
      <c r="A5137">
        <v>331.22199999999998</v>
      </c>
      <c r="B5137">
        <v>-208.37299999999999</v>
      </c>
      <c r="C5137">
        <v>4.1559999999999997</v>
      </c>
    </row>
    <row r="5138" spans="1:3" x14ac:dyDescent="0.25">
      <c r="A5138">
        <v>331.27100000000002</v>
      </c>
      <c r="B5138">
        <v>-208.31800000000001</v>
      </c>
      <c r="C5138">
        <v>4.1559999999999997</v>
      </c>
    </row>
    <row r="5139" spans="1:3" x14ac:dyDescent="0.25">
      <c r="A5139">
        <v>331.32100000000003</v>
      </c>
      <c r="B5139">
        <v>-208.38900000000001</v>
      </c>
      <c r="C5139">
        <v>4.1550000000000002</v>
      </c>
    </row>
    <row r="5140" spans="1:3" x14ac:dyDescent="0.25">
      <c r="A5140">
        <v>331.38499999999999</v>
      </c>
      <c r="B5140">
        <v>-208.286</v>
      </c>
      <c r="C5140">
        <v>4.157</v>
      </c>
    </row>
    <row r="5141" spans="1:3" x14ac:dyDescent="0.25">
      <c r="A5141">
        <v>331.435</v>
      </c>
      <c r="B5141">
        <v>-208.32</v>
      </c>
      <c r="C5141">
        <v>4.1559999999999997</v>
      </c>
    </row>
    <row r="5142" spans="1:3" x14ac:dyDescent="0.25">
      <c r="A5142">
        <v>331.48399999999998</v>
      </c>
      <c r="B5142">
        <v>-208.321</v>
      </c>
      <c r="C5142">
        <v>4.1559999999999997</v>
      </c>
    </row>
    <row r="5143" spans="1:3" x14ac:dyDescent="0.25">
      <c r="A5143">
        <v>331.53399999999999</v>
      </c>
      <c r="B5143">
        <v>-208.29900000000001</v>
      </c>
      <c r="C5143">
        <v>4.1559999999999997</v>
      </c>
    </row>
    <row r="5144" spans="1:3" x14ac:dyDescent="0.25">
      <c r="A5144">
        <v>331.58499999999998</v>
      </c>
      <c r="B5144">
        <v>-208.268</v>
      </c>
      <c r="C5144">
        <v>4.1559999999999997</v>
      </c>
    </row>
    <row r="5145" spans="1:3" x14ac:dyDescent="0.25">
      <c r="A5145">
        <v>331.63499999999999</v>
      </c>
      <c r="B5145">
        <v>-208.50800000000001</v>
      </c>
      <c r="C5145">
        <v>4.1559999999999997</v>
      </c>
    </row>
    <row r="5146" spans="1:3" x14ac:dyDescent="0.25">
      <c r="A5146">
        <v>331.7</v>
      </c>
      <c r="B5146">
        <v>-208.53399999999999</v>
      </c>
      <c r="C5146">
        <v>4.1559999999999997</v>
      </c>
    </row>
    <row r="5147" spans="1:3" x14ac:dyDescent="0.25">
      <c r="A5147">
        <v>331.74900000000002</v>
      </c>
      <c r="B5147">
        <v>-208.53299999999999</v>
      </c>
      <c r="C5147">
        <v>4.1559999999999997</v>
      </c>
    </row>
    <row r="5148" spans="1:3" x14ac:dyDescent="0.25">
      <c r="A5148">
        <v>331.79899999999998</v>
      </c>
      <c r="B5148">
        <v>-208.43600000000001</v>
      </c>
      <c r="C5148">
        <v>4.1550000000000002</v>
      </c>
    </row>
    <row r="5149" spans="1:3" x14ac:dyDescent="0.25">
      <c r="A5149">
        <v>331.84899999999999</v>
      </c>
      <c r="B5149">
        <v>-208.52099999999999</v>
      </c>
      <c r="C5149">
        <v>4.1539999999999999</v>
      </c>
    </row>
    <row r="5150" spans="1:3" x14ac:dyDescent="0.25">
      <c r="A5150">
        <v>331.89800000000002</v>
      </c>
      <c r="B5150">
        <v>-208.517</v>
      </c>
      <c r="C5150">
        <v>4.1559999999999997</v>
      </c>
    </row>
    <row r="5151" spans="1:3" x14ac:dyDescent="0.25">
      <c r="A5151">
        <v>331.94900000000001</v>
      </c>
      <c r="B5151">
        <v>-208.48</v>
      </c>
      <c r="C5151">
        <v>4.1550000000000002</v>
      </c>
    </row>
    <row r="5152" spans="1:3" x14ac:dyDescent="0.25">
      <c r="A5152">
        <v>332</v>
      </c>
      <c r="B5152">
        <v>-208.64</v>
      </c>
      <c r="C5152">
        <v>4.1559999999999997</v>
      </c>
    </row>
    <row r="5153" spans="1:3" x14ac:dyDescent="0.25">
      <c r="A5153">
        <v>332.04899999999998</v>
      </c>
      <c r="B5153">
        <v>-208.476</v>
      </c>
      <c r="C5153">
        <v>4.1559999999999997</v>
      </c>
    </row>
    <row r="5154" spans="1:3" x14ac:dyDescent="0.25">
      <c r="A5154">
        <v>332.09800000000001</v>
      </c>
      <c r="B5154">
        <v>-208.59</v>
      </c>
      <c r="C5154">
        <v>4.1559999999999997</v>
      </c>
    </row>
    <row r="5155" spans="1:3" x14ac:dyDescent="0.25">
      <c r="A5155">
        <v>332.14699999999999</v>
      </c>
      <c r="B5155">
        <v>-208.36699999999999</v>
      </c>
      <c r="C5155">
        <v>4.1559999999999997</v>
      </c>
    </row>
    <row r="5156" spans="1:3" x14ac:dyDescent="0.25">
      <c r="A5156">
        <v>332.21</v>
      </c>
      <c r="B5156">
        <v>-208.38900000000001</v>
      </c>
      <c r="C5156">
        <v>4.1559999999999997</v>
      </c>
    </row>
    <row r="5157" spans="1:3" x14ac:dyDescent="0.25">
      <c r="A5157">
        <v>332.291</v>
      </c>
      <c r="B5157">
        <v>-208.37299999999999</v>
      </c>
      <c r="C5157">
        <v>4.1559999999999997</v>
      </c>
    </row>
    <row r="5158" spans="1:3" x14ac:dyDescent="0.25">
      <c r="A5158">
        <v>332.34100000000001</v>
      </c>
      <c r="B5158">
        <v>-208.31800000000001</v>
      </c>
      <c r="C5158">
        <v>4.1559999999999997</v>
      </c>
    </row>
    <row r="5159" spans="1:3" x14ac:dyDescent="0.25">
      <c r="A5159">
        <v>332.41899999999998</v>
      </c>
      <c r="B5159">
        <v>-208.38900000000001</v>
      </c>
      <c r="C5159">
        <v>4.1550000000000002</v>
      </c>
    </row>
    <row r="5160" spans="1:3" x14ac:dyDescent="0.25">
      <c r="A5160">
        <v>332.46899999999999</v>
      </c>
      <c r="B5160">
        <v>-208.286</v>
      </c>
      <c r="C5160">
        <v>4.157</v>
      </c>
    </row>
    <row r="5161" spans="1:3" x14ac:dyDescent="0.25">
      <c r="A5161">
        <v>332.51900000000001</v>
      </c>
      <c r="B5161">
        <v>-208.32</v>
      </c>
      <c r="C5161">
        <v>4.1559999999999997</v>
      </c>
    </row>
    <row r="5162" spans="1:3" x14ac:dyDescent="0.25">
      <c r="A5162">
        <v>332.56900000000002</v>
      </c>
      <c r="B5162">
        <v>-208.321</v>
      </c>
      <c r="C5162">
        <v>4.1559999999999997</v>
      </c>
    </row>
    <row r="5163" spans="1:3" x14ac:dyDescent="0.25">
      <c r="A5163">
        <v>332.61900000000003</v>
      </c>
      <c r="B5163">
        <v>-208.29900000000001</v>
      </c>
      <c r="C5163">
        <v>4.1559999999999997</v>
      </c>
    </row>
    <row r="5164" spans="1:3" x14ac:dyDescent="0.25">
      <c r="A5164">
        <v>332.70100000000002</v>
      </c>
      <c r="B5164">
        <v>-208.21299999999999</v>
      </c>
      <c r="C5164">
        <v>4.1559999999999997</v>
      </c>
    </row>
    <row r="5165" spans="1:3" x14ac:dyDescent="0.25">
      <c r="A5165">
        <v>332.75099999999998</v>
      </c>
      <c r="B5165">
        <v>-208.24199999999999</v>
      </c>
      <c r="C5165">
        <v>4.1559999999999997</v>
      </c>
    </row>
    <row r="5166" spans="1:3" x14ac:dyDescent="0.25">
      <c r="A5166">
        <v>332.80099999999999</v>
      </c>
      <c r="B5166">
        <v>-208.26900000000001</v>
      </c>
      <c r="C5166">
        <v>4.1559999999999997</v>
      </c>
    </row>
    <row r="5167" spans="1:3" x14ac:dyDescent="0.25">
      <c r="A5167">
        <v>332.851</v>
      </c>
      <c r="B5167">
        <v>-208.06800000000001</v>
      </c>
      <c r="C5167">
        <v>4.1550000000000002</v>
      </c>
    </row>
    <row r="5168" spans="1:3" x14ac:dyDescent="0.25">
      <c r="A5168">
        <v>332.90100000000001</v>
      </c>
      <c r="B5168">
        <v>-208.13</v>
      </c>
      <c r="C5168">
        <v>4.1550000000000002</v>
      </c>
    </row>
    <row r="5169" spans="1:3" x14ac:dyDescent="0.25">
      <c r="A5169">
        <v>332.95</v>
      </c>
      <c r="B5169">
        <v>-208.21600000000001</v>
      </c>
      <c r="C5169">
        <v>4.1559999999999997</v>
      </c>
    </row>
    <row r="5170" spans="1:3" x14ac:dyDescent="0.25">
      <c r="A5170">
        <v>332.99900000000002</v>
      </c>
      <c r="B5170">
        <v>-208.22900000000001</v>
      </c>
      <c r="C5170">
        <v>4.1559999999999997</v>
      </c>
    </row>
    <row r="5171" spans="1:3" x14ac:dyDescent="0.25">
      <c r="A5171">
        <v>333.101</v>
      </c>
      <c r="B5171">
        <v>-208.239</v>
      </c>
      <c r="C5171">
        <v>4.1550000000000002</v>
      </c>
    </row>
    <row r="5172" spans="1:3" x14ac:dyDescent="0.25">
      <c r="A5172">
        <v>333.16899999999998</v>
      </c>
      <c r="B5172">
        <v>-208.04400000000001</v>
      </c>
      <c r="C5172">
        <v>4.1550000000000002</v>
      </c>
    </row>
    <row r="5173" spans="1:3" x14ac:dyDescent="0.25">
      <c r="A5173">
        <v>333.23399999999998</v>
      </c>
      <c r="B5173">
        <v>-208.2</v>
      </c>
      <c r="C5173">
        <v>4.1559999999999997</v>
      </c>
    </row>
    <row r="5174" spans="1:3" x14ac:dyDescent="0.25">
      <c r="A5174">
        <v>333.28399999999999</v>
      </c>
      <c r="B5174">
        <v>-208.12899999999999</v>
      </c>
      <c r="C5174">
        <v>4.1559999999999997</v>
      </c>
    </row>
    <row r="5175" spans="1:3" x14ac:dyDescent="0.25">
      <c r="A5175">
        <v>333.351</v>
      </c>
      <c r="B5175">
        <v>-208.02099999999999</v>
      </c>
      <c r="C5175">
        <v>4.1559999999999997</v>
      </c>
    </row>
    <row r="5176" spans="1:3" x14ac:dyDescent="0.25">
      <c r="A5176">
        <v>333.40100000000001</v>
      </c>
      <c r="B5176">
        <v>-208.15700000000001</v>
      </c>
      <c r="C5176">
        <v>4.1559999999999997</v>
      </c>
    </row>
    <row r="5177" spans="1:3" x14ac:dyDescent="0.25">
      <c r="A5177">
        <v>333.45100000000002</v>
      </c>
      <c r="B5177">
        <v>-208.065</v>
      </c>
      <c r="C5177">
        <v>4.1550000000000002</v>
      </c>
    </row>
    <row r="5178" spans="1:3" x14ac:dyDescent="0.25">
      <c r="A5178">
        <v>333.55</v>
      </c>
      <c r="B5178">
        <v>-208.11699999999999</v>
      </c>
      <c r="C5178">
        <v>4.1550000000000002</v>
      </c>
    </row>
    <row r="5179" spans="1:3" x14ac:dyDescent="0.25">
      <c r="A5179">
        <v>333.59899999999999</v>
      </c>
      <c r="B5179">
        <v>-207.988</v>
      </c>
      <c r="C5179">
        <v>4.1580000000000004</v>
      </c>
    </row>
    <row r="5180" spans="1:3" x14ac:dyDescent="0.25">
      <c r="A5180">
        <v>333.66899999999998</v>
      </c>
      <c r="B5180">
        <v>-208.05799999999999</v>
      </c>
      <c r="C5180">
        <v>4.1559999999999997</v>
      </c>
    </row>
    <row r="5181" spans="1:3" x14ac:dyDescent="0.25">
      <c r="A5181">
        <v>333.71899999999999</v>
      </c>
      <c r="B5181">
        <v>-208.047</v>
      </c>
      <c r="C5181">
        <v>4.1559999999999997</v>
      </c>
    </row>
    <row r="5182" spans="1:3" x14ac:dyDescent="0.25">
      <c r="A5182">
        <v>333.76900000000001</v>
      </c>
      <c r="B5182">
        <v>-207.89699999999999</v>
      </c>
      <c r="C5182">
        <v>4.1550000000000002</v>
      </c>
    </row>
    <row r="5183" spans="1:3" x14ac:dyDescent="0.25">
      <c r="A5183">
        <v>333.81900000000002</v>
      </c>
      <c r="B5183">
        <v>-208.11099999999999</v>
      </c>
      <c r="C5183">
        <v>4.1559999999999997</v>
      </c>
    </row>
    <row r="5184" spans="1:3" x14ac:dyDescent="0.25">
      <c r="A5184">
        <v>333.91800000000001</v>
      </c>
      <c r="B5184">
        <v>-207.928</v>
      </c>
      <c r="C5184">
        <v>4.1559999999999997</v>
      </c>
    </row>
    <row r="5185" spans="1:3" x14ac:dyDescent="0.25">
      <c r="A5185">
        <v>333.96800000000002</v>
      </c>
      <c r="B5185">
        <v>-207.70500000000001</v>
      </c>
      <c r="C5185">
        <v>4.1559999999999997</v>
      </c>
    </row>
    <row r="5186" spans="1:3" x14ac:dyDescent="0.25">
      <c r="A5186">
        <v>334.01799999999997</v>
      </c>
      <c r="B5186">
        <v>-207.97499999999999</v>
      </c>
      <c r="C5186">
        <v>4.1550000000000002</v>
      </c>
    </row>
    <row r="5187" spans="1:3" x14ac:dyDescent="0.25">
      <c r="A5187">
        <v>334.084</v>
      </c>
      <c r="B5187">
        <v>-207.98400000000001</v>
      </c>
      <c r="C5187">
        <v>4.1559999999999997</v>
      </c>
    </row>
    <row r="5188" spans="1:3" x14ac:dyDescent="0.25">
      <c r="A5188">
        <v>334.13299999999998</v>
      </c>
      <c r="B5188">
        <v>-208.12700000000001</v>
      </c>
      <c r="C5188">
        <v>4.1559999999999997</v>
      </c>
    </row>
    <row r="5189" spans="1:3" x14ac:dyDescent="0.25">
      <c r="A5189">
        <v>334.18200000000002</v>
      </c>
      <c r="B5189">
        <v>-208.06399999999999</v>
      </c>
      <c r="C5189">
        <v>4.1559999999999997</v>
      </c>
    </row>
    <row r="5190" spans="1:3" x14ac:dyDescent="0.25">
      <c r="A5190">
        <v>334.23099999999999</v>
      </c>
      <c r="B5190">
        <v>-207.97</v>
      </c>
      <c r="C5190">
        <v>4.1550000000000002</v>
      </c>
    </row>
    <row r="5191" spans="1:3" x14ac:dyDescent="0.25">
      <c r="A5191">
        <v>334.28100000000001</v>
      </c>
      <c r="B5191">
        <v>-208.02500000000001</v>
      </c>
      <c r="C5191">
        <v>4.1559999999999997</v>
      </c>
    </row>
    <row r="5192" spans="1:3" x14ac:dyDescent="0.25">
      <c r="A5192">
        <v>334.33</v>
      </c>
      <c r="B5192">
        <v>-208.00700000000001</v>
      </c>
      <c r="C5192">
        <v>4.1559999999999997</v>
      </c>
    </row>
    <row r="5193" spans="1:3" x14ac:dyDescent="0.25">
      <c r="A5193">
        <v>334.38</v>
      </c>
      <c r="B5193">
        <v>-208.2</v>
      </c>
      <c r="C5193">
        <v>4.1559999999999997</v>
      </c>
    </row>
    <row r="5194" spans="1:3" x14ac:dyDescent="0.25">
      <c r="A5194">
        <v>334.49299999999999</v>
      </c>
      <c r="B5194">
        <v>-208.12899999999999</v>
      </c>
      <c r="C5194">
        <v>4.1559999999999997</v>
      </c>
    </row>
    <row r="5195" spans="1:3" x14ac:dyDescent="0.25">
      <c r="A5195">
        <v>334.54300000000001</v>
      </c>
      <c r="B5195">
        <v>-208.02099999999999</v>
      </c>
      <c r="C5195">
        <v>4.1559999999999997</v>
      </c>
    </row>
    <row r="5196" spans="1:3" x14ac:dyDescent="0.25">
      <c r="A5196">
        <v>334.59199999999998</v>
      </c>
      <c r="B5196">
        <v>-208.15700000000001</v>
      </c>
      <c r="C5196">
        <v>4.1559999999999997</v>
      </c>
    </row>
    <row r="5197" spans="1:3" x14ac:dyDescent="0.25">
      <c r="A5197">
        <v>334.64800000000002</v>
      </c>
      <c r="B5197">
        <v>-208.065</v>
      </c>
      <c r="C5197">
        <v>4.1550000000000002</v>
      </c>
    </row>
    <row r="5198" spans="1:3" x14ac:dyDescent="0.25">
      <c r="A5198">
        <v>334.697</v>
      </c>
      <c r="B5198">
        <v>-208.11699999999999</v>
      </c>
      <c r="C5198">
        <v>4.1550000000000002</v>
      </c>
    </row>
    <row r="5199" spans="1:3" x14ac:dyDescent="0.25">
      <c r="A5199">
        <v>334.74599999999998</v>
      </c>
      <c r="B5199">
        <v>-207.988</v>
      </c>
      <c r="C5199">
        <v>4.1580000000000004</v>
      </c>
    </row>
    <row r="5200" spans="1:3" x14ac:dyDescent="0.25">
      <c r="A5200">
        <v>334.79599999999999</v>
      </c>
      <c r="B5200">
        <v>-208.05799999999999</v>
      </c>
      <c r="C5200">
        <v>4.1559999999999997</v>
      </c>
    </row>
    <row r="5201" spans="1:3" x14ac:dyDescent="0.25">
      <c r="A5201">
        <v>334.84500000000003</v>
      </c>
      <c r="B5201">
        <v>-208.047</v>
      </c>
      <c r="C5201">
        <v>4.1559999999999997</v>
      </c>
    </row>
    <row r="5202" spans="1:3" x14ac:dyDescent="0.25">
      <c r="A5202">
        <v>334.89600000000002</v>
      </c>
      <c r="B5202">
        <v>-207.89699999999999</v>
      </c>
      <c r="C5202">
        <v>4.1550000000000002</v>
      </c>
    </row>
    <row r="5203" spans="1:3" x14ac:dyDescent="0.25">
      <c r="A5203">
        <v>334.94799999999998</v>
      </c>
      <c r="B5203">
        <v>-208.11099999999999</v>
      </c>
      <c r="C5203">
        <v>4.1559999999999997</v>
      </c>
    </row>
    <row r="5204" spans="1:3" x14ac:dyDescent="0.25">
      <c r="A5204">
        <v>335.00700000000001</v>
      </c>
      <c r="B5204">
        <v>-207.928</v>
      </c>
      <c r="C5204">
        <v>4.1559999999999997</v>
      </c>
    </row>
    <row r="5205" spans="1:3" x14ac:dyDescent="0.25">
      <c r="A5205">
        <v>335.06700000000001</v>
      </c>
      <c r="B5205">
        <v>-207.70500000000001</v>
      </c>
      <c r="C5205">
        <v>4.1559999999999997</v>
      </c>
    </row>
    <row r="5206" spans="1:3" x14ac:dyDescent="0.25">
      <c r="A5206">
        <v>335.13600000000002</v>
      </c>
      <c r="B5206">
        <v>-207.97499999999999</v>
      </c>
      <c r="C5206">
        <v>4.1550000000000002</v>
      </c>
    </row>
    <row r="5207" spans="1:3" x14ac:dyDescent="0.25">
      <c r="A5207">
        <v>335.18599999999998</v>
      </c>
      <c r="B5207">
        <v>-207.98400000000001</v>
      </c>
      <c r="C5207">
        <v>4.1559999999999997</v>
      </c>
    </row>
    <row r="5208" spans="1:3" x14ac:dyDescent="0.25">
      <c r="A5208">
        <v>335.23599999999999</v>
      </c>
      <c r="B5208">
        <v>-208.12700000000001</v>
      </c>
      <c r="C5208">
        <v>4.1559999999999997</v>
      </c>
    </row>
    <row r="5209" spans="1:3" x14ac:dyDescent="0.25">
      <c r="A5209">
        <v>335.29700000000003</v>
      </c>
      <c r="B5209">
        <v>-208.06399999999999</v>
      </c>
      <c r="C5209">
        <v>4.1559999999999997</v>
      </c>
    </row>
    <row r="5210" spans="1:3" x14ac:dyDescent="0.25">
      <c r="A5210">
        <v>335.36200000000002</v>
      </c>
      <c r="B5210">
        <v>-207.97</v>
      </c>
      <c r="C5210">
        <v>4.1550000000000002</v>
      </c>
    </row>
    <row r="5211" spans="1:3" x14ac:dyDescent="0.25">
      <c r="A5211">
        <v>335.44299999999998</v>
      </c>
      <c r="B5211">
        <v>-207.965</v>
      </c>
      <c r="C5211">
        <v>4.1559999999999997</v>
      </c>
    </row>
    <row r="5212" spans="1:3" x14ac:dyDescent="0.25">
      <c r="A5212">
        <v>335.49299999999999</v>
      </c>
      <c r="B5212">
        <v>-207.84100000000001</v>
      </c>
      <c r="C5212">
        <v>4.1559999999999997</v>
      </c>
    </row>
    <row r="5213" spans="1:3" x14ac:dyDescent="0.25">
      <c r="A5213">
        <v>335.54199999999997</v>
      </c>
      <c r="B5213">
        <v>-207.803</v>
      </c>
      <c r="C5213">
        <v>4.1550000000000002</v>
      </c>
    </row>
    <row r="5214" spans="1:3" x14ac:dyDescent="0.25">
      <c r="A5214">
        <v>335.59100000000001</v>
      </c>
      <c r="B5214">
        <v>-207.86</v>
      </c>
      <c r="C5214">
        <v>4.1550000000000002</v>
      </c>
    </row>
    <row r="5215" spans="1:3" x14ac:dyDescent="0.25">
      <c r="A5215">
        <v>335.64</v>
      </c>
      <c r="B5215">
        <v>-207.864</v>
      </c>
      <c r="C5215">
        <v>4.1550000000000002</v>
      </c>
    </row>
    <row r="5216" spans="1:3" x14ac:dyDescent="0.25">
      <c r="A5216">
        <v>335.70299999999997</v>
      </c>
      <c r="B5216">
        <v>-207.864</v>
      </c>
      <c r="C5216">
        <v>4.1559999999999997</v>
      </c>
    </row>
    <row r="5217" spans="1:3" x14ac:dyDescent="0.25">
      <c r="A5217">
        <v>335.75200000000001</v>
      </c>
      <c r="B5217">
        <v>-207.911</v>
      </c>
      <c r="C5217">
        <v>4.1550000000000002</v>
      </c>
    </row>
    <row r="5218" spans="1:3" x14ac:dyDescent="0.25">
      <c r="A5218">
        <v>335.80099999999999</v>
      </c>
      <c r="B5218">
        <v>-207.86199999999999</v>
      </c>
      <c r="C5218">
        <v>4.1559999999999997</v>
      </c>
    </row>
    <row r="5219" spans="1:3" x14ac:dyDescent="0.25">
      <c r="A5219">
        <v>335.851</v>
      </c>
      <c r="B5219">
        <v>-208.036</v>
      </c>
      <c r="C5219">
        <v>4.1550000000000002</v>
      </c>
    </row>
    <row r="5220" spans="1:3" x14ac:dyDescent="0.25">
      <c r="A5220">
        <v>335.90199999999999</v>
      </c>
      <c r="B5220">
        <v>-207.91200000000001</v>
      </c>
      <c r="C5220">
        <v>4.1550000000000002</v>
      </c>
    </row>
    <row r="5221" spans="1:3" x14ac:dyDescent="0.25">
      <c r="A5221">
        <v>335.95800000000003</v>
      </c>
      <c r="B5221">
        <v>-208.05699999999999</v>
      </c>
      <c r="C5221">
        <v>4.157</v>
      </c>
    </row>
    <row r="5222" spans="1:3" x14ac:dyDescent="0.25">
      <c r="A5222">
        <v>336.00900000000001</v>
      </c>
      <c r="B5222">
        <v>-208.072</v>
      </c>
      <c r="C5222">
        <v>4.1550000000000002</v>
      </c>
    </row>
    <row r="5223" spans="1:3" x14ac:dyDescent="0.25">
      <c r="A5223">
        <v>336.05900000000003</v>
      </c>
      <c r="B5223">
        <v>-207.90100000000001</v>
      </c>
      <c r="C5223">
        <v>4.1550000000000002</v>
      </c>
    </row>
    <row r="5224" spans="1:3" x14ac:dyDescent="0.25">
      <c r="A5224">
        <v>336.10899999999998</v>
      </c>
      <c r="B5224">
        <v>-207.53200000000001</v>
      </c>
      <c r="C5224">
        <v>4.1559999999999997</v>
      </c>
    </row>
    <row r="5225" spans="1:3" x14ac:dyDescent="0.25">
      <c r="A5225">
        <v>336.17599999999999</v>
      </c>
      <c r="B5225">
        <v>-207.78800000000001</v>
      </c>
      <c r="C5225">
        <v>4.1559999999999997</v>
      </c>
    </row>
    <row r="5226" spans="1:3" x14ac:dyDescent="0.25">
      <c r="A5226">
        <v>336.22500000000002</v>
      </c>
      <c r="B5226">
        <v>-207.96299999999999</v>
      </c>
      <c r="C5226">
        <v>4.1559999999999997</v>
      </c>
    </row>
    <row r="5227" spans="1:3" x14ac:dyDescent="0.25">
      <c r="A5227">
        <v>336.274</v>
      </c>
      <c r="B5227">
        <v>-207.72499999999999</v>
      </c>
      <c r="C5227">
        <v>4.1550000000000002</v>
      </c>
    </row>
    <row r="5228" spans="1:3" x14ac:dyDescent="0.25">
      <c r="A5228">
        <v>336.33300000000003</v>
      </c>
      <c r="B5228">
        <v>-207.86500000000001</v>
      </c>
      <c r="C5228">
        <v>4.1539999999999999</v>
      </c>
    </row>
    <row r="5229" spans="1:3" x14ac:dyDescent="0.25">
      <c r="A5229">
        <v>336.38299999999998</v>
      </c>
      <c r="B5229">
        <v>-207.785</v>
      </c>
      <c r="C5229">
        <v>4.1539999999999999</v>
      </c>
    </row>
    <row r="5230" spans="1:3" x14ac:dyDescent="0.25">
      <c r="A5230">
        <v>336.44400000000002</v>
      </c>
      <c r="B5230">
        <v>-207.83199999999999</v>
      </c>
      <c r="C5230">
        <v>4.1559999999999997</v>
      </c>
    </row>
    <row r="5231" spans="1:3" x14ac:dyDescent="0.25">
      <c r="A5231">
        <v>336.49299999999999</v>
      </c>
      <c r="B5231">
        <v>-207.71799999999999</v>
      </c>
      <c r="C5231">
        <v>4.1559999999999997</v>
      </c>
    </row>
    <row r="5232" spans="1:3" x14ac:dyDescent="0.25">
      <c r="A5232">
        <v>336.54199999999997</v>
      </c>
      <c r="B5232">
        <v>-207.816</v>
      </c>
      <c r="C5232">
        <v>4.1550000000000002</v>
      </c>
    </row>
    <row r="5233" spans="1:3" x14ac:dyDescent="0.25">
      <c r="A5233">
        <v>336.59199999999998</v>
      </c>
      <c r="B5233">
        <v>-207.654</v>
      </c>
      <c r="C5233">
        <v>4.1550000000000002</v>
      </c>
    </row>
    <row r="5234" spans="1:3" x14ac:dyDescent="0.25">
      <c r="A5234">
        <v>336.64100000000002</v>
      </c>
      <c r="B5234">
        <v>-207.65199999999999</v>
      </c>
      <c r="C5234">
        <v>4.1550000000000002</v>
      </c>
    </row>
    <row r="5235" spans="1:3" x14ac:dyDescent="0.25">
      <c r="A5235">
        <v>336.69</v>
      </c>
      <c r="B5235">
        <v>-207.68100000000001</v>
      </c>
      <c r="C5235">
        <v>4.1550000000000002</v>
      </c>
    </row>
    <row r="5236" spans="1:3" x14ac:dyDescent="0.25">
      <c r="A5236">
        <v>336.73899999999998</v>
      </c>
      <c r="B5236">
        <v>-207.80500000000001</v>
      </c>
      <c r="C5236">
        <v>4.1559999999999997</v>
      </c>
    </row>
    <row r="5237" spans="1:3" x14ac:dyDescent="0.25">
      <c r="A5237">
        <v>336.78800000000001</v>
      </c>
      <c r="B5237">
        <v>-207.911</v>
      </c>
      <c r="C5237">
        <v>4.1550000000000002</v>
      </c>
    </row>
    <row r="5238" spans="1:3" x14ac:dyDescent="0.25">
      <c r="A5238">
        <v>336.83699999999999</v>
      </c>
      <c r="B5238">
        <v>-207.86199999999999</v>
      </c>
      <c r="C5238">
        <v>4.1559999999999997</v>
      </c>
    </row>
    <row r="5239" spans="1:3" x14ac:dyDescent="0.25">
      <c r="A5239">
        <v>336.88600000000002</v>
      </c>
      <c r="B5239">
        <v>-208.036</v>
      </c>
      <c r="C5239">
        <v>4.1550000000000002</v>
      </c>
    </row>
    <row r="5240" spans="1:3" x14ac:dyDescent="0.25">
      <c r="A5240">
        <v>336.952</v>
      </c>
      <c r="B5240">
        <v>-207.91200000000001</v>
      </c>
      <c r="C5240">
        <v>4.1550000000000002</v>
      </c>
    </row>
    <row r="5241" spans="1:3" x14ac:dyDescent="0.25">
      <c r="A5241">
        <v>337.00200000000001</v>
      </c>
      <c r="B5241">
        <v>-208.05699999999999</v>
      </c>
      <c r="C5241">
        <v>4.157</v>
      </c>
    </row>
    <row r="5242" spans="1:3" x14ac:dyDescent="0.25">
      <c r="A5242">
        <v>337.05099999999999</v>
      </c>
      <c r="B5242">
        <v>-208.072</v>
      </c>
      <c r="C5242">
        <v>4.1550000000000002</v>
      </c>
    </row>
    <row r="5243" spans="1:3" x14ac:dyDescent="0.25">
      <c r="A5243">
        <v>337.101</v>
      </c>
      <c r="B5243">
        <v>-207.90100000000001</v>
      </c>
      <c r="C5243">
        <v>4.1550000000000002</v>
      </c>
    </row>
    <row r="5244" spans="1:3" x14ac:dyDescent="0.25">
      <c r="A5244">
        <v>337.15100000000001</v>
      </c>
      <c r="B5244">
        <v>-207.53200000000001</v>
      </c>
      <c r="C5244">
        <v>4.1559999999999997</v>
      </c>
    </row>
    <row r="5245" spans="1:3" x14ac:dyDescent="0.25">
      <c r="A5245">
        <v>337.22</v>
      </c>
      <c r="B5245">
        <v>-207.78800000000001</v>
      </c>
      <c r="C5245">
        <v>4.1559999999999997</v>
      </c>
    </row>
    <row r="5246" spans="1:3" x14ac:dyDescent="0.25">
      <c r="A5246">
        <v>337.303</v>
      </c>
      <c r="B5246">
        <v>-207.96299999999999</v>
      </c>
      <c r="C5246">
        <v>4.1559999999999997</v>
      </c>
    </row>
    <row r="5247" spans="1:3" x14ac:dyDescent="0.25">
      <c r="A5247">
        <v>337.35199999999998</v>
      </c>
      <c r="B5247">
        <v>-207.72499999999999</v>
      </c>
      <c r="C5247">
        <v>4.1550000000000002</v>
      </c>
    </row>
    <row r="5248" spans="1:3" x14ac:dyDescent="0.25">
      <c r="A5248">
        <v>337.40800000000002</v>
      </c>
      <c r="B5248">
        <v>-207.86500000000001</v>
      </c>
      <c r="C5248">
        <v>4.1539999999999999</v>
      </c>
    </row>
    <row r="5249" spans="1:3" x14ac:dyDescent="0.25">
      <c r="A5249">
        <v>337.488</v>
      </c>
      <c r="B5249">
        <v>-207.785</v>
      </c>
      <c r="C5249">
        <v>4.1539999999999999</v>
      </c>
    </row>
    <row r="5250" spans="1:3" x14ac:dyDescent="0.25">
      <c r="A5250">
        <v>337.53699999999998</v>
      </c>
      <c r="B5250">
        <v>-207.83199999999999</v>
      </c>
      <c r="C5250">
        <v>4.1559999999999997</v>
      </c>
    </row>
    <row r="5251" spans="1:3" x14ac:dyDescent="0.25">
      <c r="A5251">
        <v>337.58600000000001</v>
      </c>
      <c r="B5251">
        <v>-207.71799999999999</v>
      </c>
      <c r="C5251">
        <v>4.1559999999999997</v>
      </c>
    </row>
    <row r="5252" spans="1:3" x14ac:dyDescent="0.25">
      <c r="A5252">
        <v>337.63600000000002</v>
      </c>
      <c r="B5252">
        <v>-207.816</v>
      </c>
      <c r="C5252">
        <v>4.1550000000000002</v>
      </c>
    </row>
    <row r="5253" spans="1:3" x14ac:dyDescent="0.25">
      <c r="A5253">
        <v>337.68599999999998</v>
      </c>
      <c r="B5253">
        <v>-207.654</v>
      </c>
      <c r="C5253">
        <v>4.1550000000000002</v>
      </c>
    </row>
    <row r="5254" spans="1:3" x14ac:dyDescent="0.25">
      <c r="A5254">
        <v>337.76900000000001</v>
      </c>
      <c r="B5254">
        <v>-207.65199999999999</v>
      </c>
      <c r="C5254">
        <v>4.1550000000000002</v>
      </c>
    </row>
    <row r="5255" spans="1:3" x14ac:dyDescent="0.25">
      <c r="A5255">
        <v>337.81799999999998</v>
      </c>
      <c r="B5255">
        <v>-207.60499999999999</v>
      </c>
      <c r="C5255">
        <v>4.1550000000000002</v>
      </c>
    </row>
    <row r="5256" spans="1:3" x14ac:dyDescent="0.25">
      <c r="A5256">
        <v>337.86799999999999</v>
      </c>
      <c r="B5256">
        <v>-207.67599999999999</v>
      </c>
      <c r="C5256">
        <v>4.1559999999999997</v>
      </c>
    </row>
    <row r="5257" spans="1:3" x14ac:dyDescent="0.25">
      <c r="A5257">
        <v>337.94499999999999</v>
      </c>
      <c r="B5257">
        <v>-207.625</v>
      </c>
      <c r="C5257">
        <v>4.1550000000000002</v>
      </c>
    </row>
    <row r="5258" spans="1:3" x14ac:dyDescent="0.25">
      <c r="A5258">
        <v>338.00400000000002</v>
      </c>
      <c r="B5258">
        <v>-207.66800000000001</v>
      </c>
      <c r="C5258">
        <v>4.157</v>
      </c>
    </row>
    <row r="5259" spans="1:3" x14ac:dyDescent="0.25">
      <c r="A5259">
        <v>338.053</v>
      </c>
      <c r="B5259">
        <v>-207.74700000000001</v>
      </c>
      <c r="C5259">
        <v>4.1559999999999997</v>
      </c>
    </row>
    <row r="5260" spans="1:3" x14ac:dyDescent="0.25">
      <c r="A5260">
        <v>338.12299999999999</v>
      </c>
      <c r="B5260">
        <v>-207.703</v>
      </c>
      <c r="C5260">
        <v>4.1559999999999997</v>
      </c>
    </row>
    <row r="5261" spans="1:3" x14ac:dyDescent="0.25">
      <c r="A5261">
        <v>338.173</v>
      </c>
      <c r="B5261">
        <v>-207.63200000000001</v>
      </c>
      <c r="C5261">
        <v>4.1550000000000002</v>
      </c>
    </row>
    <row r="5262" spans="1:3" x14ac:dyDescent="0.25">
      <c r="A5262">
        <v>338.22199999999998</v>
      </c>
      <c r="B5262">
        <v>-207.661</v>
      </c>
      <c r="C5262">
        <v>4.1550000000000002</v>
      </c>
    </row>
    <row r="5263" spans="1:3" x14ac:dyDescent="0.25">
      <c r="A5263">
        <v>338.27100000000002</v>
      </c>
      <c r="B5263">
        <v>-207.542</v>
      </c>
      <c r="C5263">
        <v>4.1550000000000002</v>
      </c>
    </row>
    <row r="5264" spans="1:3" x14ac:dyDescent="0.25">
      <c r="A5264">
        <v>338.322</v>
      </c>
      <c r="B5264">
        <v>-207.565</v>
      </c>
      <c r="C5264">
        <v>4.1550000000000002</v>
      </c>
    </row>
    <row r="5265" spans="1:3" x14ac:dyDescent="0.25">
      <c r="A5265">
        <v>338.387</v>
      </c>
      <c r="B5265">
        <v>-207.58</v>
      </c>
      <c r="C5265">
        <v>4.1550000000000002</v>
      </c>
    </row>
    <row r="5266" spans="1:3" x14ac:dyDescent="0.25">
      <c r="A5266">
        <v>338.447</v>
      </c>
      <c r="B5266">
        <v>-207.50200000000001</v>
      </c>
      <c r="C5266">
        <v>4.1550000000000002</v>
      </c>
    </row>
    <row r="5267" spans="1:3" x14ac:dyDescent="0.25">
      <c r="A5267">
        <v>338.56900000000002</v>
      </c>
      <c r="B5267">
        <v>-207.608</v>
      </c>
      <c r="C5267">
        <v>4.1550000000000002</v>
      </c>
    </row>
    <row r="5268" spans="1:3" x14ac:dyDescent="0.25">
      <c r="A5268">
        <v>338.61900000000003</v>
      </c>
      <c r="B5268">
        <v>-207.43899999999999</v>
      </c>
      <c r="C5268">
        <v>4.1580000000000004</v>
      </c>
    </row>
    <row r="5269" spans="1:3" x14ac:dyDescent="0.25">
      <c r="A5269">
        <v>338.66899999999998</v>
      </c>
      <c r="B5269">
        <v>-207.61199999999999</v>
      </c>
      <c r="C5269">
        <v>4.1550000000000002</v>
      </c>
    </row>
    <row r="5270" spans="1:3" x14ac:dyDescent="0.25">
      <c r="A5270">
        <v>338.72</v>
      </c>
      <c r="B5270">
        <v>-207.52600000000001</v>
      </c>
      <c r="C5270">
        <v>4.1550000000000002</v>
      </c>
    </row>
    <row r="5271" spans="1:3" x14ac:dyDescent="0.25">
      <c r="A5271">
        <v>338.77</v>
      </c>
      <c r="B5271">
        <v>-207.547</v>
      </c>
      <c r="C5271">
        <v>4.1559999999999997</v>
      </c>
    </row>
    <row r="5272" spans="1:3" x14ac:dyDescent="0.25">
      <c r="A5272">
        <v>338.81900000000002</v>
      </c>
      <c r="B5272">
        <v>-207.46199999999999</v>
      </c>
      <c r="C5272">
        <v>4.1550000000000002</v>
      </c>
    </row>
    <row r="5273" spans="1:3" x14ac:dyDescent="0.25">
      <c r="A5273">
        <v>338.91699999999997</v>
      </c>
      <c r="B5273">
        <v>-207.56299999999999</v>
      </c>
      <c r="C5273">
        <v>4.1550000000000002</v>
      </c>
    </row>
    <row r="5274" spans="1:3" x14ac:dyDescent="0.25">
      <c r="A5274">
        <v>338.97699999999998</v>
      </c>
      <c r="B5274">
        <v>-207.36699999999999</v>
      </c>
      <c r="C5274">
        <v>4.1550000000000002</v>
      </c>
    </row>
    <row r="5275" spans="1:3" x14ac:dyDescent="0.25">
      <c r="A5275">
        <v>339.06</v>
      </c>
      <c r="B5275">
        <v>-207.476</v>
      </c>
      <c r="C5275">
        <v>4.1550000000000002</v>
      </c>
    </row>
    <row r="5276" spans="1:3" x14ac:dyDescent="0.25">
      <c r="A5276">
        <v>339.10899999999998</v>
      </c>
      <c r="B5276">
        <v>-207.46</v>
      </c>
      <c r="C5276">
        <v>4.1550000000000002</v>
      </c>
    </row>
    <row r="5277" spans="1:3" x14ac:dyDescent="0.25">
      <c r="A5277">
        <v>339.16800000000001</v>
      </c>
      <c r="B5277">
        <v>-207.416</v>
      </c>
      <c r="C5277">
        <v>4.1559999999999997</v>
      </c>
    </row>
    <row r="5278" spans="1:3" x14ac:dyDescent="0.25">
      <c r="A5278">
        <v>339.24</v>
      </c>
      <c r="B5278">
        <v>-207.47</v>
      </c>
      <c r="C5278">
        <v>4.1559999999999997</v>
      </c>
    </row>
    <row r="5279" spans="1:3" x14ac:dyDescent="0.25">
      <c r="A5279">
        <v>339.28899999999999</v>
      </c>
      <c r="B5279">
        <v>-207.36</v>
      </c>
      <c r="C5279">
        <v>4.1550000000000002</v>
      </c>
    </row>
    <row r="5280" spans="1:3" x14ac:dyDescent="0.25">
      <c r="A5280">
        <v>339.35599999999999</v>
      </c>
      <c r="B5280">
        <v>-207.375</v>
      </c>
      <c r="C5280">
        <v>4.1550000000000002</v>
      </c>
    </row>
    <row r="5281" spans="1:3" x14ac:dyDescent="0.25">
      <c r="A5281">
        <v>339.40499999999997</v>
      </c>
      <c r="B5281">
        <v>-207.358</v>
      </c>
      <c r="C5281">
        <v>4.1550000000000002</v>
      </c>
    </row>
    <row r="5282" spans="1:3" x14ac:dyDescent="0.25">
      <c r="A5282">
        <v>339.45499999999998</v>
      </c>
      <c r="B5282">
        <v>-207.41</v>
      </c>
      <c r="C5282">
        <v>4.1550000000000002</v>
      </c>
    </row>
    <row r="5283" spans="1:3" x14ac:dyDescent="0.25">
      <c r="A5283">
        <v>339.51100000000002</v>
      </c>
      <c r="B5283">
        <v>-207.352</v>
      </c>
      <c r="C5283">
        <v>4.1550000000000002</v>
      </c>
    </row>
    <row r="5284" spans="1:3" x14ac:dyDescent="0.25">
      <c r="A5284">
        <v>339.56200000000001</v>
      </c>
      <c r="B5284">
        <v>-207.291</v>
      </c>
      <c r="C5284">
        <v>4.1550000000000002</v>
      </c>
    </row>
    <row r="5285" spans="1:3" x14ac:dyDescent="0.25">
      <c r="A5285">
        <v>339.61099999999999</v>
      </c>
      <c r="B5285">
        <v>-207.584</v>
      </c>
      <c r="C5285">
        <v>4.1550000000000002</v>
      </c>
    </row>
    <row r="5286" spans="1:3" x14ac:dyDescent="0.25">
      <c r="A5286">
        <v>339.66</v>
      </c>
      <c r="B5286">
        <v>-207.50200000000001</v>
      </c>
      <c r="C5286">
        <v>4.1550000000000002</v>
      </c>
    </row>
    <row r="5287" spans="1:3" x14ac:dyDescent="0.25">
      <c r="A5287">
        <v>339.709</v>
      </c>
      <c r="B5287">
        <v>-207.608</v>
      </c>
      <c r="C5287">
        <v>4.1550000000000002</v>
      </c>
    </row>
    <row r="5288" spans="1:3" x14ac:dyDescent="0.25">
      <c r="A5288">
        <v>339.75799999999998</v>
      </c>
      <c r="B5288">
        <v>-207.43899999999999</v>
      </c>
      <c r="C5288">
        <v>4.1580000000000004</v>
      </c>
    </row>
    <row r="5289" spans="1:3" x14ac:dyDescent="0.25">
      <c r="A5289">
        <v>339.80799999999999</v>
      </c>
      <c r="B5289">
        <v>-207.61199999999999</v>
      </c>
      <c r="C5289">
        <v>4.1550000000000002</v>
      </c>
    </row>
    <row r="5290" spans="1:3" x14ac:dyDescent="0.25">
      <c r="A5290">
        <v>339.85700000000003</v>
      </c>
      <c r="B5290">
        <v>-207.52600000000001</v>
      </c>
      <c r="C5290">
        <v>4.1550000000000002</v>
      </c>
    </row>
    <row r="5291" spans="1:3" x14ac:dyDescent="0.25">
      <c r="A5291">
        <v>339.90800000000002</v>
      </c>
      <c r="B5291">
        <v>-207.547</v>
      </c>
      <c r="C5291">
        <v>4.1559999999999997</v>
      </c>
    </row>
    <row r="5292" spans="1:3" x14ac:dyDescent="0.25">
      <c r="A5292">
        <v>339.96699999999998</v>
      </c>
      <c r="B5292">
        <v>-207.46199999999999</v>
      </c>
      <c r="C5292">
        <v>4.1550000000000002</v>
      </c>
    </row>
    <row r="5293" spans="1:3" x14ac:dyDescent="0.25">
      <c r="A5293">
        <v>340.02199999999999</v>
      </c>
      <c r="B5293">
        <v>-207.56299999999999</v>
      </c>
      <c r="C5293">
        <v>4.1550000000000002</v>
      </c>
    </row>
    <row r="5294" spans="1:3" x14ac:dyDescent="0.25">
      <c r="A5294">
        <v>340.07100000000003</v>
      </c>
      <c r="B5294">
        <v>-207.36699999999999</v>
      </c>
      <c r="C5294">
        <v>4.1550000000000002</v>
      </c>
    </row>
    <row r="5295" spans="1:3" x14ac:dyDescent="0.25">
      <c r="A5295">
        <v>340.13799999999998</v>
      </c>
      <c r="B5295">
        <v>-207.476</v>
      </c>
      <c r="C5295">
        <v>4.1550000000000002</v>
      </c>
    </row>
    <row r="5296" spans="1:3" x14ac:dyDescent="0.25">
      <c r="A5296">
        <v>340.18799999999999</v>
      </c>
      <c r="B5296">
        <v>-207.46</v>
      </c>
      <c r="C5296">
        <v>4.1550000000000002</v>
      </c>
    </row>
    <row r="5297" spans="1:3" x14ac:dyDescent="0.25">
      <c r="A5297">
        <v>340.23700000000002</v>
      </c>
      <c r="B5297">
        <v>-207.416</v>
      </c>
      <c r="C5297">
        <v>4.1559999999999997</v>
      </c>
    </row>
    <row r="5298" spans="1:3" x14ac:dyDescent="0.25">
      <c r="A5298">
        <v>340.286</v>
      </c>
      <c r="B5298">
        <v>-207.47</v>
      </c>
      <c r="C5298">
        <v>4.1559999999999997</v>
      </c>
    </row>
    <row r="5299" spans="1:3" x14ac:dyDescent="0.25">
      <c r="A5299">
        <v>340.33499999999998</v>
      </c>
      <c r="B5299">
        <v>-207.36</v>
      </c>
      <c r="C5299">
        <v>4.1550000000000002</v>
      </c>
    </row>
    <row r="5300" spans="1:3" x14ac:dyDescent="0.25">
      <c r="A5300">
        <v>340.38499999999999</v>
      </c>
      <c r="B5300">
        <v>-207.375</v>
      </c>
      <c r="C5300">
        <v>4.1550000000000002</v>
      </c>
    </row>
    <row r="5301" spans="1:3" x14ac:dyDescent="0.25">
      <c r="A5301">
        <v>340.435</v>
      </c>
      <c r="B5301">
        <v>-207.358</v>
      </c>
      <c r="C5301">
        <v>4.1550000000000002</v>
      </c>
    </row>
    <row r="5302" spans="1:3" x14ac:dyDescent="0.25">
      <c r="A5302">
        <v>340.48700000000002</v>
      </c>
      <c r="B5302">
        <v>-207.41</v>
      </c>
      <c r="C5302">
        <v>4.1550000000000002</v>
      </c>
    </row>
    <row r="5303" spans="1:3" x14ac:dyDescent="0.25">
      <c r="A5303">
        <v>340.56799999999998</v>
      </c>
      <c r="B5303">
        <v>-207.352</v>
      </c>
      <c r="C5303">
        <v>4.1550000000000002</v>
      </c>
    </row>
    <row r="5304" spans="1:3" x14ac:dyDescent="0.25">
      <c r="A5304">
        <v>340.61799999999999</v>
      </c>
      <c r="B5304">
        <v>-207.14699999999999</v>
      </c>
      <c r="C5304">
        <v>4.1550000000000002</v>
      </c>
    </row>
    <row r="5305" spans="1:3" x14ac:dyDescent="0.25">
      <c r="A5305">
        <v>340.68200000000002</v>
      </c>
      <c r="B5305">
        <v>-207.255</v>
      </c>
      <c r="C5305">
        <v>4.1550000000000002</v>
      </c>
    </row>
    <row r="5306" spans="1:3" x14ac:dyDescent="0.25">
      <c r="A5306">
        <v>340.73200000000003</v>
      </c>
      <c r="B5306">
        <v>-207.239</v>
      </c>
      <c r="C5306">
        <v>4.1550000000000002</v>
      </c>
    </row>
    <row r="5307" spans="1:3" x14ac:dyDescent="0.25">
      <c r="A5307">
        <v>340.78199999999998</v>
      </c>
      <c r="B5307">
        <v>-207.15299999999999</v>
      </c>
      <c r="C5307">
        <v>4.1559999999999997</v>
      </c>
    </row>
    <row r="5308" spans="1:3" x14ac:dyDescent="0.25">
      <c r="A5308">
        <v>340.83199999999999</v>
      </c>
      <c r="B5308">
        <v>-207.24700000000001</v>
      </c>
      <c r="C5308">
        <v>4.1550000000000002</v>
      </c>
    </row>
    <row r="5309" spans="1:3" x14ac:dyDescent="0.25">
      <c r="A5309">
        <v>340.88200000000001</v>
      </c>
      <c r="B5309">
        <v>-207.31</v>
      </c>
      <c r="C5309">
        <v>4.1550000000000002</v>
      </c>
    </row>
    <row r="5310" spans="1:3" x14ac:dyDescent="0.25">
      <c r="A5310">
        <v>340.93299999999999</v>
      </c>
      <c r="B5310">
        <v>-207.173</v>
      </c>
      <c r="C5310">
        <v>4.1559999999999997</v>
      </c>
    </row>
    <row r="5311" spans="1:3" x14ac:dyDescent="0.25">
      <c r="A5311">
        <v>340.99299999999999</v>
      </c>
      <c r="B5311">
        <v>-207.095</v>
      </c>
      <c r="C5311">
        <v>4.1550000000000002</v>
      </c>
    </row>
    <row r="5312" spans="1:3" x14ac:dyDescent="0.25">
      <c r="A5312">
        <v>341.04199999999997</v>
      </c>
      <c r="B5312">
        <v>-207.21</v>
      </c>
      <c r="C5312">
        <v>4.1550000000000002</v>
      </c>
    </row>
    <row r="5313" spans="1:3" x14ac:dyDescent="0.25">
      <c r="A5313">
        <v>341.09100000000001</v>
      </c>
      <c r="B5313">
        <v>-207.26499999999999</v>
      </c>
      <c r="C5313">
        <v>4.1550000000000002</v>
      </c>
    </row>
    <row r="5314" spans="1:3" x14ac:dyDescent="0.25">
      <c r="A5314">
        <v>341.142</v>
      </c>
      <c r="B5314">
        <v>-206.935</v>
      </c>
      <c r="C5314">
        <v>4.1550000000000002</v>
      </c>
    </row>
    <row r="5315" spans="1:3" x14ac:dyDescent="0.25">
      <c r="A5315">
        <v>341.19299999999998</v>
      </c>
      <c r="B5315">
        <v>-207.08199999999999</v>
      </c>
      <c r="C5315">
        <v>4.1559999999999997</v>
      </c>
    </row>
    <row r="5316" spans="1:3" x14ac:dyDescent="0.25">
      <c r="A5316">
        <v>341.24200000000002</v>
      </c>
      <c r="B5316">
        <v>-207.11799999999999</v>
      </c>
      <c r="C5316">
        <v>4.1550000000000002</v>
      </c>
    </row>
    <row r="5317" spans="1:3" x14ac:dyDescent="0.25">
      <c r="A5317">
        <v>341.291</v>
      </c>
      <c r="B5317">
        <v>-207.04300000000001</v>
      </c>
      <c r="C5317">
        <v>4.1550000000000002</v>
      </c>
    </row>
    <row r="5318" spans="1:3" x14ac:dyDescent="0.25">
      <c r="A5318">
        <v>341.37200000000001</v>
      </c>
      <c r="B5318">
        <v>-207.17699999999999</v>
      </c>
      <c r="C5318">
        <v>4.1550000000000002</v>
      </c>
    </row>
    <row r="5319" spans="1:3" x14ac:dyDescent="0.25">
      <c r="A5319">
        <v>341.42099999999999</v>
      </c>
      <c r="B5319">
        <v>-207.19</v>
      </c>
      <c r="C5319">
        <v>4.1550000000000002</v>
      </c>
    </row>
    <row r="5320" spans="1:3" x14ac:dyDescent="0.25">
      <c r="A5320">
        <v>341.48099999999999</v>
      </c>
      <c r="B5320">
        <v>-207.18199999999999</v>
      </c>
      <c r="C5320">
        <v>4.1539999999999999</v>
      </c>
    </row>
    <row r="5321" spans="1:3" x14ac:dyDescent="0.25">
      <c r="A5321">
        <v>341.53899999999999</v>
      </c>
      <c r="B5321">
        <v>-207.08099999999999</v>
      </c>
      <c r="C5321">
        <v>4.1550000000000002</v>
      </c>
    </row>
    <row r="5322" spans="1:3" x14ac:dyDescent="0.25">
      <c r="A5322">
        <v>341.58800000000002</v>
      </c>
      <c r="B5322">
        <v>-207.255</v>
      </c>
      <c r="C5322">
        <v>4.1550000000000002</v>
      </c>
    </row>
    <row r="5323" spans="1:3" x14ac:dyDescent="0.25">
      <c r="A5323">
        <v>341.637</v>
      </c>
      <c r="B5323">
        <v>-207.20400000000001</v>
      </c>
      <c r="C5323">
        <v>4.1550000000000002</v>
      </c>
    </row>
    <row r="5324" spans="1:3" x14ac:dyDescent="0.25">
      <c r="A5324">
        <v>341.68599999999998</v>
      </c>
      <c r="B5324">
        <v>-207.148</v>
      </c>
      <c r="C5324">
        <v>4.1550000000000002</v>
      </c>
    </row>
    <row r="5325" spans="1:3" x14ac:dyDescent="0.25">
      <c r="A5325">
        <v>341.745</v>
      </c>
      <c r="B5325">
        <v>-207.13</v>
      </c>
      <c r="C5325">
        <v>4.1550000000000002</v>
      </c>
    </row>
    <row r="5326" spans="1:3" x14ac:dyDescent="0.25">
      <c r="A5326">
        <v>341.79599999999999</v>
      </c>
      <c r="B5326">
        <v>-207.119</v>
      </c>
      <c r="C5326">
        <v>4.1550000000000002</v>
      </c>
    </row>
    <row r="5327" spans="1:3" x14ac:dyDescent="0.25">
      <c r="A5327">
        <v>341.84899999999999</v>
      </c>
      <c r="B5327">
        <v>-207.066</v>
      </c>
      <c r="C5327">
        <v>4.1550000000000002</v>
      </c>
    </row>
    <row r="5328" spans="1:3" x14ac:dyDescent="0.25">
      <c r="A5328">
        <v>341.899</v>
      </c>
      <c r="B5328">
        <v>-207.24700000000001</v>
      </c>
      <c r="C5328">
        <v>4.1550000000000002</v>
      </c>
    </row>
    <row r="5329" spans="1:3" x14ac:dyDescent="0.25">
      <c r="A5329">
        <v>341.94900000000001</v>
      </c>
      <c r="B5329">
        <v>-207.31</v>
      </c>
      <c r="C5329">
        <v>4.1550000000000002</v>
      </c>
    </row>
    <row r="5330" spans="1:3" x14ac:dyDescent="0.25">
      <c r="A5330">
        <v>342.00900000000001</v>
      </c>
      <c r="B5330">
        <v>-207.173</v>
      </c>
      <c r="C5330">
        <v>4.1559999999999997</v>
      </c>
    </row>
    <row r="5331" spans="1:3" x14ac:dyDescent="0.25">
      <c r="A5331">
        <v>342.08699999999999</v>
      </c>
      <c r="B5331">
        <v>-207.095</v>
      </c>
      <c r="C5331">
        <v>4.1550000000000002</v>
      </c>
    </row>
    <row r="5332" spans="1:3" x14ac:dyDescent="0.25">
      <c r="A5332">
        <v>342.13600000000002</v>
      </c>
      <c r="B5332">
        <v>-207.21</v>
      </c>
      <c r="C5332">
        <v>4.1550000000000002</v>
      </c>
    </row>
    <row r="5333" spans="1:3" x14ac:dyDescent="0.25">
      <c r="A5333">
        <v>342.185</v>
      </c>
      <c r="B5333">
        <v>-207.26499999999999</v>
      </c>
      <c r="C5333">
        <v>4.1550000000000002</v>
      </c>
    </row>
    <row r="5334" spans="1:3" x14ac:dyDescent="0.25">
      <c r="A5334">
        <v>342.23599999999999</v>
      </c>
      <c r="B5334">
        <v>-206.935</v>
      </c>
      <c r="C5334">
        <v>4.1550000000000002</v>
      </c>
    </row>
    <row r="5335" spans="1:3" x14ac:dyDescent="0.25">
      <c r="A5335">
        <v>342.286</v>
      </c>
      <c r="B5335">
        <v>-207.08199999999999</v>
      </c>
      <c r="C5335">
        <v>4.1559999999999997</v>
      </c>
    </row>
    <row r="5336" spans="1:3" x14ac:dyDescent="0.25">
      <c r="A5336">
        <v>342.33499999999998</v>
      </c>
      <c r="B5336">
        <v>-207.11799999999999</v>
      </c>
      <c r="C5336">
        <v>4.1550000000000002</v>
      </c>
    </row>
    <row r="5337" spans="1:3" x14ac:dyDescent="0.25">
      <c r="A5337">
        <v>342.38400000000001</v>
      </c>
      <c r="B5337">
        <v>-207.04300000000001</v>
      </c>
      <c r="C5337">
        <v>4.1550000000000002</v>
      </c>
    </row>
    <row r="5338" spans="1:3" x14ac:dyDescent="0.25">
      <c r="A5338">
        <v>342.43400000000003</v>
      </c>
      <c r="B5338">
        <v>-207.17699999999999</v>
      </c>
      <c r="C5338">
        <v>4.1550000000000002</v>
      </c>
    </row>
    <row r="5339" spans="1:3" x14ac:dyDescent="0.25">
      <c r="A5339">
        <v>342.48399999999998</v>
      </c>
      <c r="B5339">
        <v>-207.19</v>
      </c>
      <c r="C5339">
        <v>4.1550000000000002</v>
      </c>
    </row>
    <row r="5340" spans="1:3" x14ac:dyDescent="0.25">
      <c r="A5340">
        <v>342.54399999999998</v>
      </c>
      <c r="B5340">
        <v>-207.18199999999999</v>
      </c>
      <c r="C5340">
        <v>4.1539999999999999</v>
      </c>
    </row>
    <row r="5341" spans="1:3" x14ac:dyDescent="0.25">
      <c r="A5341">
        <v>342.61500000000001</v>
      </c>
      <c r="B5341">
        <v>-207.08099999999999</v>
      </c>
      <c r="C5341">
        <v>4.1550000000000002</v>
      </c>
    </row>
    <row r="5342" spans="1:3" x14ac:dyDescent="0.25">
      <c r="A5342">
        <v>342.66500000000002</v>
      </c>
      <c r="B5342">
        <v>-207.255</v>
      </c>
      <c r="C5342">
        <v>4.1550000000000002</v>
      </c>
    </row>
    <row r="5343" spans="1:3" x14ac:dyDescent="0.25">
      <c r="A5343">
        <v>342.714</v>
      </c>
      <c r="B5343">
        <v>-207.20400000000001</v>
      </c>
      <c r="C5343">
        <v>4.1550000000000002</v>
      </c>
    </row>
    <row r="5344" spans="1:3" x14ac:dyDescent="0.25">
      <c r="A5344">
        <v>342.791</v>
      </c>
      <c r="B5344">
        <v>-207.148</v>
      </c>
      <c r="C5344">
        <v>4.1550000000000002</v>
      </c>
    </row>
    <row r="5345" spans="1:3" x14ac:dyDescent="0.25">
      <c r="A5345">
        <v>342.84100000000001</v>
      </c>
      <c r="B5345">
        <v>-207.13</v>
      </c>
      <c r="C5345">
        <v>4.1550000000000002</v>
      </c>
    </row>
    <row r="5346" spans="1:3" x14ac:dyDescent="0.25">
      <c r="A5346">
        <v>342.89100000000002</v>
      </c>
      <c r="B5346">
        <v>-207.071</v>
      </c>
      <c r="C5346">
        <v>4.1550000000000002</v>
      </c>
    </row>
    <row r="5347" spans="1:3" x14ac:dyDescent="0.25">
      <c r="A5347">
        <v>342.94</v>
      </c>
      <c r="B5347">
        <v>-207.16399999999999</v>
      </c>
      <c r="C5347">
        <v>4.1529999999999996</v>
      </c>
    </row>
    <row r="5348" spans="1:3" x14ac:dyDescent="0.25">
      <c r="A5348">
        <v>343.00700000000001</v>
      </c>
      <c r="B5348">
        <v>-207.078</v>
      </c>
      <c r="C5348">
        <v>4.1559999999999997</v>
      </c>
    </row>
    <row r="5349" spans="1:3" x14ac:dyDescent="0.25">
      <c r="A5349">
        <v>343.06700000000001</v>
      </c>
      <c r="B5349">
        <v>-207.143</v>
      </c>
      <c r="C5349">
        <v>4.1559999999999997</v>
      </c>
    </row>
    <row r="5350" spans="1:3" x14ac:dyDescent="0.25">
      <c r="A5350">
        <v>343.11700000000002</v>
      </c>
      <c r="B5350">
        <v>-207.00700000000001</v>
      </c>
      <c r="C5350">
        <v>4.1559999999999997</v>
      </c>
    </row>
    <row r="5351" spans="1:3" x14ac:dyDescent="0.25">
      <c r="A5351">
        <v>343.18400000000003</v>
      </c>
      <c r="B5351">
        <v>-207.114</v>
      </c>
      <c r="C5351">
        <v>4.1550000000000002</v>
      </c>
    </row>
    <row r="5352" spans="1:3" x14ac:dyDescent="0.25">
      <c r="A5352">
        <v>343.23399999999998</v>
      </c>
      <c r="B5352">
        <v>-207.00299999999999</v>
      </c>
      <c r="C5352">
        <v>4.1550000000000002</v>
      </c>
    </row>
    <row r="5353" spans="1:3" x14ac:dyDescent="0.25">
      <c r="A5353">
        <v>343.28500000000003</v>
      </c>
      <c r="B5353">
        <v>-206.886</v>
      </c>
      <c r="C5353">
        <v>4.1550000000000002</v>
      </c>
    </row>
    <row r="5354" spans="1:3" x14ac:dyDescent="0.25">
      <c r="A5354">
        <v>343.38600000000002</v>
      </c>
      <c r="B5354">
        <v>-206.91399999999999</v>
      </c>
      <c r="C5354">
        <v>4.1550000000000002</v>
      </c>
    </row>
    <row r="5355" spans="1:3" x14ac:dyDescent="0.25">
      <c r="A5355">
        <v>343.435</v>
      </c>
      <c r="B5355">
        <v>-206.893</v>
      </c>
      <c r="C5355">
        <v>4.1550000000000002</v>
      </c>
    </row>
    <row r="5356" spans="1:3" x14ac:dyDescent="0.25">
      <c r="A5356">
        <v>343.48500000000001</v>
      </c>
      <c r="B5356">
        <v>-206.77</v>
      </c>
      <c r="C5356">
        <v>4.1550000000000002</v>
      </c>
    </row>
    <row r="5357" spans="1:3" x14ac:dyDescent="0.25">
      <c r="A5357">
        <v>343.54300000000001</v>
      </c>
      <c r="B5357">
        <v>-206.983</v>
      </c>
      <c r="C5357">
        <v>4.1580000000000004</v>
      </c>
    </row>
    <row r="5358" spans="1:3" x14ac:dyDescent="0.25">
      <c r="A5358">
        <v>343.59500000000003</v>
      </c>
      <c r="B5358">
        <v>-206.99700000000001</v>
      </c>
      <c r="C5358">
        <v>4.1559999999999997</v>
      </c>
    </row>
    <row r="5359" spans="1:3" x14ac:dyDescent="0.25">
      <c r="A5359">
        <v>343.64400000000001</v>
      </c>
      <c r="B5359">
        <v>-207.02600000000001</v>
      </c>
      <c r="C5359">
        <v>4.1550000000000002</v>
      </c>
    </row>
    <row r="5360" spans="1:3" x14ac:dyDescent="0.25">
      <c r="A5360">
        <v>343.69299999999998</v>
      </c>
      <c r="B5360">
        <v>-207.077</v>
      </c>
      <c r="C5360">
        <v>4.1559999999999997</v>
      </c>
    </row>
    <row r="5361" spans="1:3" x14ac:dyDescent="0.25">
      <c r="A5361">
        <v>343.74200000000002</v>
      </c>
      <c r="B5361">
        <v>-206.80199999999999</v>
      </c>
      <c r="C5361">
        <v>4.1550000000000002</v>
      </c>
    </row>
    <row r="5362" spans="1:3" x14ac:dyDescent="0.25">
      <c r="A5362">
        <v>343.79199999999997</v>
      </c>
      <c r="B5362">
        <v>-206.87</v>
      </c>
      <c r="C5362">
        <v>4.1550000000000002</v>
      </c>
    </row>
    <row r="5363" spans="1:3" x14ac:dyDescent="0.25">
      <c r="A5363">
        <v>343.84199999999998</v>
      </c>
      <c r="B5363">
        <v>-206.81299999999999</v>
      </c>
      <c r="C5363">
        <v>4.1550000000000002</v>
      </c>
    </row>
    <row r="5364" spans="1:3" x14ac:dyDescent="0.25">
      <c r="A5364">
        <v>343.89100000000002</v>
      </c>
      <c r="B5364">
        <v>-206.87899999999999</v>
      </c>
      <c r="C5364">
        <v>4.1550000000000002</v>
      </c>
    </row>
    <row r="5365" spans="1:3" x14ac:dyDescent="0.25">
      <c r="A5365">
        <v>343.95100000000002</v>
      </c>
      <c r="B5365">
        <v>-206.86099999999999</v>
      </c>
      <c r="C5365">
        <v>4.1550000000000002</v>
      </c>
    </row>
    <row r="5366" spans="1:3" x14ac:dyDescent="0.25">
      <c r="A5366">
        <v>344.02699999999999</v>
      </c>
      <c r="B5366">
        <v>-206.75</v>
      </c>
      <c r="C5366">
        <v>4.1550000000000002</v>
      </c>
    </row>
    <row r="5367" spans="1:3" x14ac:dyDescent="0.25">
      <c r="A5367">
        <v>344.07600000000002</v>
      </c>
      <c r="B5367">
        <v>-206.78100000000001</v>
      </c>
      <c r="C5367">
        <v>4.1529999999999996</v>
      </c>
    </row>
    <row r="5368" spans="1:3" x14ac:dyDescent="0.25">
      <c r="A5368">
        <v>344.125</v>
      </c>
      <c r="B5368">
        <v>-206.77199999999999</v>
      </c>
      <c r="C5368">
        <v>4.1559999999999997</v>
      </c>
    </row>
    <row r="5369" spans="1:3" x14ac:dyDescent="0.25">
      <c r="A5369">
        <v>344.17500000000001</v>
      </c>
      <c r="B5369">
        <v>-206.77099999999999</v>
      </c>
      <c r="C5369">
        <v>4.1559999999999997</v>
      </c>
    </row>
    <row r="5370" spans="1:3" x14ac:dyDescent="0.25">
      <c r="A5370">
        <v>344.22399999999999</v>
      </c>
      <c r="B5370">
        <v>-206.828</v>
      </c>
      <c r="C5370">
        <v>4.1550000000000002</v>
      </c>
    </row>
    <row r="5371" spans="1:3" x14ac:dyDescent="0.25">
      <c r="A5371">
        <v>344.274</v>
      </c>
      <c r="B5371">
        <v>-206.74100000000001</v>
      </c>
      <c r="C5371">
        <v>4.1550000000000002</v>
      </c>
    </row>
    <row r="5372" spans="1:3" x14ac:dyDescent="0.25">
      <c r="A5372">
        <v>344.32400000000001</v>
      </c>
      <c r="B5372">
        <v>-206.94800000000001</v>
      </c>
      <c r="C5372">
        <v>4.1550000000000002</v>
      </c>
    </row>
    <row r="5373" spans="1:3" x14ac:dyDescent="0.25">
      <c r="A5373">
        <v>344.37299999999999</v>
      </c>
      <c r="B5373">
        <v>-206.886</v>
      </c>
      <c r="C5373">
        <v>4.1550000000000002</v>
      </c>
    </row>
    <row r="5374" spans="1:3" x14ac:dyDescent="0.25">
      <c r="A5374">
        <v>344.42399999999998</v>
      </c>
      <c r="B5374">
        <v>-206.91399999999999</v>
      </c>
      <c r="C5374">
        <v>4.1550000000000002</v>
      </c>
    </row>
    <row r="5375" spans="1:3" x14ac:dyDescent="0.25">
      <c r="A5375">
        <v>344.47399999999999</v>
      </c>
      <c r="B5375">
        <v>-206.893</v>
      </c>
      <c r="C5375">
        <v>4.1550000000000002</v>
      </c>
    </row>
    <row r="5376" spans="1:3" x14ac:dyDescent="0.25">
      <c r="A5376">
        <v>344.56299999999999</v>
      </c>
      <c r="B5376">
        <v>-206.77</v>
      </c>
      <c r="C5376">
        <v>4.1550000000000002</v>
      </c>
    </row>
    <row r="5377" spans="1:3" x14ac:dyDescent="0.25">
      <c r="A5377">
        <v>344.64</v>
      </c>
      <c r="B5377">
        <v>-206.983</v>
      </c>
      <c r="C5377">
        <v>4.1580000000000004</v>
      </c>
    </row>
    <row r="5378" spans="1:3" x14ac:dyDescent="0.25">
      <c r="A5378">
        <v>344.68900000000002</v>
      </c>
      <c r="B5378">
        <v>-206.99700000000001</v>
      </c>
      <c r="C5378">
        <v>4.1559999999999997</v>
      </c>
    </row>
    <row r="5379" spans="1:3" x14ac:dyDescent="0.25">
      <c r="A5379">
        <v>344.738</v>
      </c>
      <c r="B5379">
        <v>-207.02600000000001</v>
      </c>
      <c r="C5379">
        <v>4.1550000000000002</v>
      </c>
    </row>
    <row r="5380" spans="1:3" x14ac:dyDescent="0.25">
      <c r="A5380">
        <v>344.80700000000002</v>
      </c>
      <c r="B5380">
        <v>-207.077</v>
      </c>
      <c r="C5380">
        <v>4.1559999999999997</v>
      </c>
    </row>
    <row r="5381" spans="1:3" x14ac:dyDescent="0.25">
      <c r="A5381">
        <v>344.85700000000003</v>
      </c>
      <c r="B5381">
        <v>-206.80199999999999</v>
      </c>
      <c r="C5381">
        <v>4.1550000000000002</v>
      </c>
    </row>
    <row r="5382" spans="1:3" x14ac:dyDescent="0.25">
      <c r="A5382">
        <v>344.90699999999998</v>
      </c>
      <c r="B5382">
        <v>-206.87</v>
      </c>
      <c r="C5382">
        <v>4.1550000000000002</v>
      </c>
    </row>
    <row r="5383" spans="1:3" x14ac:dyDescent="0.25">
      <c r="A5383">
        <v>344.95699999999999</v>
      </c>
      <c r="B5383">
        <v>-206.81299999999999</v>
      </c>
      <c r="C5383">
        <v>4.1550000000000002</v>
      </c>
    </row>
    <row r="5384" spans="1:3" x14ac:dyDescent="0.25">
      <c r="A5384">
        <v>345.01100000000002</v>
      </c>
      <c r="B5384">
        <v>-206.87899999999999</v>
      </c>
      <c r="C5384">
        <v>4.1550000000000002</v>
      </c>
    </row>
    <row r="5385" spans="1:3" x14ac:dyDescent="0.25">
      <c r="A5385">
        <v>345.07</v>
      </c>
      <c r="B5385">
        <v>-206.86099999999999</v>
      </c>
      <c r="C5385">
        <v>4.1550000000000002</v>
      </c>
    </row>
    <row r="5386" spans="1:3" x14ac:dyDescent="0.25">
      <c r="A5386">
        <v>345.11900000000003</v>
      </c>
      <c r="B5386">
        <v>-206.75</v>
      </c>
      <c r="C5386">
        <v>4.1550000000000002</v>
      </c>
    </row>
    <row r="5387" spans="1:3" x14ac:dyDescent="0.25">
      <c r="A5387">
        <v>345.16800000000001</v>
      </c>
      <c r="B5387">
        <v>-206.78100000000001</v>
      </c>
      <c r="C5387">
        <v>4.1529999999999996</v>
      </c>
    </row>
    <row r="5388" spans="1:3" x14ac:dyDescent="0.25">
      <c r="A5388">
        <v>345.21699999999998</v>
      </c>
      <c r="B5388">
        <v>-206.77199999999999</v>
      </c>
      <c r="C5388">
        <v>4.1559999999999997</v>
      </c>
    </row>
    <row r="5389" spans="1:3" x14ac:dyDescent="0.25">
      <c r="A5389">
        <v>345.267</v>
      </c>
      <c r="B5389">
        <v>-206.77099999999999</v>
      </c>
      <c r="C5389">
        <v>4.1559999999999997</v>
      </c>
    </row>
    <row r="5390" spans="1:3" x14ac:dyDescent="0.25">
      <c r="A5390">
        <v>345.31700000000001</v>
      </c>
      <c r="B5390">
        <v>-206.828</v>
      </c>
      <c r="C5390">
        <v>4.1550000000000002</v>
      </c>
    </row>
    <row r="5391" spans="1:3" x14ac:dyDescent="0.25">
      <c r="A5391">
        <v>345.36700000000002</v>
      </c>
      <c r="B5391">
        <v>-206.63900000000001</v>
      </c>
      <c r="C5391">
        <v>4.1550000000000002</v>
      </c>
    </row>
    <row r="5392" spans="1:3" x14ac:dyDescent="0.25">
      <c r="A5392">
        <v>345.435</v>
      </c>
      <c r="B5392">
        <v>-206.68899999999999</v>
      </c>
      <c r="C5392">
        <v>4.1550000000000002</v>
      </c>
    </row>
    <row r="5393" spans="1:3" x14ac:dyDescent="0.25">
      <c r="A5393">
        <v>345.48399999999998</v>
      </c>
      <c r="B5393">
        <v>-206.83099999999999</v>
      </c>
      <c r="C5393">
        <v>4.1550000000000002</v>
      </c>
    </row>
    <row r="5394" spans="1:3" x14ac:dyDescent="0.25">
      <c r="A5394">
        <v>345.548</v>
      </c>
      <c r="B5394">
        <v>-206.636</v>
      </c>
      <c r="C5394">
        <v>4.1550000000000002</v>
      </c>
    </row>
    <row r="5395" spans="1:3" x14ac:dyDescent="0.25">
      <c r="A5395">
        <v>345.59899999999999</v>
      </c>
      <c r="B5395">
        <v>-206.625</v>
      </c>
      <c r="C5395">
        <v>4.1550000000000002</v>
      </c>
    </row>
    <row r="5396" spans="1:3" x14ac:dyDescent="0.25">
      <c r="A5396">
        <v>345.68900000000002</v>
      </c>
      <c r="B5396">
        <v>-206.50299999999999</v>
      </c>
      <c r="C5396">
        <v>4.1550000000000002</v>
      </c>
    </row>
    <row r="5397" spans="1:3" x14ac:dyDescent="0.25">
      <c r="A5397">
        <v>345.75299999999999</v>
      </c>
      <c r="B5397">
        <v>-206.56700000000001</v>
      </c>
      <c r="C5397">
        <v>4.1559999999999997</v>
      </c>
    </row>
    <row r="5398" spans="1:3" x14ac:dyDescent="0.25">
      <c r="A5398">
        <v>345.80200000000002</v>
      </c>
      <c r="B5398">
        <v>-206.77500000000001</v>
      </c>
      <c r="C5398">
        <v>4.1550000000000002</v>
      </c>
    </row>
    <row r="5399" spans="1:3" x14ac:dyDescent="0.25">
      <c r="A5399">
        <v>345.851</v>
      </c>
      <c r="B5399">
        <v>-206.62700000000001</v>
      </c>
      <c r="C5399">
        <v>4.1539999999999999</v>
      </c>
    </row>
    <row r="5400" spans="1:3" x14ac:dyDescent="0.25">
      <c r="A5400">
        <v>345.92599999999999</v>
      </c>
      <c r="B5400">
        <v>-206.643</v>
      </c>
      <c r="C5400">
        <v>4.1550000000000002</v>
      </c>
    </row>
    <row r="5401" spans="1:3" x14ac:dyDescent="0.25">
      <c r="A5401">
        <v>345.976</v>
      </c>
      <c r="B5401">
        <v>-206.63200000000001</v>
      </c>
      <c r="C5401">
        <v>4.1550000000000002</v>
      </c>
    </row>
    <row r="5402" spans="1:3" x14ac:dyDescent="0.25">
      <c r="A5402">
        <v>346.02600000000001</v>
      </c>
      <c r="B5402">
        <v>-206.66</v>
      </c>
      <c r="C5402">
        <v>4.1550000000000002</v>
      </c>
    </row>
    <row r="5403" spans="1:3" x14ac:dyDescent="0.25">
      <c r="A5403">
        <v>346.08699999999999</v>
      </c>
      <c r="B5403">
        <v>-206.55</v>
      </c>
      <c r="C5403">
        <v>4.1550000000000002</v>
      </c>
    </row>
    <row r="5404" spans="1:3" x14ac:dyDescent="0.25">
      <c r="A5404">
        <v>346.14400000000001</v>
      </c>
      <c r="B5404">
        <v>-206.5</v>
      </c>
      <c r="C5404">
        <v>4.1550000000000002</v>
      </c>
    </row>
    <row r="5405" spans="1:3" x14ac:dyDescent="0.25">
      <c r="A5405">
        <v>346.19299999999998</v>
      </c>
      <c r="B5405">
        <v>-206.50299999999999</v>
      </c>
      <c r="C5405">
        <v>4.1550000000000002</v>
      </c>
    </row>
    <row r="5406" spans="1:3" x14ac:dyDescent="0.25">
      <c r="A5406">
        <v>346.24200000000002</v>
      </c>
      <c r="B5406">
        <v>-206.482</v>
      </c>
      <c r="C5406">
        <v>4.1559999999999997</v>
      </c>
    </row>
    <row r="5407" spans="1:3" x14ac:dyDescent="0.25">
      <c r="A5407">
        <v>346.31799999999998</v>
      </c>
      <c r="B5407">
        <v>-206.55600000000001</v>
      </c>
      <c r="C5407">
        <v>4.1539999999999999</v>
      </c>
    </row>
    <row r="5408" spans="1:3" x14ac:dyDescent="0.25">
      <c r="A5408">
        <v>346.36700000000002</v>
      </c>
      <c r="B5408">
        <v>-206.56100000000001</v>
      </c>
      <c r="C5408">
        <v>4.1550000000000002</v>
      </c>
    </row>
    <row r="5409" spans="1:3" x14ac:dyDescent="0.25">
      <c r="A5409">
        <v>346.41699999999997</v>
      </c>
      <c r="B5409">
        <v>-206.595</v>
      </c>
      <c r="C5409">
        <v>4.157</v>
      </c>
    </row>
    <row r="5410" spans="1:3" x14ac:dyDescent="0.25">
      <c r="A5410">
        <v>346.46600000000001</v>
      </c>
      <c r="B5410">
        <v>-206.49199999999999</v>
      </c>
      <c r="C5410">
        <v>4.1550000000000002</v>
      </c>
    </row>
    <row r="5411" spans="1:3" x14ac:dyDescent="0.25">
      <c r="A5411">
        <v>346.53899999999999</v>
      </c>
      <c r="B5411">
        <v>-206.45599999999999</v>
      </c>
      <c r="C5411">
        <v>4.1550000000000002</v>
      </c>
    </row>
    <row r="5412" spans="1:3" x14ac:dyDescent="0.25">
      <c r="A5412">
        <v>346.59699999999998</v>
      </c>
      <c r="B5412">
        <v>-206.28800000000001</v>
      </c>
      <c r="C5412">
        <v>4.1550000000000002</v>
      </c>
    </row>
    <row r="5413" spans="1:3" x14ac:dyDescent="0.25">
      <c r="A5413">
        <v>346.65</v>
      </c>
      <c r="B5413">
        <v>-206.62</v>
      </c>
      <c r="C5413">
        <v>4.1550000000000002</v>
      </c>
    </row>
    <row r="5414" spans="1:3" x14ac:dyDescent="0.25">
      <c r="A5414">
        <v>346.72</v>
      </c>
      <c r="B5414">
        <v>-206.29400000000001</v>
      </c>
      <c r="C5414">
        <v>4.1550000000000002</v>
      </c>
    </row>
    <row r="5415" spans="1:3" x14ac:dyDescent="0.25">
      <c r="A5415">
        <v>346.76900000000001</v>
      </c>
      <c r="B5415">
        <v>-206.339</v>
      </c>
      <c r="C5415">
        <v>4.1550000000000002</v>
      </c>
    </row>
    <row r="5416" spans="1:3" x14ac:dyDescent="0.25">
      <c r="A5416">
        <v>346.83600000000001</v>
      </c>
      <c r="B5416">
        <v>-206.48500000000001</v>
      </c>
      <c r="C5416">
        <v>4.1550000000000002</v>
      </c>
    </row>
    <row r="5417" spans="1:3" x14ac:dyDescent="0.25">
      <c r="A5417">
        <v>346.88499999999999</v>
      </c>
      <c r="B5417">
        <v>-206.56100000000001</v>
      </c>
      <c r="C5417">
        <v>4.157</v>
      </c>
    </row>
    <row r="5418" spans="1:3" x14ac:dyDescent="0.25">
      <c r="A5418">
        <v>346.93400000000003</v>
      </c>
      <c r="B5418">
        <v>-206.60599999999999</v>
      </c>
      <c r="C5418">
        <v>4.1550000000000002</v>
      </c>
    </row>
    <row r="5419" spans="1:3" x14ac:dyDescent="0.25">
      <c r="A5419">
        <v>346.98399999999998</v>
      </c>
      <c r="B5419">
        <v>-206.62700000000001</v>
      </c>
      <c r="C5419">
        <v>4.1539999999999999</v>
      </c>
    </row>
    <row r="5420" spans="1:3" x14ac:dyDescent="0.25">
      <c r="A5420">
        <v>347.04199999999997</v>
      </c>
      <c r="B5420">
        <v>-206.643</v>
      </c>
      <c r="C5420">
        <v>4.1550000000000002</v>
      </c>
    </row>
    <row r="5421" spans="1:3" x14ac:dyDescent="0.25">
      <c r="A5421">
        <v>347.09199999999998</v>
      </c>
      <c r="B5421">
        <v>-206.63200000000001</v>
      </c>
      <c r="C5421">
        <v>4.1550000000000002</v>
      </c>
    </row>
    <row r="5422" spans="1:3" x14ac:dyDescent="0.25">
      <c r="A5422">
        <v>347.142</v>
      </c>
      <c r="B5422">
        <v>-206.66</v>
      </c>
      <c r="C5422">
        <v>4.1550000000000002</v>
      </c>
    </row>
    <row r="5423" spans="1:3" x14ac:dyDescent="0.25">
      <c r="A5423">
        <v>347.19099999999997</v>
      </c>
      <c r="B5423">
        <v>-206.55</v>
      </c>
      <c r="C5423">
        <v>4.1550000000000002</v>
      </c>
    </row>
    <row r="5424" spans="1:3" x14ac:dyDescent="0.25">
      <c r="A5424">
        <v>347.25200000000001</v>
      </c>
      <c r="B5424">
        <v>-206.5</v>
      </c>
      <c r="C5424">
        <v>4.1550000000000002</v>
      </c>
    </row>
    <row r="5425" spans="1:3" x14ac:dyDescent="0.25">
      <c r="A5425">
        <v>347.30099999999999</v>
      </c>
      <c r="B5425">
        <v>-206.50299999999999</v>
      </c>
      <c r="C5425">
        <v>4.1550000000000002</v>
      </c>
    </row>
    <row r="5426" spans="1:3" x14ac:dyDescent="0.25">
      <c r="A5426">
        <v>347.35</v>
      </c>
      <c r="B5426">
        <v>-206.482</v>
      </c>
      <c r="C5426">
        <v>4.1559999999999997</v>
      </c>
    </row>
    <row r="5427" spans="1:3" x14ac:dyDescent="0.25">
      <c r="A5427">
        <v>347.4</v>
      </c>
      <c r="B5427">
        <v>-206.55600000000001</v>
      </c>
      <c r="C5427">
        <v>4.1539999999999999</v>
      </c>
    </row>
    <row r="5428" spans="1:3" x14ac:dyDescent="0.25">
      <c r="A5428">
        <v>347.45</v>
      </c>
      <c r="B5428">
        <v>-206.56100000000001</v>
      </c>
      <c r="C5428">
        <v>4.1550000000000002</v>
      </c>
    </row>
    <row r="5429" spans="1:3" x14ac:dyDescent="0.25">
      <c r="A5429">
        <v>347.51400000000001</v>
      </c>
      <c r="B5429">
        <v>-206.595</v>
      </c>
      <c r="C5429">
        <v>4.157</v>
      </c>
    </row>
    <row r="5430" spans="1:3" x14ac:dyDescent="0.25">
      <c r="A5430">
        <v>347.57499999999999</v>
      </c>
      <c r="B5430">
        <v>-206.49199999999999</v>
      </c>
      <c r="C5430">
        <v>4.1550000000000002</v>
      </c>
    </row>
    <row r="5431" spans="1:3" x14ac:dyDescent="0.25">
      <c r="A5431">
        <v>347.63499999999999</v>
      </c>
      <c r="B5431">
        <v>-206.45599999999999</v>
      </c>
      <c r="C5431">
        <v>4.1550000000000002</v>
      </c>
    </row>
    <row r="5432" spans="1:3" x14ac:dyDescent="0.25">
      <c r="A5432">
        <v>347.68400000000003</v>
      </c>
      <c r="B5432">
        <v>-206.28800000000001</v>
      </c>
      <c r="C5432">
        <v>4.1550000000000002</v>
      </c>
    </row>
    <row r="5433" spans="1:3" x14ac:dyDescent="0.25">
      <c r="A5433">
        <v>347.73399999999998</v>
      </c>
      <c r="B5433">
        <v>-206.62</v>
      </c>
      <c r="C5433">
        <v>4.1550000000000002</v>
      </c>
    </row>
    <row r="5434" spans="1:3" x14ac:dyDescent="0.25">
      <c r="A5434">
        <v>347.84500000000003</v>
      </c>
      <c r="B5434">
        <v>-206.29400000000001</v>
      </c>
      <c r="C5434">
        <v>4.1550000000000002</v>
      </c>
    </row>
    <row r="5435" spans="1:3" x14ac:dyDescent="0.25">
      <c r="A5435">
        <v>347.89400000000001</v>
      </c>
      <c r="B5435">
        <v>-206.339</v>
      </c>
      <c r="C5435">
        <v>4.1550000000000002</v>
      </c>
    </row>
    <row r="5436" spans="1:3" x14ac:dyDescent="0.25">
      <c r="A5436">
        <v>347.94299999999998</v>
      </c>
      <c r="B5436">
        <v>-206.48500000000001</v>
      </c>
      <c r="C5436">
        <v>4.1550000000000002</v>
      </c>
    </row>
    <row r="5437" spans="1:3" x14ac:dyDescent="0.25">
      <c r="A5437">
        <v>347.99200000000002</v>
      </c>
      <c r="B5437">
        <v>-206.54499999999999</v>
      </c>
      <c r="C5437">
        <v>4.1559999999999997</v>
      </c>
    </row>
    <row r="5438" spans="1:3" x14ac:dyDescent="0.25">
      <c r="A5438">
        <v>348.04700000000003</v>
      </c>
      <c r="B5438">
        <v>-206.30099999999999</v>
      </c>
      <c r="C5438">
        <v>4.1550000000000002</v>
      </c>
    </row>
    <row r="5439" spans="1:3" x14ac:dyDescent="0.25">
      <c r="A5439">
        <v>348.10399999999998</v>
      </c>
      <c r="B5439">
        <v>-206.43</v>
      </c>
      <c r="C5439">
        <v>4.1539999999999999</v>
      </c>
    </row>
    <row r="5440" spans="1:3" x14ac:dyDescent="0.25">
      <c r="A5440">
        <v>348.2</v>
      </c>
      <c r="B5440">
        <v>-206.40799999999999</v>
      </c>
      <c r="C5440">
        <v>4.1550000000000002</v>
      </c>
    </row>
    <row r="5441" spans="1:3" x14ac:dyDescent="0.25">
      <c r="A5441">
        <v>348.24900000000002</v>
      </c>
      <c r="B5441">
        <v>-206.386</v>
      </c>
      <c r="C5441">
        <v>4.1550000000000002</v>
      </c>
    </row>
    <row r="5442" spans="1:3" x14ac:dyDescent="0.25">
      <c r="A5442">
        <v>348.29899999999998</v>
      </c>
      <c r="B5442">
        <v>-206.471</v>
      </c>
      <c r="C5442">
        <v>4.1550000000000002</v>
      </c>
    </row>
    <row r="5443" spans="1:3" x14ac:dyDescent="0.25">
      <c r="A5443">
        <v>348.36399999999998</v>
      </c>
      <c r="B5443">
        <v>-206.047</v>
      </c>
      <c r="C5443">
        <v>4.1550000000000002</v>
      </c>
    </row>
    <row r="5444" spans="1:3" x14ac:dyDescent="0.25">
      <c r="A5444">
        <v>348.41399999999999</v>
      </c>
      <c r="B5444">
        <v>-206.51599999999999</v>
      </c>
      <c r="C5444">
        <v>4.1550000000000002</v>
      </c>
    </row>
    <row r="5445" spans="1:3" x14ac:dyDescent="0.25">
      <c r="A5445">
        <v>348.464</v>
      </c>
      <c r="B5445">
        <v>-206.387</v>
      </c>
      <c r="C5445">
        <v>4.1550000000000002</v>
      </c>
    </row>
    <row r="5446" spans="1:3" x14ac:dyDescent="0.25">
      <c r="A5446">
        <v>348.51400000000001</v>
      </c>
      <c r="B5446">
        <v>-206.42500000000001</v>
      </c>
      <c r="C5446">
        <v>4.1550000000000002</v>
      </c>
    </row>
    <row r="5447" spans="1:3" x14ac:dyDescent="0.25">
      <c r="A5447">
        <v>348.565</v>
      </c>
      <c r="B5447">
        <v>-206.45500000000001</v>
      </c>
      <c r="C5447">
        <v>4.1559999999999997</v>
      </c>
    </row>
    <row r="5448" spans="1:3" x14ac:dyDescent="0.25">
      <c r="A5448">
        <v>348.625</v>
      </c>
      <c r="B5448">
        <v>-206.32400000000001</v>
      </c>
      <c r="C5448">
        <v>4.1550000000000002</v>
      </c>
    </row>
    <row r="5449" spans="1:3" x14ac:dyDescent="0.25">
      <c r="A5449">
        <v>348.68400000000003</v>
      </c>
      <c r="B5449">
        <v>-206.30699999999999</v>
      </c>
      <c r="C5449">
        <v>4.1550000000000002</v>
      </c>
    </row>
    <row r="5450" spans="1:3" x14ac:dyDescent="0.25">
      <c r="A5450">
        <v>348.733</v>
      </c>
      <c r="B5450">
        <v>-206.36600000000001</v>
      </c>
      <c r="C5450">
        <v>4.1550000000000002</v>
      </c>
    </row>
    <row r="5451" spans="1:3" x14ac:dyDescent="0.25">
      <c r="A5451">
        <v>348.78300000000002</v>
      </c>
      <c r="B5451">
        <v>-206.28100000000001</v>
      </c>
      <c r="C5451">
        <v>4.1550000000000002</v>
      </c>
    </row>
    <row r="5452" spans="1:3" x14ac:dyDescent="0.25">
      <c r="A5452">
        <v>348.83199999999999</v>
      </c>
      <c r="B5452">
        <v>-206.42599999999999</v>
      </c>
      <c r="C5452">
        <v>4.1550000000000002</v>
      </c>
    </row>
    <row r="5453" spans="1:3" x14ac:dyDescent="0.25">
      <c r="A5453">
        <v>348.88200000000001</v>
      </c>
      <c r="B5453">
        <v>-206.083</v>
      </c>
      <c r="C5453">
        <v>4.1550000000000002</v>
      </c>
    </row>
    <row r="5454" spans="1:3" x14ac:dyDescent="0.25">
      <c r="A5454">
        <v>348.94799999999998</v>
      </c>
      <c r="B5454">
        <v>-206.26</v>
      </c>
      <c r="C5454">
        <v>4.1550000000000002</v>
      </c>
    </row>
    <row r="5455" spans="1:3" x14ac:dyDescent="0.25">
      <c r="A5455">
        <v>349.06200000000001</v>
      </c>
      <c r="B5455">
        <v>-206.16300000000001</v>
      </c>
      <c r="C5455">
        <v>4.1550000000000002</v>
      </c>
    </row>
    <row r="5456" spans="1:3" x14ac:dyDescent="0.25">
      <c r="A5456">
        <v>349.11700000000002</v>
      </c>
      <c r="B5456">
        <v>-206.22200000000001</v>
      </c>
      <c r="C5456">
        <v>4.1559999999999997</v>
      </c>
    </row>
    <row r="5457" spans="1:3" x14ac:dyDescent="0.25">
      <c r="A5457">
        <v>349.16800000000001</v>
      </c>
      <c r="B5457">
        <v>-206.30600000000001</v>
      </c>
      <c r="C5457">
        <v>4.1550000000000002</v>
      </c>
    </row>
    <row r="5458" spans="1:3" x14ac:dyDescent="0.25">
      <c r="A5458">
        <v>349.24099999999999</v>
      </c>
      <c r="B5458">
        <v>-206.357</v>
      </c>
      <c r="C5458">
        <v>4.1539999999999999</v>
      </c>
    </row>
    <row r="5459" spans="1:3" x14ac:dyDescent="0.25">
      <c r="A5459">
        <v>349.29</v>
      </c>
      <c r="B5459">
        <v>-206.32599999999999</v>
      </c>
      <c r="C5459">
        <v>4.1539999999999999</v>
      </c>
    </row>
    <row r="5460" spans="1:3" x14ac:dyDescent="0.25">
      <c r="A5460">
        <v>349.339</v>
      </c>
      <c r="B5460">
        <v>-206.375</v>
      </c>
      <c r="C5460">
        <v>4.1550000000000002</v>
      </c>
    </row>
    <row r="5461" spans="1:3" x14ac:dyDescent="0.25">
      <c r="A5461">
        <v>349.39</v>
      </c>
      <c r="B5461">
        <v>-206.238</v>
      </c>
      <c r="C5461">
        <v>4.1550000000000002</v>
      </c>
    </row>
    <row r="5462" spans="1:3" x14ac:dyDescent="0.25">
      <c r="A5462">
        <v>349.44</v>
      </c>
      <c r="B5462">
        <v>-205.96799999999999</v>
      </c>
      <c r="C5462">
        <v>4.1550000000000002</v>
      </c>
    </row>
    <row r="5463" spans="1:3" x14ac:dyDescent="0.25">
      <c r="A5463">
        <v>349.49200000000002</v>
      </c>
      <c r="B5463">
        <v>-206.30799999999999</v>
      </c>
      <c r="C5463">
        <v>4.1550000000000002</v>
      </c>
    </row>
    <row r="5464" spans="1:3" x14ac:dyDescent="0.25">
      <c r="A5464">
        <v>349.541</v>
      </c>
      <c r="B5464">
        <v>-206.36199999999999</v>
      </c>
      <c r="C5464">
        <v>4.1550000000000002</v>
      </c>
    </row>
    <row r="5465" spans="1:3" x14ac:dyDescent="0.25">
      <c r="A5465">
        <v>349.60599999999999</v>
      </c>
      <c r="B5465">
        <v>-206.387</v>
      </c>
      <c r="C5465">
        <v>4.1550000000000002</v>
      </c>
    </row>
    <row r="5466" spans="1:3" x14ac:dyDescent="0.25">
      <c r="A5466">
        <v>349.65600000000001</v>
      </c>
      <c r="B5466">
        <v>-206.42500000000001</v>
      </c>
      <c r="C5466">
        <v>4.1550000000000002</v>
      </c>
    </row>
    <row r="5467" spans="1:3" x14ac:dyDescent="0.25">
      <c r="A5467">
        <v>349.74700000000001</v>
      </c>
      <c r="B5467">
        <v>-206.45500000000001</v>
      </c>
      <c r="C5467">
        <v>4.1559999999999997</v>
      </c>
    </row>
    <row r="5468" spans="1:3" x14ac:dyDescent="0.25">
      <c r="A5468">
        <v>349.79700000000003</v>
      </c>
      <c r="B5468">
        <v>-206.32400000000001</v>
      </c>
      <c r="C5468">
        <v>4.1550000000000002</v>
      </c>
    </row>
    <row r="5469" spans="1:3" x14ac:dyDescent="0.25">
      <c r="A5469">
        <v>349.87099999999998</v>
      </c>
      <c r="B5469">
        <v>-206.30699999999999</v>
      </c>
      <c r="C5469">
        <v>4.1550000000000002</v>
      </c>
    </row>
    <row r="5470" spans="1:3" x14ac:dyDescent="0.25">
      <c r="A5470">
        <v>349.92</v>
      </c>
      <c r="B5470">
        <v>-206.36600000000001</v>
      </c>
      <c r="C5470">
        <v>4.1550000000000002</v>
      </c>
    </row>
    <row r="5471" spans="1:3" x14ac:dyDescent="0.25">
      <c r="A5471">
        <v>349.96899999999999</v>
      </c>
      <c r="B5471">
        <v>-206.28100000000001</v>
      </c>
      <c r="C5471">
        <v>4.1550000000000002</v>
      </c>
    </row>
    <row r="5472" spans="1:3" x14ac:dyDescent="0.25">
      <c r="A5472">
        <v>350.01799999999997</v>
      </c>
      <c r="B5472">
        <v>-206.42599999999999</v>
      </c>
      <c r="C5472">
        <v>4.1550000000000002</v>
      </c>
    </row>
    <row r="5473" spans="1:3" x14ac:dyDescent="0.25">
      <c r="A5473">
        <v>350.06700000000001</v>
      </c>
      <c r="B5473">
        <v>-206.083</v>
      </c>
      <c r="C5473">
        <v>4.1550000000000002</v>
      </c>
    </row>
    <row r="5474" spans="1:3" x14ac:dyDescent="0.25">
      <c r="A5474">
        <v>350.12799999999999</v>
      </c>
      <c r="B5474">
        <v>-206.26</v>
      </c>
      <c r="C5474">
        <v>4.1550000000000002</v>
      </c>
    </row>
    <row r="5475" spans="1:3" x14ac:dyDescent="0.25">
      <c r="A5475">
        <v>350.18299999999999</v>
      </c>
      <c r="B5475">
        <v>-206.16300000000001</v>
      </c>
      <c r="C5475">
        <v>4.1550000000000002</v>
      </c>
    </row>
    <row r="5476" spans="1:3" x14ac:dyDescent="0.25">
      <c r="A5476">
        <v>350.29899999999998</v>
      </c>
      <c r="B5476">
        <v>-206.22200000000001</v>
      </c>
      <c r="C5476">
        <v>4.1559999999999997</v>
      </c>
    </row>
    <row r="5477" spans="1:3" x14ac:dyDescent="0.25">
      <c r="A5477">
        <v>350.34899999999999</v>
      </c>
      <c r="B5477">
        <v>-206.30600000000001</v>
      </c>
      <c r="C5477">
        <v>4.1550000000000002</v>
      </c>
    </row>
    <row r="5478" spans="1:3" x14ac:dyDescent="0.25">
      <c r="A5478">
        <v>350.43900000000002</v>
      </c>
      <c r="B5478">
        <v>-206.357</v>
      </c>
      <c r="C5478">
        <v>4.1539999999999999</v>
      </c>
    </row>
    <row r="5479" spans="1:3" x14ac:dyDescent="0.25">
      <c r="A5479">
        <v>350.48899999999998</v>
      </c>
      <c r="B5479">
        <v>-206.32599999999999</v>
      </c>
      <c r="C5479">
        <v>4.1539999999999999</v>
      </c>
    </row>
    <row r="5480" spans="1:3" x14ac:dyDescent="0.25">
      <c r="A5480">
        <v>350.53899999999999</v>
      </c>
      <c r="B5480">
        <v>-206.375</v>
      </c>
      <c r="C5480">
        <v>4.1550000000000002</v>
      </c>
    </row>
    <row r="5481" spans="1:3" x14ac:dyDescent="0.25">
      <c r="A5481">
        <v>350.589</v>
      </c>
      <c r="B5481">
        <v>-206.238</v>
      </c>
      <c r="C5481">
        <v>4.1550000000000002</v>
      </c>
    </row>
    <row r="5482" spans="1:3" x14ac:dyDescent="0.25">
      <c r="A5482">
        <v>350.654</v>
      </c>
      <c r="B5482">
        <v>-205.96799999999999</v>
      </c>
      <c r="C5482">
        <v>4.1550000000000002</v>
      </c>
    </row>
    <row r="5483" spans="1:3" x14ac:dyDescent="0.25">
      <c r="A5483">
        <v>350.70400000000001</v>
      </c>
      <c r="B5483">
        <v>-206.30699999999999</v>
      </c>
      <c r="C5483">
        <v>4.1550000000000002</v>
      </c>
    </row>
    <row r="5484" spans="1:3" x14ac:dyDescent="0.25">
      <c r="A5484">
        <v>350.803</v>
      </c>
      <c r="B5484">
        <v>-206.089</v>
      </c>
      <c r="C5484">
        <v>4.1550000000000002</v>
      </c>
    </row>
    <row r="5485" spans="1:3" x14ac:dyDescent="0.25">
      <c r="A5485">
        <v>350.85199999999998</v>
      </c>
      <c r="B5485">
        <v>-206.20599999999999</v>
      </c>
      <c r="C5485">
        <v>4.1550000000000002</v>
      </c>
    </row>
    <row r="5486" spans="1:3" x14ac:dyDescent="0.25">
      <c r="A5486">
        <v>350.90100000000001</v>
      </c>
      <c r="B5486">
        <v>-206.154</v>
      </c>
      <c r="C5486">
        <v>4.157</v>
      </c>
    </row>
    <row r="5487" spans="1:3" x14ac:dyDescent="0.25">
      <c r="A5487">
        <v>350.96899999999999</v>
      </c>
      <c r="B5487">
        <v>-206.43</v>
      </c>
      <c r="C5487">
        <v>4.1550000000000002</v>
      </c>
    </row>
    <row r="5488" spans="1:3" x14ac:dyDescent="0.25">
      <c r="A5488">
        <v>351.041</v>
      </c>
      <c r="B5488">
        <v>-206.26</v>
      </c>
      <c r="C5488">
        <v>4.1550000000000002</v>
      </c>
    </row>
    <row r="5489" spans="1:3" x14ac:dyDescent="0.25">
      <c r="A5489">
        <v>351.09100000000001</v>
      </c>
      <c r="B5489">
        <v>-206.119</v>
      </c>
      <c r="C5489">
        <v>4.1539999999999999</v>
      </c>
    </row>
    <row r="5490" spans="1:3" x14ac:dyDescent="0.25">
      <c r="A5490">
        <v>351.149</v>
      </c>
      <c r="B5490">
        <v>-206.05199999999999</v>
      </c>
      <c r="C5490">
        <v>4.1550000000000002</v>
      </c>
    </row>
    <row r="5491" spans="1:3" x14ac:dyDescent="0.25">
      <c r="A5491">
        <v>351.20800000000003</v>
      </c>
      <c r="B5491">
        <v>-206.23099999999999</v>
      </c>
      <c r="C5491">
        <v>4.1550000000000002</v>
      </c>
    </row>
    <row r="5492" spans="1:3" x14ac:dyDescent="0.25">
      <c r="A5492">
        <v>351.25799999999998</v>
      </c>
      <c r="B5492">
        <v>-205.93700000000001</v>
      </c>
      <c r="C5492">
        <v>4.1550000000000002</v>
      </c>
    </row>
    <row r="5493" spans="1:3" x14ac:dyDescent="0.25">
      <c r="A5493">
        <v>351.30700000000002</v>
      </c>
      <c r="B5493">
        <v>-206.215</v>
      </c>
      <c r="C5493">
        <v>4.1550000000000002</v>
      </c>
    </row>
    <row r="5494" spans="1:3" x14ac:dyDescent="0.25">
      <c r="A5494">
        <v>351.35599999999999</v>
      </c>
      <c r="B5494">
        <v>-206.21899999999999</v>
      </c>
      <c r="C5494">
        <v>4.1550000000000002</v>
      </c>
    </row>
    <row r="5495" spans="1:3" x14ac:dyDescent="0.25">
      <c r="A5495">
        <v>351.40600000000001</v>
      </c>
      <c r="B5495">
        <v>-206.15299999999999</v>
      </c>
      <c r="C5495">
        <v>4.1550000000000002</v>
      </c>
    </row>
    <row r="5496" spans="1:3" x14ac:dyDescent="0.25">
      <c r="A5496">
        <v>351.45600000000002</v>
      </c>
      <c r="B5496">
        <v>-206.22399999999999</v>
      </c>
      <c r="C5496">
        <v>4.157</v>
      </c>
    </row>
    <row r="5497" spans="1:3" x14ac:dyDescent="0.25">
      <c r="A5497">
        <v>351.50599999999997</v>
      </c>
      <c r="B5497">
        <v>-206.327</v>
      </c>
      <c r="C5497">
        <v>4.1559999999999997</v>
      </c>
    </row>
    <row r="5498" spans="1:3" x14ac:dyDescent="0.25">
      <c r="A5498">
        <v>351.55599999999998</v>
      </c>
      <c r="B5498">
        <v>-206.27500000000001</v>
      </c>
      <c r="C5498">
        <v>4.1550000000000002</v>
      </c>
    </row>
    <row r="5499" spans="1:3" x14ac:dyDescent="0.25">
      <c r="A5499">
        <v>351.66899999999998</v>
      </c>
      <c r="B5499">
        <v>-206.23</v>
      </c>
      <c r="C5499">
        <v>4.1539999999999999</v>
      </c>
    </row>
    <row r="5500" spans="1:3" x14ac:dyDescent="0.25">
      <c r="A5500">
        <v>351.71800000000002</v>
      </c>
      <c r="B5500">
        <v>-206.23500000000001</v>
      </c>
      <c r="C5500">
        <v>4.1550000000000002</v>
      </c>
    </row>
    <row r="5501" spans="1:3" x14ac:dyDescent="0.25">
      <c r="A5501">
        <v>351.767</v>
      </c>
      <c r="B5501">
        <v>-206.15600000000001</v>
      </c>
      <c r="C5501">
        <v>4.1550000000000002</v>
      </c>
    </row>
    <row r="5502" spans="1:3" x14ac:dyDescent="0.25">
      <c r="A5502">
        <v>351.83300000000003</v>
      </c>
      <c r="B5502">
        <v>-205.839</v>
      </c>
      <c r="C5502">
        <v>4.1550000000000002</v>
      </c>
    </row>
    <row r="5503" spans="1:3" x14ac:dyDescent="0.25">
      <c r="A5503">
        <v>351.904</v>
      </c>
      <c r="B5503">
        <v>-206.08</v>
      </c>
      <c r="C5503">
        <v>4.1550000000000002</v>
      </c>
    </row>
    <row r="5504" spans="1:3" x14ac:dyDescent="0.25">
      <c r="A5504">
        <v>351.95299999999997</v>
      </c>
      <c r="B5504">
        <v>-206.01900000000001</v>
      </c>
      <c r="C5504">
        <v>4.1550000000000002</v>
      </c>
    </row>
    <row r="5505" spans="1:3" x14ac:dyDescent="0.25">
      <c r="A5505">
        <v>352.00599999999997</v>
      </c>
      <c r="B5505">
        <v>-206.13300000000001</v>
      </c>
      <c r="C5505">
        <v>4.1550000000000002</v>
      </c>
    </row>
    <row r="5506" spans="1:3" x14ac:dyDescent="0.25">
      <c r="A5506">
        <v>352.05500000000001</v>
      </c>
      <c r="B5506">
        <v>-206.12100000000001</v>
      </c>
      <c r="C5506">
        <v>4.1550000000000002</v>
      </c>
    </row>
    <row r="5507" spans="1:3" x14ac:dyDescent="0.25">
      <c r="A5507">
        <v>352.10500000000002</v>
      </c>
      <c r="B5507">
        <v>-206.16200000000001</v>
      </c>
      <c r="C5507">
        <v>4.1539999999999999</v>
      </c>
    </row>
    <row r="5508" spans="1:3" x14ac:dyDescent="0.25">
      <c r="A5508">
        <v>352.173</v>
      </c>
      <c r="B5508">
        <v>-206.20599999999999</v>
      </c>
      <c r="C5508">
        <v>4.1559999999999997</v>
      </c>
    </row>
    <row r="5509" spans="1:3" x14ac:dyDescent="0.25">
      <c r="A5509">
        <v>352.22199999999998</v>
      </c>
      <c r="B5509">
        <v>-206.017</v>
      </c>
      <c r="C5509">
        <v>4.1539999999999999</v>
      </c>
    </row>
    <row r="5510" spans="1:3" x14ac:dyDescent="0.25">
      <c r="A5510">
        <v>352.27199999999999</v>
      </c>
      <c r="B5510">
        <v>-205.83500000000001</v>
      </c>
      <c r="C5510">
        <v>4.1550000000000002</v>
      </c>
    </row>
    <row r="5511" spans="1:3" x14ac:dyDescent="0.25">
      <c r="A5511">
        <v>352.322</v>
      </c>
      <c r="B5511">
        <v>-205.785</v>
      </c>
      <c r="C5511">
        <v>4.1550000000000002</v>
      </c>
    </row>
    <row r="5512" spans="1:3" x14ac:dyDescent="0.25">
      <c r="A5512">
        <v>352.38200000000001</v>
      </c>
      <c r="B5512">
        <v>-205.245</v>
      </c>
      <c r="C5512">
        <v>4.1539999999999999</v>
      </c>
    </row>
    <row r="5513" spans="1:3" x14ac:dyDescent="0.25">
      <c r="A5513">
        <v>352.43200000000002</v>
      </c>
      <c r="B5513">
        <v>-206.19</v>
      </c>
      <c r="C5513">
        <v>4.1550000000000002</v>
      </c>
    </row>
    <row r="5514" spans="1:3" x14ac:dyDescent="0.25">
      <c r="A5514">
        <v>352.48200000000003</v>
      </c>
      <c r="B5514">
        <v>-206.21899999999999</v>
      </c>
      <c r="C5514">
        <v>4.1550000000000002</v>
      </c>
    </row>
    <row r="5515" spans="1:3" x14ac:dyDescent="0.25">
      <c r="A5515">
        <v>352.53100000000001</v>
      </c>
      <c r="B5515">
        <v>-206.15299999999999</v>
      </c>
      <c r="C5515">
        <v>4.1550000000000002</v>
      </c>
    </row>
    <row r="5516" spans="1:3" x14ac:dyDescent="0.25">
      <c r="A5516">
        <v>352.58100000000002</v>
      </c>
      <c r="B5516">
        <v>-206.22399999999999</v>
      </c>
      <c r="C5516">
        <v>4.157</v>
      </c>
    </row>
    <row r="5517" spans="1:3" x14ac:dyDescent="0.25">
      <c r="A5517">
        <v>352.66199999999998</v>
      </c>
      <c r="B5517">
        <v>-206.327</v>
      </c>
      <c r="C5517">
        <v>4.1559999999999997</v>
      </c>
    </row>
    <row r="5518" spans="1:3" x14ac:dyDescent="0.25">
      <c r="A5518">
        <v>352.71199999999999</v>
      </c>
      <c r="B5518">
        <v>-206.27500000000001</v>
      </c>
      <c r="C5518">
        <v>4.1550000000000002</v>
      </c>
    </row>
    <row r="5519" spans="1:3" x14ac:dyDescent="0.25">
      <c r="A5519">
        <v>352.76100000000002</v>
      </c>
      <c r="B5519">
        <v>-206.23</v>
      </c>
      <c r="C5519">
        <v>4.1539999999999999</v>
      </c>
    </row>
    <row r="5520" spans="1:3" x14ac:dyDescent="0.25">
      <c r="A5520">
        <v>352.81</v>
      </c>
      <c r="B5520">
        <v>-206.23500000000001</v>
      </c>
      <c r="C5520">
        <v>4.1550000000000002</v>
      </c>
    </row>
    <row r="5521" spans="1:3" x14ac:dyDescent="0.25">
      <c r="A5521">
        <v>352.85899999999998</v>
      </c>
      <c r="B5521">
        <v>-206.15600000000001</v>
      </c>
      <c r="C5521">
        <v>4.1550000000000002</v>
      </c>
    </row>
    <row r="5522" spans="1:3" x14ac:dyDescent="0.25">
      <c r="A5522">
        <v>352.923</v>
      </c>
      <c r="B5522">
        <v>-205.839</v>
      </c>
      <c r="C5522">
        <v>4.1550000000000002</v>
      </c>
    </row>
    <row r="5523" spans="1:3" x14ac:dyDescent="0.25">
      <c r="A5523">
        <v>352.97199999999998</v>
      </c>
      <c r="B5523">
        <v>-206.08</v>
      </c>
      <c r="C5523">
        <v>4.1550000000000002</v>
      </c>
    </row>
    <row r="5524" spans="1:3" x14ac:dyDescent="0.25">
      <c r="A5524">
        <v>353.02199999999999</v>
      </c>
      <c r="B5524">
        <v>-206.01900000000001</v>
      </c>
      <c r="C5524">
        <v>4.1550000000000002</v>
      </c>
    </row>
    <row r="5525" spans="1:3" x14ac:dyDescent="0.25">
      <c r="A5525">
        <v>353.072</v>
      </c>
      <c r="B5525">
        <v>-206.13300000000001</v>
      </c>
      <c r="C5525">
        <v>4.1550000000000002</v>
      </c>
    </row>
    <row r="5526" spans="1:3" x14ac:dyDescent="0.25">
      <c r="A5526">
        <v>353.12200000000001</v>
      </c>
      <c r="B5526">
        <v>-206.12100000000001</v>
      </c>
      <c r="C5526">
        <v>4.1550000000000002</v>
      </c>
    </row>
    <row r="5527" spans="1:3" x14ac:dyDescent="0.25">
      <c r="A5527">
        <v>353.178</v>
      </c>
      <c r="B5527">
        <v>-206.16200000000001</v>
      </c>
      <c r="C5527">
        <v>4.1539999999999999</v>
      </c>
    </row>
    <row r="5528" spans="1:3" x14ac:dyDescent="0.25">
      <c r="A5528">
        <v>353.23399999999998</v>
      </c>
      <c r="B5528">
        <v>-206.20599999999999</v>
      </c>
      <c r="C5528">
        <v>4.1559999999999997</v>
      </c>
    </row>
    <row r="5529" spans="1:3" x14ac:dyDescent="0.25">
      <c r="A5529">
        <v>353.315</v>
      </c>
      <c r="B5529">
        <v>-206.017</v>
      </c>
      <c r="C5529">
        <v>4.1539999999999999</v>
      </c>
    </row>
    <row r="5530" spans="1:3" x14ac:dyDescent="0.25">
      <c r="A5530">
        <v>353.36399999999998</v>
      </c>
      <c r="B5530">
        <v>-205.83500000000001</v>
      </c>
      <c r="C5530">
        <v>4.1550000000000002</v>
      </c>
    </row>
    <row r="5531" spans="1:3" x14ac:dyDescent="0.25">
      <c r="A5531">
        <v>353.41399999999999</v>
      </c>
      <c r="B5531">
        <v>-205.785</v>
      </c>
      <c r="C5531">
        <v>4.1550000000000002</v>
      </c>
    </row>
    <row r="5532" spans="1:3" x14ac:dyDescent="0.25">
      <c r="A5532">
        <v>353.464</v>
      </c>
      <c r="B5532">
        <v>-205.56200000000001</v>
      </c>
      <c r="C5532">
        <v>4.1550000000000002</v>
      </c>
    </row>
    <row r="5533" spans="1:3" x14ac:dyDescent="0.25">
      <c r="A5533">
        <v>353.51400000000001</v>
      </c>
      <c r="B5533">
        <v>-205.928</v>
      </c>
      <c r="C5533">
        <v>4.1539999999999999</v>
      </c>
    </row>
    <row r="5534" spans="1:3" x14ac:dyDescent="0.25">
      <c r="A5534">
        <v>353.56400000000002</v>
      </c>
      <c r="B5534">
        <v>-206.00899999999999</v>
      </c>
      <c r="C5534">
        <v>4.1550000000000002</v>
      </c>
    </row>
    <row r="5535" spans="1:3" x14ac:dyDescent="0.25">
      <c r="A5535">
        <v>353.61399999999998</v>
      </c>
      <c r="B5535">
        <v>-206.03700000000001</v>
      </c>
      <c r="C5535">
        <v>4.1550000000000002</v>
      </c>
    </row>
    <row r="5536" spans="1:3" x14ac:dyDescent="0.25">
      <c r="A5536">
        <v>353.666</v>
      </c>
      <c r="B5536">
        <v>-205.827</v>
      </c>
      <c r="C5536">
        <v>4.1529999999999996</v>
      </c>
    </row>
    <row r="5537" spans="1:3" x14ac:dyDescent="0.25">
      <c r="A5537">
        <v>353.72699999999998</v>
      </c>
      <c r="B5537">
        <v>-205.93299999999999</v>
      </c>
      <c r="C5537">
        <v>4.1550000000000002</v>
      </c>
    </row>
    <row r="5538" spans="1:3" x14ac:dyDescent="0.25">
      <c r="A5538">
        <v>353.77600000000001</v>
      </c>
      <c r="B5538">
        <v>-206.13</v>
      </c>
      <c r="C5538">
        <v>4.1550000000000002</v>
      </c>
    </row>
    <row r="5539" spans="1:3" x14ac:dyDescent="0.25">
      <c r="A5539">
        <v>353.82499999999999</v>
      </c>
      <c r="B5539">
        <v>-205.93700000000001</v>
      </c>
      <c r="C5539">
        <v>4.1539999999999999</v>
      </c>
    </row>
    <row r="5540" spans="1:3" x14ac:dyDescent="0.25">
      <c r="A5540">
        <v>353.87400000000002</v>
      </c>
      <c r="B5540">
        <v>-205.96299999999999</v>
      </c>
      <c r="C5540">
        <v>4.1550000000000002</v>
      </c>
    </row>
    <row r="5541" spans="1:3" x14ac:dyDescent="0.25">
      <c r="A5541">
        <v>353.93799999999999</v>
      </c>
      <c r="B5541">
        <v>-205.828</v>
      </c>
      <c r="C5541">
        <v>4.1550000000000002</v>
      </c>
    </row>
    <row r="5542" spans="1:3" x14ac:dyDescent="0.25">
      <c r="A5542">
        <v>353.988</v>
      </c>
      <c r="B5542">
        <v>-205.69800000000001</v>
      </c>
      <c r="C5542">
        <v>4.1539999999999999</v>
      </c>
    </row>
    <row r="5543" spans="1:3" x14ac:dyDescent="0.25">
      <c r="A5543">
        <v>354.03800000000001</v>
      </c>
      <c r="B5543">
        <v>-205.869</v>
      </c>
      <c r="C5543">
        <v>4.1550000000000002</v>
      </c>
    </row>
    <row r="5544" spans="1:3" x14ac:dyDescent="0.25">
      <c r="A5544">
        <v>354.09899999999999</v>
      </c>
      <c r="B5544">
        <v>-205.994</v>
      </c>
      <c r="C5544">
        <v>4.1550000000000002</v>
      </c>
    </row>
    <row r="5545" spans="1:3" x14ac:dyDescent="0.25">
      <c r="A5545">
        <v>354.15</v>
      </c>
      <c r="B5545">
        <v>-205.90299999999999</v>
      </c>
      <c r="C5545">
        <v>4.1559999999999997</v>
      </c>
    </row>
    <row r="5546" spans="1:3" x14ac:dyDescent="0.25">
      <c r="A5546">
        <v>354.20100000000002</v>
      </c>
      <c r="B5546">
        <v>-205.94200000000001</v>
      </c>
      <c r="C5546">
        <v>4.1520000000000001</v>
      </c>
    </row>
    <row r="5547" spans="1:3" x14ac:dyDescent="0.25">
      <c r="A5547">
        <v>354.28199999999998</v>
      </c>
      <c r="B5547">
        <v>-205.89</v>
      </c>
      <c r="C5547">
        <v>4.1550000000000002</v>
      </c>
    </row>
    <row r="5548" spans="1:3" x14ac:dyDescent="0.25">
      <c r="A5548">
        <v>354.33199999999999</v>
      </c>
      <c r="B5548">
        <v>-205.65299999999999</v>
      </c>
      <c r="C5548">
        <v>4.1539999999999999</v>
      </c>
    </row>
    <row r="5549" spans="1:3" x14ac:dyDescent="0.25">
      <c r="A5549">
        <v>354.38099999999997</v>
      </c>
      <c r="B5549">
        <v>-205.827</v>
      </c>
      <c r="C5549">
        <v>4.1550000000000002</v>
      </c>
    </row>
    <row r="5550" spans="1:3" x14ac:dyDescent="0.25">
      <c r="A5550">
        <v>354.43099999999998</v>
      </c>
      <c r="B5550">
        <v>-205.773</v>
      </c>
      <c r="C5550">
        <v>4.1550000000000002</v>
      </c>
    </row>
    <row r="5551" spans="1:3" x14ac:dyDescent="0.25">
      <c r="A5551">
        <v>354.48</v>
      </c>
      <c r="B5551">
        <v>-205.792</v>
      </c>
      <c r="C5551">
        <v>4.1550000000000002</v>
      </c>
    </row>
    <row r="5552" spans="1:3" x14ac:dyDescent="0.25">
      <c r="A5552">
        <v>354.54500000000002</v>
      </c>
      <c r="B5552">
        <v>-205.77799999999999</v>
      </c>
      <c r="C5552">
        <v>4.1550000000000002</v>
      </c>
    </row>
    <row r="5553" spans="1:3" x14ac:dyDescent="0.25">
      <c r="A5553">
        <v>354.61</v>
      </c>
      <c r="B5553">
        <v>-205.81</v>
      </c>
      <c r="C5553">
        <v>4.1550000000000002</v>
      </c>
    </row>
    <row r="5554" spans="1:3" x14ac:dyDescent="0.25">
      <c r="A5554">
        <v>354.66800000000001</v>
      </c>
      <c r="B5554">
        <v>-205.72499999999999</v>
      </c>
      <c r="C5554">
        <v>4.1550000000000002</v>
      </c>
    </row>
    <row r="5555" spans="1:3" x14ac:dyDescent="0.25">
      <c r="A5555">
        <v>354.72</v>
      </c>
      <c r="B5555">
        <v>-205.709</v>
      </c>
      <c r="C5555">
        <v>4.1559999999999997</v>
      </c>
    </row>
    <row r="5556" spans="1:3" x14ac:dyDescent="0.25">
      <c r="A5556">
        <v>354.77</v>
      </c>
      <c r="B5556">
        <v>-205.78899999999999</v>
      </c>
      <c r="C5556">
        <v>4.1550000000000002</v>
      </c>
    </row>
    <row r="5557" spans="1:3" x14ac:dyDescent="0.25">
      <c r="A5557">
        <v>354.82100000000003</v>
      </c>
      <c r="B5557">
        <v>-205.958</v>
      </c>
      <c r="C5557">
        <v>4.1539999999999999</v>
      </c>
    </row>
    <row r="5558" spans="1:3" x14ac:dyDescent="0.25">
      <c r="A5558">
        <v>354.87099999999998</v>
      </c>
      <c r="B5558">
        <v>-206.13</v>
      </c>
      <c r="C5558">
        <v>4.1550000000000002</v>
      </c>
    </row>
    <row r="5559" spans="1:3" x14ac:dyDescent="0.25">
      <c r="A5559">
        <v>354.92099999999999</v>
      </c>
      <c r="B5559">
        <v>-205.93700000000001</v>
      </c>
      <c r="C5559">
        <v>4.1539999999999999</v>
      </c>
    </row>
    <row r="5560" spans="1:3" x14ac:dyDescent="0.25">
      <c r="A5560">
        <v>354.98700000000002</v>
      </c>
      <c r="B5560">
        <v>-205.96299999999999</v>
      </c>
      <c r="C5560">
        <v>4.1550000000000002</v>
      </c>
    </row>
    <row r="5561" spans="1:3" x14ac:dyDescent="0.25">
      <c r="A5561">
        <v>355.03699999999998</v>
      </c>
      <c r="B5561">
        <v>-205.828</v>
      </c>
      <c r="C5561">
        <v>4.1550000000000002</v>
      </c>
    </row>
    <row r="5562" spans="1:3" x14ac:dyDescent="0.25">
      <c r="A5562">
        <v>355.08600000000001</v>
      </c>
      <c r="B5562">
        <v>-205.69800000000001</v>
      </c>
      <c r="C5562">
        <v>4.1539999999999999</v>
      </c>
    </row>
    <row r="5563" spans="1:3" x14ac:dyDescent="0.25">
      <c r="A5563">
        <v>355.13600000000002</v>
      </c>
      <c r="B5563">
        <v>-205.869</v>
      </c>
      <c r="C5563">
        <v>4.1550000000000002</v>
      </c>
    </row>
    <row r="5564" spans="1:3" x14ac:dyDescent="0.25">
      <c r="A5564">
        <v>355.19499999999999</v>
      </c>
      <c r="B5564">
        <v>-205.994</v>
      </c>
      <c r="C5564">
        <v>4.1550000000000002</v>
      </c>
    </row>
    <row r="5565" spans="1:3" x14ac:dyDescent="0.25">
      <c r="A5565">
        <v>355.27800000000002</v>
      </c>
      <c r="B5565">
        <v>-205.90299999999999</v>
      </c>
      <c r="C5565">
        <v>4.1559999999999997</v>
      </c>
    </row>
    <row r="5566" spans="1:3" x14ac:dyDescent="0.25">
      <c r="A5566">
        <v>355.32799999999997</v>
      </c>
      <c r="B5566">
        <v>-205.94200000000001</v>
      </c>
      <c r="C5566">
        <v>4.1520000000000001</v>
      </c>
    </row>
    <row r="5567" spans="1:3" x14ac:dyDescent="0.25">
      <c r="A5567">
        <v>355.38099999999997</v>
      </c>
      <c r="B5567">
        <v>-205.89</v>
      </c>
      <c r="C5567">
        <v>4.1550000000000002</v>
      </c>
    </row>
    <row r="5568" spans="1:3" x14ac:dyDescent="0.25">
      <c r="A5568">
        <v>355.452</v>
      </c>
      <c r="B5568">
        <v>-205.65299999999999</v>
      </c>
      <c r="C5568">
        <v>4.1539999999999999</v>
      </c>
    </row>
    <row r="5569" spans="1:3" x14ac:dyDescent="0.25">
      <c r="A5569">
        <v>355.50099999999998</v>
      </c>
      <c r="B5569">
        <v>-205.827</v>
      </c>
      <c r="C5569">
        <v>4.1550000000000002</v>
      </c>
    </row>
    <row r="5570" spans="1:3" x14ac:dyDescent="0.25">
      <c r="A5570">
        <v>355.572</v>
      </c>
      <c r="B5570">
        <v>-205.773</v>
      </c>
      <c r="C5570">
        <v>4.1550000000000002</v>
      </c>
    </row>
    <row r="5571" spans="1:3" x14ac:dyDescent="0.25">
      <c r="A5571">
        <v>355.63499999999999</v>
      </c>
      <c r="B5571">
        <v>-205.792</v>
      </c>
      <c r="C5571">
        <v>4.1550000000000002</v>
      </c>
    </row>
    <row r="5572" spans="1:3" x14ac:dyDescent="0.25">
      <c r="A5572">
        <v>355.721</v>
      </c>
      <c r="B5572">
        <v>-205.77799999999999</v>
      </c>
      <c r="C5572">
        <v>4.1550000000000002</v>
      </c>
    </row>
    <row r="5573" spans="1:3" x14ac:dyDescent="0.25">
      <c r="A5573">
        <v>355.77100000000002</v>
      </c>
      <c r="B5573">
        <v>-205.81</v>
      </c>
      <c r="C5573">
        <v>4.1550000000000002</v>
      </c>
    </row>
    <row r="5574" spans="1:3" x14ac:dyDescent="0.25">
      <c r="A5574">
        <v>355.83800000000002</v>
      </c>
      <c r="B5574">
        <v>-205.72499999999999</v>
      </c>
      <c r="C5574">
        <v>4.1550000000000002</v>
      </c>
    </row>
    <row r="5575" spans="1:3" x14ac:dyDescent="0.25">
      <c r="A5575">
        <v>355.88799999999998</v>
      </c>
      <c r="B5575">
        <v>-205.709</v>
      </c>
      <c r="C5575">
        <v>4.1559999999999997</v>
      </c>
    </row>
    <row r="5576" spans="1:3" x14ac:dyDescent="0.25">
      <c r="A5576">
        <v>355.94600000000003</v>
      </c>
      <c r="B5576">
        <v>-205.80600000000001</v>
      </c>
      <c r="C5576">
        <v>4.1550000000000002</v>
      </c>
    </row>
    <row r="5577" spans="1:3" x14ac:dyDescent="0.25">
      <c r="A5577">
        <v>356.00599999999997</v>
      </c>
      <c r="B5577">
        <v>-205.87299999999999</v>
      </c>
      <c r="C5577">
        <v>4.1539999999999999</v>
      </c>
    </row>
    <row r="5578" spans="1:3" x14ac:dyDescent="0.25">
      <c r="A5578">
        <v>356.07799999999997</v>
      </c>
      <c r="B5578">
        <v>-205.73400000000001</v>
      </c>
      <c r="C5578">
        <v>4.1550000000000002</v>
      </c>
    </row>
    <row r="5579" spans="1:3" x14ac:dyDescent="0.25">
      <c r="A5579">
        <v>356.16899999999998</v>
      </c>
      <c r="B5579">
        <v>-205.80699999999999</v>
      </c>
      <c r="C5579">
        <v>4.1539999999999999</v>
      </c>
    </row>
    <row r="5580" spans="1:3" x14ac:dyDescent="0.25">
      <c r="A5580">
        <v>356.22899999999998</v>
      </c>
      <c r="B5580">
        <v>-205.66399999999999</v>
      </c>
      <c r="C5580">
        <v>4.1550000000000002</v>
      </c>
    </row>
    <row r="5581" spans="1:3" x14ac:dyDescent="0.25">
      <c r="A5581">
        <v>356.28</v>
      </c>
      <c r="B5581">
        <v>-205.61600000000001</v>
      </c>
      <c r="C5581">
        <v>4.1550000000000002</v>
      </c>
    </row>
    <row r="5582" spans="1:3" x14ac:dyDescent="0.25">
      <c r="A5582">
        <v>356.33100000000002</v>
      </c>
      <c r="B5582">
        <v>-205.255</v>
      </c>
      <c r="C5582">
        <v>4.1550000000000002</v>
      </c>
    </row>
    <row r="5583" spans="1:3" x14ac:dyDescent="0.25">
      <c r="A5583">
        <v>356.416</v>
      </c>
      <c r="B5583">
        <v>-205.524</v>
      </c>
      <c r="C5583">
        <v>4.1539999999999999</v>
      </c>
    </row>
    <row r="5584" spans="1:3" x14ac:dyDescent="0.25">
      <c r="A5584">
        <v>356.46499999999997</v>
      </c>
      <c r="B5584">
        <v>-205.63499999999999</v>
      </c>
      <c r="C5584">
        <v>4.1550000000000002</v>
      </c>
    </row>
    <row r="5585" spans="1:3" x14ac:dyDescent="0.25">
      <c r="A5585">
        <v>356.52199999999999</v>
      </c>
      <c r="B5585">
        <v>-205.67599999999999</v>
      </c>
      <c r="C5585">
        <v>4.1550000000000002</v>
      </c>
    </row>
    <row r="5586" spans="1:3" x14ac:dyDescent="0.25">
      <c r="A5586">
        <v>356.57100000000003</v>
      </c>
      <c r="B5586">
        <v>-205.77199999999999</v>
      </c>
      <c r="C5586">
        <v>4.157</v>
      </c>
    </row>
    <row r="5587" spans="1:3" x14ac:dyDescent="0.25">
      <c r="A5587">
        <v>356.62099999999998</v>
      </c>
      <c r="B5587">
        <v>-205.65700000000001</v>
      </c>
      <c r="C5587">
        <v>4.1539999999999999</v>
      </c>
    </row>
    <row r="5588" spans="1:3" x14ac:dyDescent="0.25">
      <c r="A5588">
        <v>356.71100000000001</v>
      </c>
      <c r="B5588">
        <v>-205.62700000000001</v>
      </c>
      <c r="C5588">
        <v>4.1550000000000002</v>
      </c>
    </row>
    <row r="5589" spans="1:3" x14ac:dyDescent="0.25">
      <c r="A5589">
        <v>356.767</v>
      </c>
      <c r="B5589">
        <v>-205.68299999999999</v>
      </c>
      <c r="C5589">
        <v>4.1550000000000002</v>
      </c>
    </row>
    <row r="5590" spans="1:3" x14ac:dyDescent="0.25">
      <c r="A5590">
        <v>356.81700000000001</v>
      </c>
      <c r="B5590">
        <v>-205.52</v>
      </c>
      <c r="C5590">
        <v>4.1550000000000002</v>
      </c>
    </row>
    <row r="5591" spans="1:3" x14ac:dyDescent="0.25">
      <c r="A5591">
        <v>356.88900000000001</v>
      </c>
      <c r="B5591">
        <v>-205.15</v>
      </c>
      <c r="C5591">
        <v>4.1539999999999999</v>
      </c>
    </row>
    <row r="5592" spans="1:3" x14ac:dyDescent="0.25">
      <c r="A5592">
        <v>356.93799999999999</v>
      </c>
      <c r="B5592">
        <v>-205.75200000000001</v>
      </c>
      <c r="C5592">
        <v>4.1550000000000002</v>
      </c>
    </row>
    <row r="5593" spans="1:3" x14ac:dyDescent="0.25">
      <c r="A5593">
        <v>356.98700000000002</v>
      </c>
      <c r="B5593">
        <v>-205.66300000000001</v>
      </c>
      <c r="C5593">
        <v>4.1550000000000002</v>
      </c>
    </row>
    <row r="5594" spans="1:3" x14ac:dyDescent="0.25">
      <c r="A5594">
        <v>357.05599999999998</v>
      </c>
      <c r="B5594">
        <v>-205.45</v>
      </c>
      <c r="C5594">
        <v>4.1539999999999999</v>
      </c>
    </row>
    <row r="5595" spans="1:3" x14ac:dyDescent="0.25">
      <c r="A5595">
        <v>357.12</v>
      </c>
      <c r="B5595">
        <v>-205.488</v>
      </c>
      <c r="C5595">
        <v>4.1529999999999996</v>
      </c>
    </row>
    <row r="5596" spans="1:3" x14ac:dyDescent="0.25">
      <c r="A5596">
        <v>357.17</v>
      </c>
      <c r="B5596">
        <v>-205.548</v>
      </c>
      <c r="C5596">
        <v>4.1539999999999999</v>
      </c>
    </row>
    <row r="5597" spans="1:3" x14ac:dyDescent="0.25">
      <c r="A5597">
        <v>357.23</v>
      </c>
      <c r="B5597">
        <v>-205.40700000000001</v>
      </c>
      <c r="C5597">
        <v>4.1550000000000002</v>
      </c>
    </row>
    <row r="5598" spans="1:3" x14ac:dyDescent="0.25">
      <c r="A5598">
        <v>357.286</v>
      </c>
      <c r="B5598">
        <v>-205.45699999999999</v>
      </c>
      <c r="C5598">
        <v>4.157</v>
      </c>
    </row>
    <row r="5599" spans="1:3" x14ac:dyDescent="0.25">
      <c r="A5599">
        <v>357.358</v>
      </c>
      <c r="B5599">
        <v>-205.506</v>
      </c>
      <c r="C5599">
        <v>4.1539999999999999</v>
      </c>
    </row>
    <row r="5600" spans="1:3" x14ac:dyDescent="0.25">
      <c r="A5600">
        <v>357.40699999999998</v>
      </c>
      <c r="B5600">
        <v>-205.422</v>
      </c>
      <c r="C5600">
        <v>4.1539999999999999</v>
      </c>
    </row>
    <row r="5601" spans="1:3" x14ac:dyDescent="0.25">
      <c r="A5601">
        <v>357.45699999999999</v>
      </c>
      <c r="B5601">
        <v>-205.40199999999999</v>
      </c>
      <c r="C5601">
        <v>4.1539999999999999</v>
      </c>
    </row>
    <row r="5602" spans="1:3" x14ac:dyDescent="0.25">
      <c r="A5602">
        <v>357.50599999999997</v>
      </c>
      <c r="B5602">
        <v>-205.42400000000001</v>
      </c>
      <c r="C5602">
        <v>4.1550000000000002</v>
      </c>
    </row>
    <row r="5603" spans="1:3" x14ac:dyDescent="0.25">
      <c r="A5603">
        <v>357.55599999999998</v>
      </c>
      <c r="B5603">
        <v>-205.364</v>
      </c>
      <c r="C5603">
        <v>4.1539999999999999</v>
      </c>
    </row>
    <row r="5604" spans="1:3" x14ac:dyDescent="0.25">
      <c r="A5604">
        <v>357.60599999999999</v>
      </c>
      <c r="B5604">
        <v>-205.39099999999999</v>
      </c>
      <c r="C5604">
        <v>4.1550000000000002</v>
      </c>
    </row>
    <row r="5605" spans="1:3" x14ac:dyDescent="0.25">
      <c r="A5605">
        <v>357.65499999999997</v>
      </c>
      <c r="B5605">
        <v>-205.548</v>
      </c>
      <c r="C5605">
        <v>4.1559999999999997</v>
      </c>
    </row>
    <row r="5606" spans="1:3" x14ac:dyDescent="0.25">
      <c r="A5606">
        <v>357.71699999999998</v>
      </c>
      <c r="B5606">
        <v>-205.727</v>
      </c>
      <c r="C5606">
        <v>4.157</v>
      </c>
    </row>
    <row r="5607" spans="1:3" x14ac:dyDescent="0.25">
      <c r="A5607">
        <v>357.77</v>
      </c>
      <c r="B5607">
        <v>-205.65700000000001</v>
      </c>
      <c r="C5607">
        <v>4.1539999999999999</v>
      </c>
    </row>
    <row r="5608" spans="1:3" x14ac:dyDescent="0.25">
      <c r="A5608">
        <v>357.82</v>
      </c>
      <c r="B5608">
        <v>-205.62700000000001</v>
      </c>
      <c r="C5608">
        <v>4.1550000000000002</v>
      </c>
    </row>
    <row r="5609" spans="1:3" x14ac:dyDescent="0.25">
      <c r="A5609">
        <v>357.87</v>
      </c>
      <c r="B5609">
        <v>-205.68299999999999</v>
      </c>
      <c r="C5609">
        <v>4.1550000000000002</v>
      </c>
    </row>
    <row r="5610" spans="1:3" x14ac:dyDescent="0.25">
      <c r="A5610">
        <v>357.92399999999998</v>
      </c>
      <c r="B5610">
        <v>-205.52</v>
      </c>
      <c r="C5610">
        <v>4.1550000000000002</v>
      </c>
    </row>
    <row r="5611" spans="1:3" x14ac:dyDescent="0.25">
      <c r="A5611">
        <v>357.97300000000001</v>
      </c>
      <c r="B5611">
        <v>-205.15</v>
      </c>
      <c r="C5611">
        <v>4.1539999999999999</v>
      </c>
    </row>
    <row r="5612" spans="1:3" x14ac:dyDescent="0.25">
      <c r="A5612">
        <v>358.02199999999999</v>
      </c>
      <c r="B5612">
        <v>-205.75200000000001</v>
      </c>
      <c r="C5612">
        <v>4.1550000000000002</v>
      </c>
    </row>
    <row r="5613" spans="1:3" x14ac:dyDescent="0.25">
      <c r="A5613">
        <v>358.07100000000003</v>
      </c>
      <c r="B5613">
        <v>-205.66300000000001</v>
      </c>
      <c r="C5613">
        <v>4.1550000000000002</v>
      </c>
    </row>
    <row r="5614" spans="1:3" x14ac:dyDescent="0.25">
      <c r="A5614">
        <v>358.12</v>
      </c>
      <c r="B5614">
        <v>-205.45</v>
      </c>
      <c r="C5614">
        <v>4.1539999999999999</v>
      </c>
    </row>
    <row r="5615" spans="1:3" x14ac:dyDescent="0.25">
      <c r="A5615">
        <v>358.17200000000003</v>
      </c>
      <c r="B5615">
        <v>-205.488</v>
      </c>
      <c r="C5615">
        <v>4.1529999999999996</v>
      </c>
    </row>
    <row r="5616" spans="1:3" x14ac:dyDescent="0.25">
      <c r="A5616">
        <v>358.233</v>
      </c>
      <c r="B5616">
        <v>-205.548</v>
      </c>
      <c r="C5616">
        <v>4.1539999999999999</v>
      </c>
    </row>
    <row r="5617" spans="1:3" x14ac:dyDescent="0.25">
      <c r="A5617">
        <v>358.291</v>
      </c>
      <c r="B5617">
        <v>-205.40700000000001</v>
      </c>
      <c r="C5617">
        <v>4.1550000000000002</v>
      </c>
    </row>
    <row r="5618" spans="1:3" x14ac:dyDescent="0.25">
      <c r="A5618">
        <v>358.34100000000001</v>
      </c>
      <c r="B5618">
        <v>-205.45699999999999</v>
      </c>
      <c r="C5618">
        <v>4.157</v>
      </c>
    </row>
    <row r="5619" spans="1:3" x14ac:dyDescent="0.25">
      <c r="A5619">
        <v>358.39100000000002</v>
      </c>
      <c r="B5619">
        <v>-205.506</v>
      </c>
      <c r="C5619">
        <v>4.1539999999999999</v>
      </c>
    </row>
    <row r="5620" spans="1:3" x14ac:dyDescent="0.25">
      <c r="A5620">
        <v>358.44200000000001</v>
      </c>
      <c r="B5620">
        <v>-205.422</v>
      </c>
      <c r="C5620">
        <v>4.1539999999999999</v>
      </c>
    </row>
    <row r="5621" spans="1:3" x14ac:dyDescent="0.25">
      <c r="A5621">
        <v>358.49400000000003</v>
      </c>
      <c r="B5621">
        <v>-205.40199999999999</v>
      </c>
      <c r="C5621">
        <v>4.1539999999999999</v>
      </c>
    </row>
    <row r="5622" spans="1:3" x14ac:dyDescent="0.25">
      <c r="A5622">
        <v>358.54500000000002</v>
      </c>
      <c r="B5622">
        <v>-205.42400000000001</v>
      </c>
      <c r="C5622">
        <v>4.1550000000000002</v>
      </c>
    </row>
    <row r="5623" spans="1:3" x14ac:dyDescent="0.25">
      <c r="A5623">
        <v>358.59500000000003</v>
      </c>
      <c r="B5623">
        <v>-205.364</v>
      </c>
      <c r="C5623">
        <v>4.1539999999999999</v>
      </c>
    </row>
    <row r="5624" spans="1:3" x14ac:dyDescent="0.25">
      <c r="A5624">
        <v>358.64499999999998</v>
      </c>
      <c r="B5624">
        <v>-205.393</v>
      </c>
      <c r="C5624">
        <v>4.1550000000000002</v>
      </c>
    </row>
    <row r="5625" spans="1:3" x14ac:dyDescent="0.25">
      <c r="A5625">
        <v>358.69600000000003</v>
      </c>
      <c r="B5625">
        <v>-205.33699999999999</v>
      </c>
      <c r="C5625">
        <v>4.1580000000000004</v>
      </c>
    </row>
    <row r="5626" spans="1:3" x14ac:dyDescent="0.25">
      <c r="A5626">
        <v>358.76600000000002</v>
      </c>
      <c r="B5626">
        <v>-205.42599999999999</v>
      </c>
      <c r="C5626">
        <v>4.1529999999999996</v>
      </c>
    </row>
    <row r="5627" spans="1:3" x14ac:dyDescent="0.25">
      <c r="A5627">
        <v>358.81799999999998</v>
      </c>
      <c r="B5627">
        <v>-205.32400000000001</v>
      </c>
      <c r="C5627">
        <v>4.1539999999999999</v>
      </c>
    </row>
    <row r="5628" spans="1:3" x14ac:dyDescent="0.25">
      <c r="A5628">
        <v>358.86700000000002</v>
      </c>
      <c r="B5628">
        <v>-205.411</v>
      </c>
      <c r="C5628">
        <v>4.1550000000000002</v>
      </c>
    </row>
    <row r="5629" spans="1:3" x14ac:dyDescent="0.25">
      <c r="A5629">
        <v>358.916</v>
      </c>
      <c r="B5629">
        <v>-205.38300000000001</v>
      </c>
      <c r="C5629">
        <v>4.1539999999999999</v>
      </c>
    </row>
    <row r="5630" spans="1:3" x14ac:dyDescent="0.25">
      <c r="A5630">
        <v>358.96499999999997</v>
      </c>
      <c r="B5630">
        <v>-205.34100000000001</v>
      </c>
      <c r="C5630">
        <v>4.1539999999999999</v>
      </c>
    </row>
    <row r="5631" spans="1:3" x14ac:dyDescent="0.25">
      <c r="A5631">
        <v>359.03300000000002</v>
      </c>
      <c r="B5631">
        <v>-205.429</v>
      </c>
      <c r="C5631">
        <v>4.1539999999999999</v>
      </c>
    </row>
    <row r="5632" spans="1:3" x14ac:dyDescent="0.25">
      <c r="A5632">
        <v>359.08199999999999</v>
      </c>
      <c r="B5632">
        <v>-205.38900000000001</v>
      </c>
      <c r="C5632">
        <v>4.1550000000000002</v>
      </c>
    </row>
    <row r="5633" spans="1:3" x14ac:dyDescent="0.25">
      <c r="A5633">
        <v>359.13099999999997</v>
      </c>
      <c r="B5633">
        <v>-205.148</v>
      </c>
      <c r="C5633">
        <v>4.1539999999999999</v>
      </c>
    </row>
    <row r="5634" spans="1:3" x14ac:dyDescent="0.25">
      <c r="A5634">
        <v>359.18</v>
      </c>
      <c r="B5634">
        <v>-205.244</v>
      </c>
      <c r="C5634">
        <v>4.1539999999999999</v>
      </c>
    </row>
    <row r="5635" spans="1:3" x14ac:dyDescent="0.25">
      <c r="A5635">
        <v>359.24099999999999</v>
      </c>
      <c r="B5635">
        <v>-205.458</v>
      </c>
      <c r="C5635">
        <v>4.1529999999999996</v>
      </c>
    </row>
    <row r="5636" spans="1:3" x14ac:dyDescent="0.25">
      <c r="A5636">
        <v>359.30500000000001</v>
      </c>
      <c r="B5636">
        <v>-205.255</v>
      </c>
      <c r="C5636">
        <v>4.1550000000000002</v>
      </c>
    </row>
    <row r="5637" spans="1:3" x14ac:dyDescent="0.25">
      <c r="A5637">
        <v>359.35399999999998</v>
      </c>
      <c r="B5637">
        <v>-205.23699999999999</v>
      </c>
      <c r="C5637">
        <v>4.1539999999999999</v>
      </c>
    </row>
    <row r="5638" spans="1:3" x14ac:dyDescent="0.25">
      <c r="A5638">
        <v>359.404</v>
      </c>
      <c r="B5638">
        <v>-205.16399999999999</v>
      </c>
      <c r="C5638">
        <v>4.1539999999999999</v>
      </c>
    </row>
    <row r="5639" spans="1:3" x14ac:dyDescent="0.25">
      <c r="A5639">
        <v>359.48</v>
      </c>
      <c r="B5639">
        <v>-205.19</v>
      </c>
      <c r="C5639">
        <v>4.1539999999999999</v>
      </c>
    </row>
    <row r="5640" spans="1:3" x14ac:dyDescent="0.25">
      <c r="A5640">
        <v>359.53100000000001</v>
      </c>
      <c r="B5640">
        <v>-205.21299999999999</v>
      </c>
      <c r="C5640">
        <v>4.1539999999999999</v>
      </c>
    </row>
    <row r="5641" spans="1:3" x14ac:dyDescent="0.25">
      <c r="A5641">
        <v>359.58100000000002</v>
      </c>
      <c r="B5641">
        <v>-204.87100000000001</v>
      </c>
      <c r="C5641">
        <v>4.1539999999999999</v>
      </c>
    </row>
    <row r="5642" spans="1:3" x14ac:dyDescent="0.25">
      <c r="A5642">
        <v>359.63299999999998</v>
      </c>
      <c r="B5642">
        <v>-205.27500000000001</v>
      </c>
      <c r="C5642">
        <v>4.1539999999999999</v>
      </c>
    </row>
    <row r="5643" spans="1:3" x14ac:dyDescent="0.25">
      <c r="A5643">
        <v>359.68200000000002</v>
      </c>
      <c r="B5643">
        <v>-205.12</v>
      </c>
      <c r="C5643">
        <v>4.1539999999999999</v>
      </c>
    </row>
    <row r="5644" spans="1:3" x14ac:dyDescent="0.25">
      <c r="A5644">
        <v>359.74200000000002</v>
      </c>
      <c r="B5644">
        <v>-205.273</v>
      </c>
      <c r="C5644">
        <v>4.1550000000000002</v>
      </c>
    </row>
    <row r="5645" spans="1:3" x14ac:dyDescent="0.25">
      <c r="A5645">
        <v>359.80399999999997</v>
      </c>
      <c r="B5645">
        <v>-205.23099999999999</v>
      </c>
      <c r="C5645">
        <v>4.1559999999999997</v>
      </c>
    </row>
    <row r="5646" spans="1:3" x14ac:dyDescent="0.25">
      <c r="A5646">
        <v>359.85399999999998</v>
      </c>
      <c r="B5646">
        <v>-205.28800000000001</v>
      </c>
      <c r="C5646">
        <v>4.1539999999999999</v>
      </c>
    </row>
    <row r="5647" spans="1:3" x14ac:dyDescent="0.25">
      <c r="A5647">
        <v>359.904</v>
      </c>
      <c r="B5647">
        <v>-205.12299999999999</v>
      </c>
      <c r="C5647">
        <v>4.1529999999999996</v>
      </c>
    </row>
    <row r="5648" spans="1:3" x14ac:dyDescent="0.25">
      <c r="A5648">
        <v>359.95400000000001</v>
      </c>
      <c r="B5648">
        <v>-205.255</v>
      </c>
      <c r="C5648">
        <v>4.1550000000000002</v>
      </c>
    </row>
    <row r="5649" spans="1:3" x14ac:dyDescent="0.25">
      <c r="A5649">
        <v>360.00400000000002</v>
      </c>
      <c r="B5649">
        <v>-205.38300000000001</v>
      </c>
      <c r="C5649">
        <v>4.1539999999999999</v>
      </c>
    </row>
    <row r="5650" spans="1:3" x14ac:dyDescent="0.25">
      <c r="A5650">
        <v>360.05399999999997</v>
      </c>
      <c r="B5650">
        <v>-205.34100000000001</v>
      </c>
      <c r="C5650">
        <v>4.1539999999999999</v>
      </c>
    </row>
    <row r="5651" spans="1:3" x14ac:dyDescent="0.25">
      <c r="A5651">
        <v>360.10399999999998</v>
      </c>
      <c r="B5651">
        <v>-205.429</v>
      </c>
      <c r="C5651">
        <v>4.1539999999999999</v>
      </c>
    </row>
    <row r="5652" spans="1:3" x14ac:dyDescent="0.25">
      <c r="A5652">
        <v>360.16</v>
      </c>
      <c r="B5652">
        <v>-205.38900000000001</v>
      </c>
      <c r="C5652">
        <v>4.1550000000000002</v>
      </c>
    </row>
    <row r="5653" spans="1:3" x14ac:dyDescent="0.25">
      <c r="A5653">
        <v>360.21199999999999</v>
      </c>
      <c r="B5653">
        <v>-205.148</v>
      </c>
      <c r="C5653">
        <v>4.1539999999999999</v>
      </c>
    </row>
    <row r="5654" spans="1:3" x14ac:dyDescent="0.25">
      <c r="A5654">
        <v>360.28199999999998</v>
      </c>
      <c r="B5654">
        <v>-205.244</v>
      </c>
      <c r="C5654">
        <v>4.1539999999999999</v>
      </c>
    </row>
    <row r="5655" spans="1:3" x14ac:dyDescent="0.25">
      <c r="A5655">
        <v>360.33800000000002</v>
      </c>
      <c r="B5655">
        <v>-205.458</v>
      </c>
      <c r="C5655">
        <v>4.1529999999999996</v>
      </c>
    </row>
    <row r="5656" spans="1:3" x14ac:dyDescent="0.25">
      <c r="A5656">
        <v>360.387</v>
      </c>
      <c r="B5656">
        <v>-205.255</v>
      </c>
      <c r="C5656">
        <v>4.1550000000000002</v>
      </c>
    </row>
    <row r="5657" spans="1:3" x14ac:dyDescent="0.25">
      <c r="A5657">
        <v>360.43700000000001</v>
      </c>
      <c r="B5657">
        <v>-205.23699999999999</v>
      </c>
      <c r="C5657">
        <v>4.1539999999999999</v>
      </c>
    </row>
    <row r="5658" spans="1:3" x14ac:dyDescent="0.25">
      <c r="A5658">
        <v>360.48700000000002</v>
      </c>
      <c r="B5658">
        <v>-205.16399999999999</v>
      </c>
      <c r="C5658">
        <v>4.1539999999999999</v>
      </c>
    </row>
    <row r="5659" spans="1:3" x14ac:dyDescent="0.25">
      <c r="A5659">
        <v>360.53699999999998</v>
      </c>
      <c r="B5659">
        <v>-205.19</v>
      </c>
      <c r="C5659">
        <v>4.1539999999999999</v>
      </c>
    </row>
    <row r="5660" spans="1:3" x14ac:dyDescent="0.25">
      <c r="A5660">
        <v>360.58699999999999</v>
      </c>
      <c r="B5660">
        <v>-205.21299999999999</v>
      </c>
      <c r="C5660">
        <v>4.1539999999999999</v>
      </c>
    </row>
    <row r="5661" spans="1:3" x14ac:dyDescent="0.25">
      <c r="A5661">
        <v>360.637</v>
      </c>
      <c r="B5661">
        <v>-204.87100000000001</v>
      </c>
      <c r="C5661">
        <v>4.1539999999999999</v>
      </c>
    </row>
    <row r="5662" spans="1:3" x14ac:dyDescent="0.25">
      <c r="A5662">
        <v>360.74799999999999</v>
      </c>
      <c r="B5662">
        <v>-205.27500000000001</v>
      </c>
      <c r="C5662">
        <v>4.1539999999999999</v>
      </c>
    </row>
    <row r="5663" spans="1:3" x14ac:dyDescent="0.25">
      <c r="A5663">
        <v>360.827</v>
      </c>
      <c r="B5663">
        <v>-205.12</v>
      </c>
      <c r="C5663">
        <v>4.1539999999999999</v>
      </c>
    </row>
    <row r="5664" spans="1:3" x14ac:dyDescent="0.25">
      <c r="A5664">
        <v>360.87700000000001</v>
      </c>
      <c r="B5664">
        <v>-205.273</v>
      </c>
      <c r="C5664">
        <v>4.1550000000000002</v>
      </c>
    </row>
    <row r="5665" spans="1:3" x14ac:dyDescent="0.25">
      <c r="A5665">
        <v>360.92700000000002</v>
      </c>
      <c r="B5665">
        <v>-205.23099999999999</v>
      </c>
      <c r="C5665">
        <v>4.1559999999999997</v>
      </c>
    </row>
    <row r="5666" spans="1:3" x14ac:dyDescent="0.25">
      <c r="A5666">
        <v>360.97699999999998</v>
      </c>
      <c r="B5666">
        <v>-205.28800000000001</v>
      </c>
      <c r="C5666">
        <v>4.1539999999999999</v>
      </c>
    </row>
    <row r="5667" spans="1:3" x14ac:dyDescent="0.25">
      <c r="A5667">
        <v>361.03300000000002</v>
      </c>
      <c r="B5667">
        <v>-205.148</v>
      </c>
      <c r="C5667">
        <v>4.1539999999999999</v>
      </c>
    </row>
    <row r="5668" spans="1:3" x14ac:dyDescent="0.25">
      <c r="A5668">
        <v>361.08199999999999</v>
      </c>
      <c r="B5668">
        <v>-205.03</v>
      </c>
      <c r="C5668">
        <v>4.1539999999999999</v>
      </c>
    </row>
    <row r="5669" spans="1:3" x14ac:dyDescent="0.25">
      <c r="A5669">
        <v>361.13200000000001</v>
      </c>
      <c r="B5669">
        <v>-205.13800000000001</v>
      </c>
      <c r="C5669">
        <v>4.1539999999999999</v>
      </c>
    </row>
    <row r="5670" spans="1:3" x14ac:dyDescent="0.25">
      <c r="A5670">
        <v>361.18099999999998</v>
      </c>
      <c r="B5670">
        <v>-205.17500000000001</v>
      </c>
      <c r="C5670">
        <v>4.1539999999999999</v>
      </c>
    </row>
    <row r="5671" spans="1:3" x14ac:dyDescent="0.25">
      <c r="A5671">
        <v>361.23099999999999</v>
      </c>
      <c r="B5671">
        <v>-204.34899999999999</v>
      </c>
      <c r="C5671">
        <v>4.1539999999999999</v>
      </c>
    </row>
    <row r="5672" spans="1:3" x14ac:dyDescent="0.25">
      <c r="A5672">
        <v>361.291</v>
      </c>
      <c r="B5672">
        <v>-205.09899999999999</v>
      </c>
      <c r="C5672">
        <v>4.1539999999999999</v>
      </c>
    </row>
    <row r="5673" spans="1:3" x14ac:dyDescent="0.25">
      <c r="A5673">
        <v>361.34</v>
      </c>
      <c r="B5673">
        <v>-204.98599999999999</v>
      </c>
      <c r="C5673">
        <v>4.1550000000000002</v>
      </c>
    </row>
    <row r="5674" spans="1:3" x14ac:dyDescent="0.25">
      <c r="A5674">
        <v>361.39</v>
      </c>
      <c r="B5674">
        <v>-205.22</v>
      </c>
      <c r="C5674">
        <v>4.1539999999999999</v>
      </c>
    </row>
    <row r="5675" spans="1:3" x14ac:dyDescent="0.25">
      <c r="A5675">
        <v>361.43900000000002</v>
      </c>
      <c r="B5675">
        <v>-205.107</v>
      </c>
      <c r="C5675">
        <v>4.1550000000000002</v>
      </c>
    </row>
    <row r="5676" spans="1:3" x14ac:dyDescent="0.25">
      <c r="A5676">
        <v>361.512</v>
      </c>
      <c r="B5676">
        <v>-205.077</v>
      </c>
      <c r="C5676">
        <v>4.1539999999999999</v>
      </c>
    </row>
    <row r="5677" spans="1:3" x14ac:dyDescent="0.25">
      <c r="A5677">
        <v>361.63900000000001</v>
      </c>
      <c r="B5677">
        <v>-205.16900000000001</v>
      </c>
      <c r="C5677">
        <v>4.1539999999999999</v>
      </c>
    </row>
    <row r="5678" spans="1:3" x14ac:dyDescent="0.25">
      <c r="A5678">
        <v>361.71899999999999</v>
      </c>
      <c r="B5678">
        <v>-205.00800000000001</v>
      </c>
      <c r="C5678">
        <v>4.1539999999999999</v>
      </c>
    </row>
    <row r="5679" spans="1:3" x14ac:dyDescent="0.25">
      <c r="A5679">
        <v>361.77300000000002</v>
      </c>
      <c r="B5679">
        <v>-205.04900000000001</v>
      </c>
      <c r="C5679">
        <v>4.1539999999999999</v>
      </c>
    </row>
    <row r="5680" spans="1:3" x14ac:dyDescent="0.25">
      <c r="A5680">
        <v>361.83300000000003</v>
      </c>
      <c r="B5680">
        <v>-205.08600000000001</v>
      </c>
      <c r="C5680">
        <v>4.1539999999999999</v>
      </c>
    </row>
    <row r="5681" spans="1:3" x14ac:dyDescent="0.25">
      <c r="A5681">
        <v>361.88200000000001</v>
      </c>
      <c r="B5681">
        <v>-205.07</v>
      </c>
      <c r="C5681">
        <v>4.1539999999999999</v>
      </c>
    </row>
    <row r="5682" spans="1:3" x14ac:dyDescent="0.25">
      <c r="A5682">
        <v>361.93099999999998</v>
      </c>
      <c r="B5682">
        <v>-205.13900000000001</v>
      </c>
      <c r="C5682">
        <v>4.1539999999999999</v>
      </c>
    </row>
    <row r="5683" spans="1:3" x14ac:dyDescent="0.25">
      <c r="A5683">
        <v>361.98</v>
      </c>
      <c r="B5683">
        <v>-205.00899999999999</v>
      </c>
      <c r="C5683">
        <v>4.1550000000000002</v>
      </c>
    </row>
    <row r="5684" spans="1:3" x14ac:dyDescent="0.25">
      <c r="A5684">
        <v>362.03</v>
      </c>
      <c r="B5684">
        <v>-204.989</v>
      </c>
      <c r="C5684">
        <v>4.1529999999999996</v>
      </c>
    </row>
    <row r="5685" spans="1:3" x14ac:dyDescent="0.25">
      <c r="A5685">
        <v>362.10599999999999</v>
      </c>
      <c r="B5685">
        <v>-205.08199999999999</v>
      </c>
      <c r="C5685">
        <v>4.1539999999999999</v>
      </c>
    </row>
    <row r="5686" spans="1:3" x14ac:dyDescent="0.25">
      <c r="A5686">
        <v>362.15499999999997</v>
      </c>
      <c r="B5686">
        <v>-205.13300000000001</v>
      </c>
      <c r="C5686">
        <v>4.1539999999999999</v>
      </c>
    </row>
    <row r="5687" spans="1:3" x14ac:dyDescent="0.25">
      <c r="A5687">
        <v>362.20400000000001</v>
      </c>
      <c r="B5687">
        <v>-205.20599999999999</v>
      </c>
      <c r="C5687">
        <v>4.1550000000000002</v>
      </c>
    </row>
    <row r="5688" spans="1:3" x14ac:dyDescent="0.25">
      <c r="A5688">
        <v>362.25400000000002</v>
      </c>
      <c r="B5688">
        <v>-205.166</v>
      </c>
      <c r="C5688">
        <v>4.1539999999999999</v>
      </c>
    </row>
    <row r="5689" spans="1:3" x14ac:dyDescent="0.25">
      <c r="A5689">
        <v>362.34199999999998</v>
      </c>
      <c r="B5689">
        <v>-205.053</v>
      </c>
      <c r="C5689">
        <v>4.1539999999999999</v>
      </c>
    </row>
    <row r="5690" spans="1:3" x14ac:dyDescent="0.25">
      <c r="A5690">
        <v>362.41</v>
      </c>
      <c r="B5690">
        <v>-204.97300000000001</v>
      </c>
      <c r="C5690">
        <v>4.1539999999999999</v>
      </c>
    </row>
    <row r="5691" spans="1:3" x14ac:dyDescent="0.25">
      <c r="A5691">
        <v>362.46100000000001</v>
      </c>
      <c r="B5691">
        <v>-205.119</v>
      </c>
      <c r="C5691">
        <v>4.1539999999999999</v>
      </c>
    </row>
    <row r="5692" spans="1:3" x14ac:dyDescent="0.25">
      <c r="A5692">
        <v>362.51100000000002</v>
      </c>
      <c r="B5692">
        <v>-204.923</v>
      </c>
      <c r="C5692">
        <v>4.1539999999999999</v>
      </c>
    </row>
    <row r="5693" spans="1:3" x14ac:dyDescent="0.25">
      <c r="A5693">
        <v>362.56099999999998</v>
      </c>
      <c r="B5693">
        <v>-204.98599999999999</v>
      </c>
      <c r="C5693">
        <v>4.1550000000000002</v>
      </c>
    </row>
    <row r="5694" spans="1:3" x14ac:dyDescent="0.25">
      <c r="A5694">
        <v>362.61099999999999</v>
      </c>
      <c r="B5694">
        <v>-204.999</v>
      </c>
      <c r="C5694">
        <v>4.1509999999999998</v>
      </c>
    </row>
    <row r="5695" spans="1:3" x14ac:dyDescent="0.25">
      <c r="A5695">
        <v>362.68099999999998</v>
      </c>
      <c r="B5695">
        <v>-205.01900000000001</v>
      </c>
      <c r="C5695">
        <v>4.1529999999999996</v>
      </c>
    </row>
    <row r="5696" spans="1:3" x14ac:dyDescent="0.25">
      <c r="A5696">
        <v>362.73</v>
      </c>
      <c r="B5696">
        <v>-205.126</v>
      </c>
      <c r="C5696">
        <v>4.1539999999999999</v>
      </c>
    </row>
    <row r="5697" spans="1:3" x14ac:dyDescent="0.25">
      <c r="A5697">
        <v>362.8</v>
      </c>
      <c r="B5697">
        <v>-205.16900000000001</v>
      </c>
      <c r="C5697">
        <v>4.1539999999999999</v>
      </c>
    </row>
    <row r="5698" spans="1:3" x14ac:dyDescent="0.25">
      <c r="A5698">
        <v>362.85399999999998</v>
      </c>
      <c r="B5698">
        <v>-205.00800000000001</v>
      </c>
      <c r="C5698">
        <v>4.1539999999999999</v>
      </c>
    </row>
    <row r="5699" spans="1:3" x14ac:dyDescent="0.25">
      <c r="A5699">
        <v>362.90300000000002</v>
      </c>
      <c r="B5699">
        <v>-205.04900000000001</v>
      </c>
      <c r="C5699">
        <v>4.1539999999999999</v>
      </c>
    </row>
    <row r="5700" spans="1:3" x14ac:dyDescent="0.25">
      <c r="A5700">
        <v>362.98</v>
      </c>
      <c r="B5700">
        <v>-205.08600000000001</v>
      </c>
      <c r="C5700">
        <v>4.1539999999999999</v>
      </c>
    </row>
    <row r="5701" spans="1:3" x14ac:dyDescent="0.25">
      <c r="A5701">
        <v>363.04300000000001</v>
      </c>
      <c r="B5701">
        <v>-205.07</v>
      </c>
      <c r="C5701">
        <v>4.1539999999999999</v>
      </c>
    </row>
    <row r="5702" spans="1:3" x14ac:dyDescent="0.25">
      <c r="A5702">
        <v>363.09300000000002</v>
      </c>
      <c r="B5702">
        <v>-205.13900000000001</v>
      </c>
      <c r="C5702">
        <v>4.1539999999999999</v>
      </c>
    </row>
    <row r="5703" spans="1:3" x14ac:dyDescent="0.25">
      <c r="A5703">
        <v>363.14299999999997</v>
      </c>
      <c r="B5703">
        <v>-205.00899999999999</v>
      </c>
      <c r="C5703">
        <v>4.1550000000000002</v>
      </c>
    </row>
    <row r="5704" spans="1:3" x14ac:dyDescent="0.25">
      <c r="A5704">
        <v>363.19200000000001</v>
      </c>
      <c r="B5704">
        <v>-204.989</v>
      </c>
      <c r="C5704">
        <v>4.1529999999999996</v>
      </c>
    </row>
    <row r="5705" spans="1:3" x14ac:dyDescent="0.25">
      <c r="A5705">
        <v>363.24200000000002</v>
      </c>
      <c r="B5705">
        <v>-205.08199999999999</v>
      </c>
      <c r="C5705">
        <v>4.1539999999999999</v>
      </c>
    </row>
    <row r="5706" spans="1:3" x14ac:dyDescent="0.25">
      <c r="A5706">
        <v>363.29500000000002</v>
      </c>
      <c r="B5706">
        <v>-205.13300000000001</v>
      </c>
      <c r="C5706">
        <v>4.1539999999999999</v>
      </c>
    </row>
    <row r="5707" spans="1:3" x14ac:dyDescent="0.25">
      <c r="A5707">
        <v>363.35199999999998</v>
      </c>
      <c r="B5707">
        <v>-205.20599999999999</v>
      </c>
      <c r="C5707">
        <v>4.1550000000000002</v>
      </c>
    </row>
    <row r="5708" spans="1:3" x14ac:dyDescent="0.25">
      <c r="A5708">
        <v>363.42599999999999</v>
      </c>
      <c r="B5708">
        <v>-205.166</v>
      </c>
      <c r="C5708">
        <v>4.1539999999999999</v>
      </c>
    </row>
    <row r="5709" spans="1:3" x14ac:dyDescent="0.25">
      <c r="A5709">
        <v>363.47500000000002</v>
      </c>
      <c r="B5709">
        <v>-205.053</v>
      </c>
      <c r="C5709">
        <v>4.1539999999999999</v>
      </c>
    </row>
    <row r="5710" spans="1:3" x14ac:dyDescent="0.25">
      <c r="A5710">
        <v>363.52600000000001</v>
      </c>
      <c r="B5710">
        <v>-204.97300000000001</v>
      </c>
      <c r="C5710">
        <v>4.1539999999999999</v>
      </c>
    </row>
    <row r="5711" spans="1:3" x14ac:dyDescent="0.25">
      <c r="A5711">
        <v>363.57600000000002</v>
      </c>
      <c r="B5711">
        <v>-205.119</v>
      </c>
      <c r="C5711">
        <v>4.1539999999999999</v>
      </c>
    </row>
    <row r="5712" spans="1:3" x14ac:dyDescent="0.25">
      <c r="A5712">
        <v>363.62599999999998</v>
      </c>
      <c r="B5712">
        <v>-204.923</v>
      </c>
      <c r="C5712">
        <v>4.1539999999999999</v>
      </c>
    </row>
    <row r="5713" spans="1:3" x14ac:dyDescent="0.25">
      <c r="A5713">
        <v>363.67599999999999</v>
      </c>
      <c r="B5713">
        <v>-204.98599999999999</v>
      </c>
      <c r="C5713">
        <v>4.1550000000000002</v>
      </c>
    </row>
    <row r="5714" spans="1:3" x14ac:dyDescent="0.25">
      <c r="A5714">
        <v>363.726</v>
      </c>
      <c r="B5714">
        <v>-204.999</v>
      </c>
      <c r="C5714">
        <v>4.1509999999999998</v>
      </c>
    </row>
    <row r="5715" spans="1:3" x14ac:dyDescent="0.25">
      <c r="A5715">
        <v>363.77800000000002</v>
      </c>
      <c r="B5715">
        <v>-205.01</v>
      </c>
      <c r="C5715">
        <v>4.1529999999999996</v>
      </c>
    </row>
    <row r="5716" spans="1:3" x14ac:dyDescent="0.25">
      <c r="A5716">
        <v>363.83499999999998</v>
      </c>
      <c r="B5716">
        <v>-205.12</v>
      </c>
      <c r="C5716">
        <v>4.1529999999999996</v>
      </c>
    </row>
    <row r="5717" spans="1:3" x14ac:dyDescent="0.25">
      <c r="A5717">
        <v>363.89600000000002</v>
      </c>
      <c r="B5717">
        <v>-205.024</v>
      </c>
      <c r="C5717">
        <v>4.1539999999999999</v>
      </c>
    </row>
    <row r="5718" spans="1:3" x14ac:dyDescent="0.25">
      <c r="A5718">
        <v>363.94499999999999</v>
      </c>
      <c r="B5718">
        <v>-205.131</v>
      </c>
      <c r="C5718">
        <v>4.1539999999999999</v>
      </c>
    </row>
    <row r="5719" spans="1:3" x14ac:dyDescent="0.25">
      <c r="A5719">
        <v>364.012</v>
      </c>
      <c r="B5719">
        <v>-204.91499999999999</v>
      </c>
      <c r="C5719">
        <v>4.1539999999999999</v>
      </c>
    </row>
    <row r="5720" spans="1:3" x14ac:dyDescent="0.25">
      <c r="A5720">
        <v>364.06200000000001</v>
      </c>
      <c r="B5720">
        <v>-204.642</v>
      </c>
      <c r="C5720">
        <v>4.1539999999999999</v>
      </c>
    </row>
    <row r="5721" spans="1:3" x14ac:dyDescent="0.25">
      <c r="A5721">
        <v>364.11200000000002</v>
      </c>
      <c r="B5721">
        <v>-205.143</v>
      </c>
      <c r="C5721">
        <v>4.1539999999999999</v>
      </c>
    </row>
    <row r="5722" spans="1:3" x14ac:dyDescent="0.25">
      <c r="A5722">
        <v>364.161</v>
      </c>
      <c r="B5722">
        <v>-204.863</v>
      </c>
      <c r="C5722">
        <v>4.1539999999999999</v>
      </c>
    </row>
    <row r="5723" spans="1:3" x14ac:dyDescent="0.25">
      <c r="A5723">
        <v>364.21199999999999</v>
      </c>
      <c r="B5723">
        <v>-205.03</v>
      </c>
      <c r="C5723">
        <v>4.1539999999999999</v>
      </c>
    </row>
    <row r="5724" spans="1:3" x14ac:dyDescent="0.25">
      <c r="A5724">
        <v>364.262</v>
      </c>
      <c r="B5724">
        <v>-204.983</v>
      </c>
      <c r="C5724">
        <v>4.1539999999999999</v>
      </c>
    </row>
    <row r="5725" spans="1:3" x14ac:dyDescent="0.25">
      <c r="A5725">
        <v>364.32100000000003</v>
      </c>
      <c r="B5725">
        <v>-204.92599999999999</v>
      </c>
      <c r="C5725">
        <v>4.1539999999999999</v>
      </c>
    </row>
    <row r="5726" spans="1:3" x14ac:dyDescent="0.25">
      <c r="A5726">
        <v>364.37599999999998</v>
      </c>
      <c r="B5726">
        <v>-205.16</v>
      </c>
      <c r="C5726">
        <v>4.1539999999999999</v>
      </c>
    </row>
    <row r="5727" spans="1:3" x14ac:dyDescent="0.25">
      <c r="A5727">
        <v>364.42599999999999</v>
      </c>
      <c r="B5727">
        <v>-205.12100000000001</v>
      </c>
      <c r="C5727">
        <v>4.1550000000000002</v>
      </c>
    </row>
    <row r="5728" spans="1:3" x14ac:dyDescent="0.25">
      <c r="A5728">
        <v>364.476</v>
      </c>
      <c r="B5728">
        <v>-205.102</v>
      </c>
      <c r="C5728">
        <v>4.1539999999999999</v>
      </c>
    </row>
    <row r="5729" spans="1:3" x14ac:dyDescent="0.25">
      <c r="A5729">
        <v>364.52600000000001</v>
      </c>
      <c r="B5729">
        <v>-204.79499999999999</v>
      </c>
      <c r="C5729">
        <v>4.1539999999999999</v>
      </c>
    </row>
    <row r="5730" spans="1:3" x14ac:dyDescent="0.25">
      <c r="A5730">
        <v>364.577</v>
      </c>
      <c r="B5730">
        <v>-204.51599999999999</v>
      </c>
      <c r="C5730">
        <v>4.1539999999999999</v>
      </c>
    </row>
    <row r="5731" spans="1:3" x14ac:dyDescent="0.25">
      <c r="A5731">
        <v>364.62700000000001</v>
      </c>
      <c r="B5731">
        <v>-204.99700000000001</v>
      </c>
      <c r="C5731">
        <v>4.1539999999999999</v>
      </c>
    </row>
    <row r="5732" spans="1:3" x14ac:dyDescent="0.25">
      <c r="A5732">
        <v>364.697</v>
      </c>
      <c r="B5732">
        <v>-204.79400000000001</v>
      </c>
      <c r="C5732">
        <v>4.1539999999999999</v>
      </c>
    </row>
    <row r="5733" spans="1:3" x14ac:dyDescent="0.25">
      <c r="A5733">
        <v>364.78699999999998</v>
      </c>
      <c r="B5733">
        <v>-204.75299999999999</v>
      </c>
      <c r="C5733">
        <v>4.1539999999999999</v>
      </c>
    </row>
    <row r="5734" spans="1:3" x14ac:dyDescent="0.25">
      <c r="A5734">
        <v>364.86500000000001</v>
      </c>
      <c r="B5734">
        <v>-204.809</v>
      </c>
      <c r="C5734">
        <v>4.1559999999999997</v>
      </c>
    </row>
    <row r="5735" spans="1:3" x14ac:dyDescent="0.25">
      <c r="A5735">
        <v>364.91399999999999</v>
      </c>
      <c r="B5735">
        <v>-204.83600000000001</v>
      </c>
      <c r="C5735">
        <v>4.1550000000000002</v>
      </c>
    </row>
    <row r="5736" spans="1:3" x14ac:dyDescent="0.25">
      <c r="A5736">
        <v>364.96300000000002</v>
      </c>
      <c r="B5736">
        <v>-204.84700000000001</v>
      </c>
      <c r="C5736">
        <v>4.1539999999999999</v>
      </c>
    </row>
    <row r="5737" spans="1:3" x14ac:dyDescent="0.25">
      <c r="A5737">
        <v>365.012</v>
      </c>
      <c r="B5737">
        <v>-204.892</v>
      </c>
      <c r="C5737">
        <v>4.1539999999999999</v>
      </c>
    </row>
    <row r="5738" spans="1:3" x14ac:dyDescent="0.25">
      <c r="A5738">
        <v>365.06200000000001</v>
      </c>
      <c r="B5738">
        <v>-204.75399999999999</v>
      </c>
      <c r="C5738">
        <v>4.1539999999999999</v>
      </c>
    </row>
    <row r="5739" spans="1:3" x14ac:dyDescent="0.25">
      <c r="A5739">
        <v>365.11200000000002</v>
      </c>
      <c r="B5739">
        <v>-204.73599999999999</v>
      </c>
      <c r="C5739">
        <v>4.1539999999999999</v>
      </c>
    </row>
    <row r="5740" spans="1:3" x14ac:dyDescent="0.25">
      <c r="A5740">
        <v>365.16199999999998</v>
      </c>
      <c r="B5740">
        <v>-204.50899999999999</v>
      </c>
      <c r="C5740">
        <v>4.1539999999999999</v>
      </c>
    </row>
    <row r="5741" spans="1:3" x14ac:dyDescent="0.25">
      <c r="A5741">
        <v>365.21199999999999</v>
      </c>
      <c r="B5741">
        <v>-205.14599999999999</v>
      </c>
      <c r="C5741">
        <v>4.1539999999999999</v>
      </c>
    </row>
    <row r="5742" spans="1:3" x14ac:dyDescent="0.25">
      <c r="A5742">
        <v>365.262</v>
      </c>
      <c r="B5742">
        <v>-204.863</v>
      </c>
      <c r="C5742">
        <v>4.1539999999999999</v>
      </c>
    </row>
    <row r="5743" spans="1:3" x14ac:dyDescent="0.25">
      <c r="A5743">
        <v>365.33199999999999</v>
      </c>
      <c r="B5743">
        <v>-205.03</v>
      </c>
      <c r="C5743">
        <v>4.1539999999999999</v>
      </c>
    </row>
    <row r="5744" spans="1:3" x14ac:dyDescent="0.25">
      <c r="A5744">
        <v>365.38099999999997</v>
      </c>
      <c r="B5744">
        <v>-204.983</v>
      </c>
      <c r="C5744">
        <v>4.1539999999999999</v>
      </c>
    </row>
    <row r="5745" spans="1:3" x14ac:dyDescent="0.25">
      <c r="A5745">
        <v>365.43</v>
      </c>
      <c r="B5745">
        <v>-204.92599999999999</v>
      </c>
      <c r="C5745">
        <v>4.1539999999999999</v>
      </c>
    </row>
    <row r="5746" spans="1:3" x14ac:dyDescent="0.25">
      <c r="A5746">
        <v>365.47899999999998</v>
      </c>
      <c r="B5746">
        <v>-205.16</v>
      </c>
      <c r="C5746">
        <v>4.1539999999999999</v>
      </c>
    </row>
    <row r="5747" spans="1:3" x14ac:dyDescent="0.25">
      <c r="A5747">
        <v>365.529</v>
      </c>
      <c r="B5747">
        <v>-205.12100000000001</v>
      </c>
      <c r="C5747">
        <v>4.1550000000000002</v>
      </c>
    </row>
    <row r="5748" spans="1:3" x14ac:dyDescent="0.25">
      <c r="A5748">
        <v>365.57799999999997</v>
      </c>
      <c r="B5748">
        <v>-205.102</v>
      </c>
      <c r="C5748">
        <v>4.1539999999999999</v>
      </c>
    </row>
    <row r="5749" spans="1:3" x14ac:dyDescent="0.25">
      <c r="A5749">
        <v>365.62799999999999</v>
      </c>
      <c r="B5749">
        <v>-204.79499999999999</v>
      </c>
      <c r="C5749">
        <v>4.1539999999999999</v>
      </c>
    </row>
    <row r="5750" spans="1:3" x14ac:dyDescent="0.25">
      <c r="A5750">
        <v>365.678</v>
      </c>
      <c r="B5750">
        <v>-204.51599999999999</v>
      </c>
      <c r="C5750">
        <v>4.1539999999999999</v>
      </c>
    </row>
    <row r="5751" spans="1:3" x14ac:dyDescent="0.25">
      <c r="A5751">
        <v>365.72800000000001</v>
      </c>
      <c r="B5751">
        <v>-204.99700000000001</v>
      </c>
      <c r="C5751">
        <v>4.1539999999999999</v>
      </c>
    </row>
    <row r="5752" spans="1:3" x14ac:dyDescent="0.25">
      <c r="A5752">
        <v>365.77800000000002</v>
      </c>
      <c r="B5752">
        <v>-204.79400000000001</v>
      </c>
      <c r="C5752">
        <v>4.1539999999999999</v>
      </c>
    </row>
    <row r="5753" spans="1:3" x14ac:dyDescent="0.25">
      <c r="A5753">
        <v>365.83699999999999</v>
      </c>
      <c r="B5753">
        <v>-204.75299999999999</v>
      </c>
      <c r="C5753">
        <v>4.1539999999999999</v>
      </c>
    </row>
    <row r="5754" spans="1:3" x14ac:dyDescent="0.25">
      <c r="A5754">
        <v>365.89600000000002</v>
      </c>
      <c r="B5754">
        <v>-204.809</v>
      </c>
      <c r="C5754">
        <v>4.1559999999999997</v>
      </c>
    </row>
    <row r="5755" spans="1:3" x14ac:dyDescent="0.25">
      <c r="A5755">
        <v>365.94499999999999</v>
      </c>
      <c r="B5755">
        <v>-204.83600000000001</v>
      </c>
      <c r="C5755">
        <v>4.1550000000000002</v>
      </c>
    </row>
    <row r="5756" spans="1:3" x14ac:dyDescent="0.25">
      <c r="A5756">
        <v>365.995</v>
      </c>
      <c r="B5756">
        <v>-204.84700000000001</v>
      </c>
      <c r="C5756">
        <v>4.1539999999999999</v>
      </c>
    </row>
    <row r="5757" spans="1:3" x14ac:dyDescent="0.25">
      <c r="A5757">
        <v>366.04500000000002</v>
      </c>
      <c r="B5757">
        <v>-204.892</v>
      </c>
      <c r="C5757">
        <v>4.1539999999999999</v>
      </c>
    </row>
    <row r="5758" spans="1:3" x14ac:dyDescent="0.25">
      <c r="A5758">
        <v>366.101</v>
      </c>
      <c r="B5758">
        <v>-204.75399999999999</v>
      </c>
      <c r="C5758">
        <v>4.1539999999999999</v>
      </c>
    </row>
    <row r="5759" spans="1:3" x14ac:dyDescent="0.25">
      <c r="A5759">
        <v>366.15699999999998</v>
      </c>
      <c r="B5759">
        <v>-204.73599999999999</v>
      </c>
      <c r="C5759">
        <v>4.1539999999999999</v>
      </c>
    </row>
    <row r="5760" spans="1:3" x14ac:dyDescent="0.25">
      <c r="A5760">
        <v>366.20600000000002</v>
      </c>
      <c r="B5760">
        <v>-204.83199999999999</v>
      </c>
      <c r="C5760">
        <v>4.1539999999999999</v>
      </c>
    </row>
    <row r="5761" spans="1:3" x14ac:dyDescent="0.25">
      <c r="A5761">
        <v>366.255</v>
      </c>
      <c r="B5761">
        <v>-204.73099999999999</v>
      </c>
      <c r="C5761">
        <v>4.1539999999999999</v>
      </c>
    </row>
    <row r="5762" spans="1:3" x14ac:dyDescent="0.25">
      <c r="A5762">
        <v>366.392</v>
      </c>
      <c r="B5762">
        <v>-204.70699999999999</v>
      </c>
      <c r="C5762">
        <v>4.1539999999999999</v>
      </c>
    </row>
    <row r="5763" spans="1:3" x14ac:dyDescent="0.25">
      <c r="A5763">
        <v>366.44200000000001</v>
      </c>
      <c r="B5763">
        <v>-204.762</v>
      </c>
      <c r="C5763">
        <v>4.1529999999999996</v>
      </c>
    </row>
    <row r="5764" spans="1:3" x14ac:dyDescent="0.25">
      <c r="A5764">
        <v>366.49200000000002</v>
      </c>
      <c r="B5764">
        <v>-204.72</v>
      </c>
      <c r="C5764">
        <v>4.1529999999999996</v>
      </c>
    </row>
    <row r="5765" spans="1:3" x14ac:dyDescent="0.25">
      <c r="A5765">
        <v>366.54199999999997</v>
      </c>
      <c r="B5765">
        <v>-204.655</v>
      </c>
      <c r="C5765">
        <v>4.1539999999999999</v>
      </c>
    </row>
    <row r="5766" spans="1:3" x14ac:dyDescent="0.25">
      <c r="A5766">
        <v>366.59199999999998</v>
      </c>
      <c r="B5766">
        <v>-204.75399999999999</v>
      </c>
      <c r="C5766">
        <v>4.1539999999999999</v>
      </c>
    </row>
    <row r="5767" spans="1:3" x14ac:dyDescent="0.25">
      <c r="A5767">
        <v>366.642</v>
      </c>
      <c r="B5767">
        <v>-204.69399999999999</v>
      </c>
      <c r="C5767">
        <v>4.1539999999999999</v>
      </c>
    </row>
    <row r="5768" spans="1:3" x14ac:dyDescent="0.25">
      <c r="A5768">
        <v>366.69200000000001</v>
      </c>
      <c r="B5768">
        <v>-204.62200000000001</v>
      </c>
      <c r="C5768">
        <v>4.1539999999999999</v>
      </c>
    </row>
    <row r="5769" spans="1:3" x14ac:dyDescent="0.25">
      <c r="A5769">
        <v>366.74200000000002</v>
      </c>
      <c r="B5769">
        <v>-204.71</v>
      </c>
      <c r="C5769">
        <v>4.1539999999999999</v>
      </c>
    </row>
    <row r="5770" spans="1:3" x14ac:dyDescent="0.25">
      <c r="A5770">
        <v>366.79199999999997</v>
      </c>
      <c r="B5770">
        <v>-204.565</v>
      </c>
      <c r="C5770">
        <v>4.1539999999999999</v>
      </c>
    </row>
    <row r="5771" spans="1:3" x14ac:dyDescent="0.25">
      <c r="A5771">
        <v>366.84399999999999</v>
      </c>
      <c r="B5771">
        <v>-204.58099999999999</v>
      </c>
      <c r="C5771">
        <v>4.1539999999999999</v>
      </c>
    </row>
    <row r="5772" spans="1:3" x14ac:dyDescent="0.25">
      <c r="A5772">
        <v>366.904</v>
      </c>
      <c r="B5772">
        <v>-204.625</v>
      </c>
      <c r="C5772">
        <v>4.1539999999999999</v>
      </c>
    </row>
    <row r="5773" spans="1:3" x14ac:dyDescent="0.25">
      <c r="A5773">
        <v>366.96899999999999</v>
      </c>
      <c r="B5773">
        <v>-204.66900000000001</v>
      </c>
      <c r="C5773">
        <v>4.1539999999999999</v>
      </c>
    </row>
    <row r="5774" spans="1:3" x14ac:dyDescent="0.25">
      <c r="A5774">
        <v>367.01799999999997</v>
      </c>
      <c r="B5774">
        <v>-204.649</v>
      </c>
      <c r="C5774">
        <v>4.1559999999999997</v>
      </c>
    </row>
    <row r="5775" spans="1:3" x14ac:dyDescent="0.25">
      <c r="A5775">
        <v>367.06799999999998</v>
      </c>
      <c r="B5775">
        <v>-204.81200000000001</v>
      </c>
      <c r="C5775">
        <v>4.1539999999999999</v>
      </c>
    </row>
    <row r="5776" spans="1:3" x14ac:dyDescent="0.25">
      <c r="A5776">
        <v>367.11799999999999</v>
      </c>
      <c r="B5776">
        <v>-204.756</v>
      </c>
      <c r="C5776">
        <v>4.1550000000000002</v>
      </c>
    </row>
    <row r="5777" spans="1:3" x14ac:dyDescent="0.25">
      <c r="A5777">
        <v>367.238</v>
      </c>
      <c r="B5777">
        <v>-204.602</v>
      </c>
      <c r="C5777">
        <v>4.1539999999999999</v>
      </c>
    </row>
    <row r="5778" spans="1:3" x14ac:dyDescent="0.25">
      <c r="A5778">
        <v>367.28699999999998</v>
      </c>
      <c r="B5778">
        <v>-204.64500000000001</v>
      </c>
      <c r="C5778">
        <v>4.1539999999999999</v>
      </c>
    </row>
    <row r="5779" spans="1:3" x14ac:dyDescent="0.25">
      <c r="A5779">
        <v>367.33699999999999</v>
      </c>
      <c r="B5779">
        <v>-204.71</v>
      </c>
      <c r="C5779">
        <v>4.1539999999999999</v>
      </c>
    </row>
    <row r="5780" spans="1:3" x14ac:dyDescent="0.25">
      <c r="A5780">
        <v>367.39499999999998</v>
      </c>
      <c r="B5780">
        <v>-204.63800000000001</v>
      </c>
      <c r="C5780">
        <v>4.1539999999999999</v>
      </c>
    </row>
    <row r="5781" spans="1:3" x14ac:dyDescent="0.25">
      <c r="A5781">
        <v>367.44499999999999</v>
      </c>
      <c r="B5781">
        <v>-204.61600000000001</v>
      </c>
      <c r="C5781">
        <v>4.1539999999999999</v>
      </c>
    </row>
    <row r="5782" spans="1:3" x14ac:dyDescent="0.25">
      <c r="A5782">
        <v>367.49400000000003</v>
      </c>
      <c r="B5782">
        <v>-204.404</v>
      </c>
      <c r="C5782">
        <v>4.1539999999999999</v>
      </c>
    </row>
    <row r="5783" spans="1:3" x14ac:dyDescent="0.25">
      <c r="A5783">
        <v>367.54399999999998</v>
      </c>
      <c r="B5783">
        <v>-204.62899999999999</v>
      </c>
      <c r="C5783">
        <v>4.1539999999999999</v>
      </c>
    </row>
    <row r="5784" spans="1:3" x14ac:dyDescent="0.25">
      <c r="A5784">
        <v>367.59399999999999</v>
      </c>
      <c r="B5784">
        <v>-204.697</v>
      </c>
      <c r="C5784">
        <v>4.1559999999999997</v>
      </c>
    </row>
    <row r="5785" spans="1:3" x14ac:dyDescent="0.25">
      <c r="A5785">
        <v>367.66399999999999</v>
      </c>
      <c r="B5785">
        <v>-204.72800000000001</v>
      </c>
      <c r="C5785">
        <v>4.1539999999999999</v>
      </c>
    </row>
    <row r="5786" spans="1:3" x14ac:dyDescent="0.25">
      <c r="A5786">
        <v>367.714</v>
      </c>
      <c r="B5786">
        <v>-204.744</v>
      </c>
      <c r="C5786">
        <v>4.1539999999999999</v>
      </c>
    </row>
    <row r="5787" spans="1:3" x14ac:dyDescent="0.25">
      <c r="A5787">
        <v>367.76299999999998</v>
      </c>
      <c r="B5787">
        <v>-204.69399999999999</v>
      </c>
      <c r="C5787">
        <v>4.1539999999999999</v>
      </c>
    </row>
    <row r="5788" spans="1:3" x14ac:dyDescent="0.25">
      <c r="A5788">
        <v>367.822</v>
      </c>
      <c r="B5788">
        <v>-204.62200000000001</v>
      </c>
      <c r="C5788">
        <v>4.1539999999999999</v>
      </c>
    </row>
    <row r="5789" spans="1:3" x14ac:dyDescent="0.25">
      <c r="A5789">
        <v>367.87200000000001</v>
      </c>
      <c r="B5789">
        <v>-204.71</v>
      </c>
      <c r="C5789">
        <v>4.1539999999999999</v>
      </c>
    </row>
    <row r="5790" spans="1:3" x14ac:dyDescent="0.25">
      <c r="A5790">
        <v>367.92099999999999</v>
      </c>
      <c r="B5790">
        <v>-204.565</v>
      </c>
      <c r="C5790">
        <v>4.1539999999999999</v>
      </c>
    </row>
    <row r="5791" spans="1:3" x14ac:dyDescent="0.25">
      <c r="A5791">
        <v>367.97</v>
      </c>
      <c r="B5791">
        <v>-204.58099999999999</v>
      </c>
      <c r="C5791">
        <v>4.1539999999999999</v>
      </c>
    </row>
    <row r="5792" spans="1:3" x14ac:dyDescent="0.25">
      <c r="A5792">
        <v>368.02699999999999</v>
      </c>
      <c r="B5792">
        <v>-204.625</v>
      </c>
      <c r="C5792">
        <v>4.1539999999999999</v>
      </c>
    </row>
    <row r="5793" spans="1:3" x14ac:dyDescent="0.25">
      <c r="A5793">
        <v>368.077</v>
      </c>
      <c r="B5793">
        <v>-204.66900000000001</v>
      </c>
      <c r="C5793">
        <v>4.1539999999999999</v>
      </c>
    </row>
    <row r="5794" spans="1:3" x14ac:dyDescent="0.25">
      <c r="A5794">
        <v>368.17899999999997</v>
      </c>
      <c r="B5794">
        <v>-204.649</v>
      </c>
      <c r="C5794">
        <v>4.1559999999999997</v>
      </c>
    </row>
    <row r="5795" spans="1:3" x14ac:dyDescent="0.25">
      <c r="A5795">
        <v>368.22899999999998</v>
      </c>
      <c r="B5795">
        <v>-204.81200000000001</v>
      </c>
      <c r="C5795">
        <v>4.1539999999999999</v>
      </c>
    </row>
    <row r="5796" spans="1:3" x14ac:dyDescent="0.25">
      <c r="A5796">
        <v>368.28699999999998</v>
      </c>
      <c r="B5796">
        <v>-204.756</v>
      </c>
      <c r="C5796">
        <v>4.1550000000000002</v>
      </c>
    </row>
    <row r="5797" spans="1:3" x14ac:dyDescent="0.25">
      <c r="A5797">
        <v>368.33699999999999</v>
      </c>
      <c r="B5797">
        <v>-204.602</v>
      </c>
      <c r="C5797">
        <v>4.1539999999999999</v>
      </c>
    </row>
    <row r="5798" spans="1:3" x14ac:dyDescent="0.25">
      <c r="A5798">
        <v>368.387</v>
      </c>
      <c r="B5798">
        <v>-204.64500000000001</v>
      </c>
      <c r="C5798">
        <v>4.1539999999999999</v>
      </c>
    </row>
    <row r="5799" spans="1:3" x14ac:dyDescent="0.25">
      <c r="A5799">
        <v>368.46600000000001</v>
      </c>
      <c r="B5799">
        <v>-204.71</v>
      </c>
      <c r="C5799">
        <v>4.1539999999999999</v>
      </c>
    </row>
    <row r="5800" spans="1:3" x14ac:dyDescent="0.25">
      <c r="A5800">
        <v>368.51499999999999</v>
      </c>
      <c r="B5800">
        <v>-204.63800000000001</v>
      </c>
      <c r="C5800">
        <v>4.1539999999999999</v>
      </c>
    </row>
    <row r="5801" spans="1:3" x14ac:dyDescent="0.25">
      <c r="A5801">
        <v>368.56400000000002</v>
      </c>
      <c r="B5801">
        <v>-204.61600000000001</v>
      </c>
      <c r="C5801">
        <v>4.1539999999999999</v>
      </c>
    </row>
    <row r="5802" spans="1:3" x14ac:dyDescent="0.25">
      <c r="A5802">
        <v>368.613</v>
      </c>
      <c r="B5802">
        <v>-204.404</v>
      </c>
      <c r="C5802">
        <v>4.1539999999999999</v>
      </c>
    </row>
    <row r="5803" spans="1:3" x14ac:dyDescent="0.25">
      <c r="A5803">
        <v>368.67700000000002</v>
      </c>
      <c r="B5803">
        <v>-204.62899999999999</v>
      </c>
      <c r="C5803">
        <v>4.1539999999999999</v>
      </c>
    </row>
    <row r="5804" spans="1:3" x14ac:dyDescent="0.25">
      <c r="A5804">
        <v>368.73700000000002</v>
      </c>
      <c r="B5804">
        <v>-204.56800000000001</v>
      </c>
      <c r="C5804">
        <v>4.1550000000000002</v>
      </c>
    </row>
    <row r="5805" spans="1:3" x14ac:dyDescent="0.25">
      <c r="A5805">
        <v>368.786</v>
      </c>
      <c r="B5805">
        <v>-204.60900000000001</v>
      </c>
      <c r="C5805">
        <v>4.1539999999999999</v>
      </c>
    </row>
    <row r="5806" spans="1:3" x14ac:dyDescent="0.25">
      <c r="A5806">
        <v>368.83600000000001</v>
      </c>
      <c r="B5806">
        <v>-204.63200000000001</v>
      </c>
      <c r="C5806">
        <v>4.1539999999999999</v>
      </c>
    </row>
    <row r="5807" spans="1:3" x14ac:dyDescent="0.25">
      <c r="A5807">
        <v>368.89600000000002</v>
      </c>
      <c r="B5807">
        <v>-204.48599999999999</v>
      </c>
      <c r="C5807">
        <v>4.1539999999999999</v>
      </c>
    </row>
    <row r="5808" spans="1:3" x14ac:dyDescent="0.25">
      <c r="A5808">
        <v>368.94499999999999</v>
      </c>
      <c r="B5808">
        <v>-204.471</v>
      </c>
      <c r="C5808">
        <v>4.1539999999999999</v>
      </c>
    </row>
    <row r="5809" spans="1:3" x14ac:dyDescent="0.25">
      <c r="A5809">
        <v>369.03</v>
      </c>
      <c r="B5809">
        <v>-204.24600000000001</v>
      </c>
      <c r="C5809">
        <v>4.1539999999999999</v>
      </c>
    </row>
    <row r="5810" spans="1:3" x14ac:dyDescent="0.25">
      <c r="A5810">
        <v>369.07900000000001</v>
      </c>
      <c r="B5810">
        <v>-204.56200000000001</v>
      </c>
      <c r="C5810">
        <v>4.1539999999999999</v>
      </c>
    </row>
    <row r="5811" spans="1:3" x14ac:dyDescent="0.25">
      <c r="A5811">
        <v>369.18599999999998</v>
      </c>
      <c r="B5811">
        <v>-204.488</v>
      </c>
      <c r="C5811">
        <v>4.1539999999999999</v>
      </c>
    </row>
    <row r="5812" spans="1:3" x14ac:dyDescent="0.25">
      <c r="A5812">
        <v>369.23500000000001</v>
      </c>
      <c r="B5812">
        <v>-204.55799999999999</v>
      </c>
      <c r="C5812">
        <v>4.1539999999999999</v>
      </c>
    </row>
    <row r="5813" spans="1:3" x14ac:dyDescent="0.25">
      <c r="A5813">
        <v>369.28399999999999</v>
      </c>
      <c r="B5813">
        <v>-204.411</v>
      </c>
      <c r="C5813">
        <v>4.1509999999999998</v>
      </c>
    </row>
    <row r="5814" spans="1:3" x14ac:dyDescent="0.25">
      <c r="A5814">
        <v>369.35399999999998</v>
      </c>
      <c r="B5814">
        <v>-204.40299999999999</v>
      </c>
      <c r="C5814">
        <v>4.1539999999999999</v>
      </c>
    </row>
    <row r="5815" spans="1:3" x14ac:dyDescent="0.25">
      <c r="A5815">
        <v>369.45100000000002</v>
      </c>
      <c r="B5815">
        <v>-204.5</v>
      </c>
      <c r="C5815">
        <v>4.1529999999999996</v>
      </c>
    </row>
    <row r="5816" spans="1:3" x14ac:dyDescent="0.25">
      <c r="A5816">
        <v>369.517</v>
      </c>
      <c r="B5816">
        <v>-204.46</v>
      </c>
      <c r="C5816">
        <v>4.1539999999999999</v>
      </c>
    </row>
    <row r="5817" spans="1:3" x14ac:dyDescent="0.25">
      <c r="A5817">
        <v>369.56700000000001</v>
      </c>
      <c r="B5817">
        <v>-204.40899999999999</v>
      </c>
      <c r="C5817">
        <v>4.1539999999999999</v>
      </c>
    </row>
    <row r="5818" spans="1:3" x14ac:dyDescent="0.25">
      <c r="A5818">
        <v>369.61599999999999</v>
      </c>
      <c r="B5818">
        <v>-204.45099999999999</v>
      </c>
      <c r="C5818">
        <v>4.1539999999999999</v>
      </c>
    </row>
    <row r="5819" spans="1:3" x14ac:dyDescent="0.25">
      <c r="A5819">
        <v>369.66899999999998</v>
      </c>
      <c r="B5819">
        <v>-204.40899999999999</v>
      </c>
      <c r="C5819">
        <v>4.1539999999999999</v>
      </c>
    </row>
    <row r="5820" spans="1:3" x14ac:dyDescent="0.25">
      <c r="A5820">
        <v>369.71800000000002</v>
      </c>
      <c r="B5820">
        <v>-204.42099999999999</v>
      </c>
      <c r="C5820">
        <v>4.1539999999999999</v>
      </c>
    </row>
    <row r="5821" spans="1:3" x14ac:dyDescent="0.25">
      <c r="A5821">
        <v>369.77499999999998</v>
      </c>
      <c r="B5821">
        <v>-204.36600000000001</v>
      </c>
      <c r="C5821">
        <v>4.1539999999999999</v>
      </c>
    </row>
    <row r="5822" spans="1:3" x14ac:dyDescent="0.25">
      <c r="A5822">
        <v>369.82499999999999</v>
      </c>
      <c r="B5822">
        <v>-204.476</v>
      </c>
      <c r="C5822">
        <v>4.1539999999999999</v>
      </c>
    </row>
    <row r="5823" spans="1:3" x14ac:dyDescent="0.25">
      <c r="A5823">
        <v>369.87599999999998</v>
      </c>
      <c r="B5823">
        <v>-204.34200000000001</v>
      </c>
      <c r="C5823">
        <v>4.1509999999999998</v>
      </c>
    </row>
    <row r="5824" spans="1:3" x14ac:dyDescent="0.25">
      <c r="A5824">
        <v>369.92700000000002</v>
      </c>
      <c r="B5824">
        <v>-204.44399999999999</v>
      </c>
      <c r="C5824">
        <v>4.1539999999999999</v>
      </c>
    </row>
    <row r="5825" spans="1:3" x14ac:dyDescent="0.25">
      <c r="A5825">
        <v>369.97699999999998</v>
      </c>
      <c r="B5825">
        <v>-204.59100000000001</v>
      </c>
      <c r="C5825">
        <v>4.1539999999999999</v>
      </c>
    </row>
    <row r="5826" spans="1:3" x14ac:dyDescent="0.25">
      <c r="A5826">
        <v>370.02699999999999</v>
      </c>
      <c r="B5826">
        <v>-204.34100000000001</v>
      </c>
      <c r="C5826">
        <v>4.1529999999999996</v>
      </c>
    </row>
    <row r="5827" spans="1:3" x14ac:dyDescent="0.25">
      <c r="A5827">
        <v>370.077</v>
      </c>
      <c r="B5827">
        <v>-204.26400000000001</v>
      </c>
      <c r="C5827">
        <v>4.1539999999999999</v>
      </c>
    </row>
    <row r="5828" spans="1:3" x14ac:dyDescent="0.25">
      <c r="A5828">
        <v>370.12700000000001</v>
      </c>
      <c r="B5828">
        <v>-204.21199999999999</v>
      </c>
      <c r="C5828">
        <v>4.1539999999999999</v>
      </c>
    </row>
    <row r="5829" spans="1:3" x14ac:dyDescent="0.25">
      <c r="A5829">
        <v>370.17700000000002</v>
      </c>
      <c r="B5829">
        <v>-203.33799999999999</v>
      </c>
      <c r="C5829">
        <v>4.1539999999999999</v>
      </c>
    </row>
    <row r="5830" spans="1:3" x14ac:dyDescent="0.25">
      <c r="A5830">
        <v>370.267</v>
      </c>
      <c r="B5830">
        <v>-204.25899999999999</v>
      </c>
      <c r="C5830">
        <v>4.1539999999999999</v>
      </c>
    </row>
    <row r="5831" spans="1:3" x14ac:dyDescent="0.25">
      <c r="A5831">
        <v>370.32400000000001</v>
      </c>
      <c r="B5831">
        <v>-204.255</v>
      </c>
      <c r="C5831">
        <v>4.1539999999999999</v>
      </c>
    </row>
    <row r="5832" spans="1:3" x14ac:dyDescent="0.25">
      <c r="A5832">
        <v>370.37599999999998</v>
      </c>
      <c r="B5832">
        <v>-204.41800000000001</v>
      </c>
      <c r="C5832">
        <v>4.1529999999999996</v>
      </c>
    </row>
    <row r="5833" spans="1:3" x14ac:dyDescent="0.25">
      <c r="A5833">
        <v>370.43900000000002</v>
      </c>
      <c r="B5833">
        <v>-204.316</v>
      </c>
      <c r="C5833">
        <v>4.1500000000000004</v>
      </c>
    </row>
    <row r="5834" spans="1:3" x14ac:dyDescent="0.25">
      <c r="A5834">
        <v>370.48899999999998</v>
      </c>
      <c r="B5834">
        <v>-204.40299999999999</v>
      </c>
      <c r="C5834">
        <v>4.1539999999999999</v>
      </c>
    </row>
    <row r="5835" spans="1:3" x14ac:dyDescent="0.25">
      <c r="A5835">
        <v>370.56</v>
      </c>
      <c r="B5835">
        <v>-204.5</v>
      </c>
      <c r="C5835">
        <v>4.1529999999999996</v>
      </c>
    </row>
    <row r="5836" spans="1:3" x14ac:dyDescent="0.25">
      <c r="A5836">
        <v>370.61</v>
      </c>
      <c r="B5836">
        <v>-204.46</v>
      </c>
      <c r="C5836">
        <v>4.1539999999999999</v>
      </c>
    </row>
    <row r="5837" spans="1:3" x14ac:dyDescent="0.25">
      <c r="A5837">
        <v>370.67899999999997</v>
      </c>
      <c r="B5837">
        <v>-204.40899999999999</v>
      </c>
      <c r="C5837">
        <v>4.1539999999999999</v>
      </c>
    </row>
    <row r="5838" spans="1:3" x14ac:dyDescent="0.25">
      <c r="A5838">
        <v>370.75</v>
      </c>
      <c r="B5838">
        <v>-204.45099999999999</v>
      </c>
      <c r="C5838">
        <v>4.1539999999999999</v>
      </c>
    </row>
    <row r="5839" spans="1:3" x14ac:dyDescent="0.25">
      <c r="A5839">
        <v>370.8</v>
      </c>
      <c r="B5839">
        <v>-204.40899999999999</v>
      </c>
      <c r="C5839">
        <v>4.1539999999999999</v>
      </c>
    </row>
    <row r="5840" spans="1:3" x14ac:dyDescent="0.25">
      <c r="A5840">
        <v>370.87</v>
      </c>
      <c r="B5840">
        <v>-204.42099999999999</v>
      </c>
      <c r="C5840">
        <v>4.1539999999999999</v>
      </c>
    </row>
    <row r="5841" spans="1:3" x14ac:dyDescent="0.25">
      <c r="A5841">
        <v>370.93</v>
      </c>
      <c r="B5841">
        <v>-204.36600000000001</v>
      </c>
      <c r="C5841">
        <v>4.1539999999999999</v>
      </c>
    </row>
    <row r="5842" spans="1:3" x14ac:dyDescent="0.25">
      <c r="A5842">
        <v>370.97899999999998</v>
      </c>
      <c r="B5842">
        <v>-204.476</v>
      </c>
      <c r="C5842">
        <v>4.1539999999999999</v>
      </c>
    </row>
    <row r="5843" spans="1:3" x14ac:dyDescent="0.25">
      <c r="A5843">
        <v>371.02800000000002</v>
      </c>
      <c r="B5843">
        <v>-204.34200000000001</v>
      </c>
      <c r="C5843">
        <v>4.1509999999999998</v>
      </c>
    </row>
    <row r="5844" spans="1:3" x14ac:dyDescent="0.25">
      <c r="A5844">
        <v>371.077</v>
      </c>
      <c r="B5844">
        <v>-204.44399999999999</v>
      </c>
      <c r="C5844">
        <v>4.1539999999999999</v>
      </c>
    </row>
    <row r="5845" spans="1:3" x14ac:dyDescent="0.25">
      <c r="A5845">
        <v>371.12599999999998</v>
      </c>
      <c r="B5845">
        <v>-204.59100000000001</v>
      </c>
      <c r="C5845">
        <v>4.1539999999999999</v>
      </c>
    </row>
    <row r="5846" spans="1:3" x14ac:dyDescent="0.25">
      <c r="A5846">
        <v>371.17599999999999</v>
      </c>
      <c r="B5846">
        <v>-204.34100000000001</v>
      </c>
      <c r="C5846">
        <v>4.1529999999999996</v>
      </c>
    </row>
    <row r="5847" spans="1:3" x14ac:dyDescent="0.25">
      <c r="A5847">
        <v>371.226</v>
      </c>
      <c r="B5847">
        <v>-204.26400000000001</v>
      </c>
      <c r="C5847">
        <v>4.1539999999999999</v>
      </c>
    </row>
    <row r="5848" spans="1:3" x14ac:dyDescent="0.25">
      <c r="A5848">
        <v>371.27600000000001</v>
      </c>
      <c r="B5848">
        <v>-204.21199999999999</v>
      </c>
      <c r="C5848">
        <v>4.1539999999999999</v>
      </c>
    </row>
    <row r="5849" spans="1:3" x14ac:dyDescent="0.25">
      <c r="A5849">
        <v>371.32600000000002</v>
      </c>
      <c r="B5849">
        <v>-203.33799999999999</v>
      </c>
      <c r="C5849">
        <v>4.1539999999999999</v>
      </c>
    </row>
    <row r="5850" spans="1:3" x14ac:dyDescent="0.25">
      <c r="A5850">
        <v>371.37700000000001</v>
      </c>
      <c r="B5850">
        <v>-204.25899999999999</v>
      </c>
      <c r="C5850">
        <v>4.1539999999999999</v>
      </c>
    </row>
    <row r="5851" spans="1:3" x14ac:dyDescent="0.25">
      <c r="A5851">
        <v>371.43799999999999</v>
      </c>
      <c r="B5851">
        <v>-204.255</v>
      </c>
      <c r="C5851">
        <v>4.1539999999999999</v>
      </c>
    </row>
    <row r="5852" spans="1:3" x14ac:dyDescent="0.25">
      <c r="A5852">
        <v>371.488</v>
      </c>
      <c r="B5852">
        <v>-204.30600000000001</v>
      </c>
      <c r="C5852">
        <v>4.1539999999999999</v>
      </c>
    </row>
    <row r="5853" spans="1:3" x14ac:dyDescent="0.25">
      <c r="A5853">
        <v>371.53800000000001</v>
      </c>
      <c r="B5853">
        <v>-204.298</v>
      </c>
      <c r="C5853">
        <v>4.1509999999999998</v>
      </c>
    </row>
    <row r="5854" spans="1:3" x14ac:dyDescent="0.25">
      <c r="A5854">
        <v>371.58800000000002</v>
      </c>
      <c r="B5854">
        <v>-204.255</v>
      </c>
      <c r="C5854">
        <v>4.1539999999999999</v>
      </c>
    </row>
    <row r="5855" spans="1:3" x14ac:dyDescent="0.25">
      <c r="A5855">
        <v>371.63799999999998</v>
      </c>
      <c r="B5855">
        <v>-204.291</v>
      </c>
      <c r="C5855">
        <v>4.1539999999999999</v>
      </c>
    </row>
    <row r="5856" spans="1:3" x14ac:dyDescent="0.25">
      <c r="A5856">
        <v>371.68700000000001</v>
      </c>
      <c r="B5856">
        <v>-204.21</v>
      </c>
      <c r="C5856">
        <v>4.1529999999999996</v>
      </c>
    </row>
    <row r="5857" spans="1:3" x14ac:dyDescent="0.25">
      <c r="A5857">
        <v>371.73599999999999</v>
      </c>
      <c r="B5857">
        <v>-204.27</v>
      </c>
      <c r="C5857">
        <v>4.1539999999999999</v>
      </c>
    </row>
    <row r="5858" spans="1:3" x14ac:dyDescent="0.25">
      <c r="A5858">
        <v>371.78500000000003</v>
      </c>
      <c r="B5858">
        <v>-204.33699999999999</v>
      </c>
      <c r="C5858">
        <v>4.1539999999999999</v>
      </c>
    </row>
    <row r="5859" spans="1:3" x14ac:dyDescent="0.25">
      <c r="A5859">
        <v>371.834</v>
      </c>
      <c r="B5859">
        <v>-204.09800000000001</v>
      </c>
      <c r="C5859">
        <v>4.1539999999999999</v>
      </c>
    </row>
    <row r="5860" spans="1:3" x14ac:dyDescent="0.25">
      <c r="A5860">
        <v>371.89</v>
      </c>
      <c r="B5860">
        <v>-204.17</v>
      </c>
      <c r="C5860">
        <v>4.1539999999999999</v>
      </c>
    </row>
    <row r="5861" spans="1:3" x14ac:dyDescent="0.25">
      <c r="A5861">
        <v>371.96300000000002</v>
      </c>
      <c r="B5861">
        <v>-204.233</v>
      </c>
      <c r="C5861">
        <v>4.1539999999999999</v>
      </c>
    </row>
    <row r="5862" spans="1:3" x14ac:dyDescent="0.25">
      <c r="A5862">
        <v>372.05200000000002</v>
      </c>
      <c r="B5862">
        <v>-204.119</v>
      </c>
      <c r="C5862">
        <v>4.1529999999999996</v>
      </c>
    </row>
    <row r="5863" spans="1:3" x14ac:dyDescent="0.25">
      <c r="A5863">
        <v>372.12599999999998</v>
      </c>
      <c r="B5863">
        <v>-204.137</v>
      </c>
      <c r="C5863">
        <v>4.1550000000000002</v>
      </c>
    </row>
    <row r="5864" spans="1:3" x14ac:dyDescent="0.25">
      <c r="A5864">
        <v>372.17599999999999</v>
      </c>
      <c r="B5864">
        <v>-204.184</v>
      </c>
      <c r="C5864">
        <v>4.1529999999999996</v>
      </c>
    </row>
    <row r="5865" spans="1:3" x14ac:dyDescent="0.25">
      <c r="A5865">
        <v>372.226</v>
      </c>
      <c r="B5865">
        <v>-204.22200000000001</v>
      </c>
      <c r="C5865">
        <v>4.1539999999999999</v>
      </c>
    </row>
    <row r="5866" spans="1:3" x14ac:dyDescent="0.25">
      <c r="A5866">
        <v>372.27600000000001</v>
      </c>
      <c r="B5866">
        <v>-204.21299999999999</v>
      </c>
      <c r="C5866">
        <v>4.1539999999999999</v>
      </c>
    </row>
    <row r="5867" spans="1:3" x14ac:dyDescent="0.25">
      <c r="A5867">
        <v>372.36399999999998</v>
      </c>
      <c r="B5867">
        <v>-204.126</v>
      </c>
      <c r="C5867">
        <v>4.1539999999999999</v>
      </c>
    </row>
    <row r="5868" spans="1:3" x14ac:dyDescent="0.25">
      <c r="A5868">
        <v>372.42599999999999</v>
      </c>
      <c r="B5868">
        <v>-204.05199999999999</v>
      </c>
      <c r="C5868">
        <v>4.1539999999999999</v>
      </c>
    </row>
    <row r="5869" spans="1:3" x14ac:dyDescent="0.25">
      <c r="A5869">
        <v>372.48500000000001</v>
      </c>
      <c r="B5869">
        <v>-203.59700000000001</v>
      </c>
      <c r="C5869">
        <v>4.1539999999999999</v>
      </c>
    </row>
    <row r="5870" spans="1:3" x14ac:dyDescent="0.25">
      <c r="A5870">
        <v>372.53399999999999</v>
      </c>
      <c r="B5870">
        <v>-203.88</v>
      </c>
      <c r="C5870">
        <v>4.1539999999999999</v>
      </c>
    </row>
    <row r="5871" spans="1:3" x14ac:dyDescent="0.25">
      <c r="A5871">
        <v>372.58300000000003</v>
      </c>
      <c r="B5871">
        <v>-203.92099999999999</v>
      </c>
      <c r="C5871">
        <v>4.1539999999999999</v>
      </c>
    </row>
    <row r="5872" spans="1:3" x14ac:dyDescent="0.25">
      <c r="A5872">
        <v>372.63299999999998</v>
      </c>
      <c r="B5872">
        <v>-203.94</v>
      </c>
      <c r="C5872">
        <v>4.1539999999999999</v>
      </c>
    </row>
    <row r="5873" spans="1:3" x14ac:dyDescent="0.25">
      <c r="A5873">
        <v>372.68299999999999</v>
      </c>
      <c r="B5873">
        <v>-203.95699999999999</v>
      </c>
      <c r="C5873">
        <v>4.1539999999999999</v>
      </c>
    </row>
    <row r="5874" spans="1:3" x14ac:dyDescent="0.25">
      <c r="A5874">
        <v>372.733</v>
      </c>
      <c r="B5874">
        <v>-204.01</v>
      </c>
      <c r="C5874">
        <v>4.1550000000000002</v>
      </c>
    </row>
    <row r="5875" spans="1:3" x14ac:dyDescent="0.25">
      <c r="A5875">
        <v>372.78300000000002</v>
      </c>
      <c r="B5875">
        <v>-203.99</v>
      </c>
      <c r="C5875">
        <v>4.1550000000000002</v>
      </c>
    </row>
    <row r="5876" spans="1:3" x14ac:dyDescent="0.25">
      <c r="A5876">
        <v>372.83300000000003</v>
      </c>
      <c r="B5876">
        <v>-203.91</v>
      </c>
      <c r="C5876">
        <v>4.1539999999999999</v>
      </c>
    </row>
    <row r="5877" spans="1:3" x14ac:dyDescent="0.25">
      <c r="A5877">
        <v>372.88299999999998</v>
      </c>
      <c r="B5877">
        <v>-204.06100000000001</v>
      </c>
      <c r="C5877">
        <v>4.1539999999999999</v>
      </c>
    </row>
    <row r="5878" spans="1:3" x14ac:dyDescent="0.25">
      <c r="A5878">
        <v>372.94299999999998</v>
      </c>
      <c r="B5878">
        <v>-204.233</v>
      </c>
      <c r="C5878">
        <v>4.1539999999999999</v>
      </c>
    </row>
    <row r="5879" spans="1:3" x14ac:dyDescent="0.25">
      <c r="A5879">
        <v>373.029</v>
      </c>
      <c r="B5879">
        <v>-204.102</v>
      </c>
      <c r="C5879">
        <v>4.1539999999999999</v>
      </c>
    </row>
    <row r="5880" spans="1:3" x14ac:dyDescent="0.25">
      <c r="A5880">
        <v>373.10199999999998</v>
      </c>
      <c r="B5880">
        <v>-204.17</v>
      </c>
      <c r="C5880">
        <v>4.1539999999999999</v>
      </c>
    </row>
    <row r="5881" spans="1:3" x14ac:dyDescent="0.25">
      <c r="A5881">
        <v>373.15100000000001</v>
      </c>
      <c r="B5881">
        <v>-204.233</v>
      </c>
      <c r="C5881">
        <v>4.1539999999999999</v>
      </c>
    </row>
    <row r="5882" spans="1:3" x14ac:dyDescent="0.25">
      <c r="A5882">
        <v>373.2</v>
      </c>
      <c r="B5882">
        <v>-204.119</v>
      </c>
      <c r="C5882">
        <v>4.1529999999999996</v>
      </c>
    </row>
    <row r="5883" spans="1:3" x14ac:dyDescent="0.25">
      <c r="A5883">
        <v>373.25</v>
      </c>
      <c r="B5883">
        <v>-204.137</v>
      </c>
      <c r="C5883">
        <v>4.1550000000000002</v>
      </c>
    </row>
    <row r="5884" spans="1:3" x14ac:dyDescent="0.25">
      <c r="A5884">
        <v>373.3</v>
      </c>
      <c r="B5884">
        <v>-204.184</v>
      </c>
      <c r="C5884">
        <v>4.1529999999999996</v>
      </c>
    </row>
    <row r="5885" spans="1:3" x14ac:dyDescent="0.25">
      <c r="A5885">
        <v>373.35</v>
      </c>
      <c r="B5885">
        <v>-204.22200000000001</v>
      </c>
      <c r="C5885">
        <v>4.1539999999999999</v>
      </c>
    </row>
    <row r="5886" spans="1:3" x14ac:dyDescent="0.25">
      <c r="A5886">
        <v>373.41300000000001</v>
      </c>
      <c r="B5886">
        <v>-204.21299999999999</v>
      </c>
      <c r="C5886">
        <v>4.1539999999999999</v>
      </c>
    </row>
    <row r="5887" spans="1:3" x14ac:dyDescent="0.25">
      <c r="A5887">
        <v>373.49599999999998</v>
      </c>
      <c r="B5887">
        <v>-204.126</v>
      </c>
      <c r="C5887">
        <v>4.1539999999999999</v>
      </c>
    </row>
    <row r="5888" spans="1:3" x14ac:dyDescent="0.25">
      <c r="A5888">
        <v>373.54500000000002</v>
      </c>
      <c r="B5888">
        <v>-204.05199999999999</v>
      </c>
      <c r="C5888">
        <v>4.1539999999999999</v>
      </c>
    </row>
    <row r="5889" spans="1:3" x14ac:dyDescent="0.25">
      <c r="A5889">
        <v>373.60700000000003</v>
      </c>
      <c r="B5889">
        <v>-203.59700000000001</v>
      </c>
      <c r="C5889">
        <v>4.1539999999999999</v>
      </c>
    </row>
    <row r="5890" spans="1:3" x14ac:dyDescent="0.25">
      <c r="A5890">
        <v>373.65899999999999</v>
      </c>
      <c r="B5890">
        <v>-203.88</v>
      </c>
      <c r="C5890">
        <v>4.1539999999999999</v>
      </c>
    </row>
    <row r="5891" spans="1:3" x14ac:dyDescent="0.25">
      <c r="A5891">
        <v>373.709</v>
      </c>
      <c r="B5891">
        <v>-203.92099999999999</v>
      </c>
      <c r="C5891">
        <v>4.1539999999999999</v>
      </c>
    </row>
    <row r="5892" spans="1:3" x14ac:dyDescent="0.25">
      <c r="A5892">
        <v>373.88099999999997</v>
      </c>
      <c r="B5892">
        <v>-203.94</v>
      </c>
      <c r="C5892">
        <v>4.1539999999999999</v>
      </c>
    </row>
    <row r="5893" spans="1:3" x14ac:dyDescent="0.25">
      <c r="A5893">
        <v>373.94200000000001</v>
      </c>
      <c r="B5893">
        <v>-203.95699999999999</v>
      </c>
      <c r="C5893">
        <v>4.1539999999999999</v>
      </c>
    </row>
    <row r="5894" spans="1:3" x14ac:dyDescent="0.25">
      <c r="A5894">
        <v>373.99900000000002</v>
      </c>
      <c r="B5894">
        <v>-204.01</v>
      </c>
      <c r="C5894">
        <v>4.1550000000000002</v>
      </c>
    </row>
    <row r="5895" spans="1:3" x14ac:dyDescent="0.25">
      <c r="A5895">
        <v>374.04899999999998</v>
      </c>
      <c r="B5895">
        <v>-203.99</v>
      </c>
      <c r="C5895">
        <v>4.1550000000000002</v>
      </c>
    </row>
    <row r="5896" spans="1:3" x14ac:dyDescent="0.25">
      <c r="A5896">
        <v>374.12299999999999</v>
      </c>
      <c r="B5896">
        <v>-203.91</v>
      </c>
      <c r="C5896">
        <v>4.1539999999999999</v>
      </c>
    </row>
    <row r="5897" spans="1:3" x14ac:dyDescent="0.25">
      <c r="A5897">
        <v>374.19600000000003</v>
      </c>
      <c r="B5897">
        <v>-203.904</v>
      </c>
      <c r="C5897">
        <v>4.1539999999999999</v>
      </c>
    </row>
    <row r="5898" spans="1:3" x14ac:dyDescent="0.25">
      <c r="A5898">
        <v>374.245</v>
      </c>
      <c r="B5898">
        <v>-203.89500000000001</v>
      </c>
      <c r="C5898">
        <v>4.1539999999999999</v>
      </c>
    </row>
    <row r="5899" spans="1:3" x14ac:dyDescent="0.25">
      <c r="A5899">
        <v>374.29399999999998</v>
      </c>
      <c r="B5899">
        <v>-203.98599999999999</v>
      </c>
      <c r="C5899">
        <v>4.1539999999999999</v>
      </c>
    </row>
    <row r="5900" spans="1:3" x14ac:dyDescent="0.25">
      <c r="A5900">
        <v>374.34500000000003</v>
      </c>
      <c r="B5900">
        <v>-203.90100000000001</v>
      </c>
      <c r="C5900">
        <v>4.1539999999999999</v>
      </c>
    </row>
    <row r="5901" spans="1:3" x14ac:dyDescent="0.25">
      <c r="A5901">
        <v>374.39400000000001</v>
      </c>
      <c r="B5901">
        <v>-203.91</v>
      </c>
      <c r="C5901">
        <v>4.1539999999999999</v>
      </c>
    </row>
    <row r="5902" spans="1:3" x14ac:dyDescent="0.25">
      <c r="A5902">
        <v>374.45400000000001</v>
      </c>
      <c r="B5902">
        <v>-203.893</v>
      </c>
      <c r="C5902">
        <v>4.1539999999999999</v>
      </c>
    </row>
    <row r="5903" spans="1:3" x14ac:dyDescent="0.25">
      <c r="A5903">
        <v>374.51499999999999</v>
      </c>
      <c r="B5903">
        <v>-203.86799999999999</v>
      </c>
      <c r="C5903">
        <v>4.1520000000000001</v>
      </c>
    </row>
    <row r="5904" spans="1:3" x14ac:dyDescent="0.25">
      <c r="A5904">
        <v>374.58100000000002</v>
      </c>
      <c r="B5904">
        <v>-204.03399999999999</v>
      </c>
      <c r="C5904">
        <v>4.1539999999999999</v>
      </c>
    </row>
    <row r="5905" spans="1:3" x14ac:dyDescent="0.25">
      <c r="A5905">
        <v>374.63</v>
      </c>
      <c r="B5905">
        <v>-203.96899999999999</v>
      </c>
      <c r="C5905">
        <v>4.1520000000000001</v>
      </c>
    </row>
    <row r="5906" spans="1:3" x14ac:dyDescent="0.25">
      <c r="A5906">
        <v>374.71100000000001</v>
      </c>
      <c r="B5906">
        <v>-203.93899999999999</v>
      </c>
      <c r="C5906">
        <v>4.1539999999999999</v>
      </c>
    </row>
    <row r="5907" spans="1:3" x14ac:dyDescent="0.25">
      <c r="A5907">
        <v>374.76</v>
      </c>
      <c r="B5907">
        <v>-203.97499999999999</v>
      </c>
      <c r="C5907">
        <v>4.1539999999999999</v>
      </c>
    </row>
    <row r="5908" spans="1:3" x14ac:dyDescent="0.25">
      <c r="A5908">
        <v>374.83199999999999</v>
      </c>
      <c r="B5908">
        <v>-203.852</v>
      </c>
      <c r="C5908">
        <v>4.1539999999999999</v>
      </c>
    </row>
    <row r="5909" spans="1:3" x14ac:dyDescent="0.25">
      <c r="A5909">
        <v>374.88200000000001</v>
      </c>
      <c r="B5909">
        <v>-203.94399999999999</v>
      </c>
      <c r="C5909">
        <v>4.1539999999999999</v>
      </c>
    </row>
    <row r="5910" spans="1:3" x14ac:dyDescent="0.25">
      <c r="A5910">
        <v>374.93599999999998</v>
      </c>
      <c r="B5910">
        <v>-203.75899999999999</v>
      </c>
      <c r="C5910">
        <v>4.1529999999999996</v>
      </c>
    </row>
    <row r="5911" spans="1:3" x14ac:dyDescent="0.25">
      <c r="A5911">
        <v>375.01100000000002</v>
      </c>
      <c r="B5911">
        <v>-203.834</v>
      </c>
      <c r="C5911">
        <v>4.1539999999999999</v>
      </c>
    </row>
    <row r="5912" spans="1:3" x14ac:dyDescent="0.25">
      <c r="A5912">
        <v>375.06</v>
      </c>
      <c r="B5912">
        <v>-203.83699999999999</v>
      </c>
      <c r="C5912">
        <v>4.1529999999999996</v>
      </c>
    </row>
    <row r="5913" spans="1:3" x14ac:dyDescent="0.25">
      <c r="A5913">
        <v>375.12299999999999</v>
      </c>
      <c r="B5913">
        <v>-204.01300000000001</v>
      </c>
      <c r="C5913">
        <v>4.1529999999999996</v>
      </c>
    </row>
    <row r="5914" spans="1:3" x14ac:dyDescent="0.25">
      <c r="A5914">
        <v>375.173</v>
      </c>
      <c r="B5914">
        <v>-203.85400000000001</v>
      </c>
      <c r="C5914">
        <v>4.1529999999999996</v>
      </c>
    </row>
    <row r="5915" spans="1:3" x14ac:dyDescent="0.25">
      <c r="A5915">
        <v>375.22300000000001</v>
      </c>
      <c r="B5915">
        <v>-203.67599999999999</v>
      </c>
      <c r="C5915">
        <v>4.1539999999999999</v>
      </c>
    </row>
    <row r="5916" spans="1:3" x14ac:dyDescent="0.25">
      <c r="A5916">
        <v>375.27300000000002</v>
      </c>
      <c r="B5916">
        <v>-203.79599999999999</v>
      </c>
      <c r="C5916">
        <v>4.1539999999999999</v>
      </c>
    </row>
    <row r="5917" spans="1:3" x14ac:dyDescent="0.25">
      <c r="A5917">
        <v>375.32499999999999</v>
      </c>
      <c r="B5917">
        <v>-203.839</v>
      </c>
      <c r="C5917">
        <v>4.1539999999999999</v>
      </c>
    </row>
    <row r="5918" spans="1:3" x14ac:dyDescent="0.25">
      <c r="A5918">
        <v>375.375</v>
      </c>
      <c r="B5918">
        <v>-203.67400000000001</v>
      </c>
      <c r="C5918">
        <v>4.1539999999999999</v>
      </c>
    </row>
    <row r="5919" spans="1:3" x14ac:dyDescent="0.25">
      <c r="A5919">
        <v>375.43299999999999</v>
      </c>
      <c r="B5919">
        <v>-203.774</v>
      </c>
      <c r="C5919">
        <v>4.1539999999999999</v>
      </c>
    </row>
    <row r="5920" spans="1:3" x14ac:dyDescent="0.25">
      <c r="A5920">
        <v>375.5</v>
      </c>
      <c r="B5920">
        <v>-203.57300000000001</v>
      </c>
      <c r="C5920">
        <v>4.1539999999999999</v>
      </c>
    </row>
    <row r="5921" spans="1:3" x14ac:dyDescent="0.25">
      <c r="A5921">
        <v>375.54899999999998</v>
      </c>
      <c r="B5921">
        <v>-203.721</v>
      </c>
      <c r="C5921">
        <v>4.1539999999999999</v>
      </c>
    </row>
    <row r="5922" spans="1:3" x14ac:dyDescent="0.25">
      <c r="A5922">
        <v>375.61099999999999</v>
      </c>
      <c r="B5922">
        <v>-203.62100000000001</v>
      </c>
      <c r="C5922">
        <v>4.1529999999999996</v>
      </c>
    </row>
    <row r="5923" spans="1:3" x14ac:dyDescent="0.25">
      <c r="A5923">
        <v>375.673</v>
      </c>
      <c r="B5923">
        <v>-203.977</v>
      </c>
      <c r="C5923">
        <v>4.1539999999999999</v>
      </c>
    </row>
    <row r="5924" spans="1:3" x14ac:dyDescent="0.25">
      <c r="A5924">
        <v>375.72300000000001</v>
      </c>
      <c r="B5924">
        <v>-203.756</v>
      </c>
      <c r="C5924">
        <v>4.1539999999999999</v>
      </c>
    </row>
    <row r="5925" spans="1:3" x14ac:dyDescent="0.25">
      <c r="A5925">
        <v>375.77300000000002</v>
      </c>
      <c r="B5925">
        <v>-203.71</v>
      </c>
      <c r="C5925">
        <v>4.1550000000000002</v>
      </c>
    </row>
    <row r="5926" spans="1:3" x14ac:dyDescent="0.25">
      <c r="A5926">
        <v>375.82299999999998</v>
      </c>
      <c r="B5926">
        <v>-203.62299999999999</v>
      </c>
      <c r="C5926">
        <v>4.1529999999999996</v>
      </c>
    </row>
    <row r="5927" spans="1:3" x14ac:dyDescent="0.25">
      <c r="A5927">
        <v>375.90499999999997</v>
      </c>
      <c r="B5927">
        <v>-203.73</v>
      </c>
      <c r="C5927">
        <v>4.1539999999999999</v>
      </c>
    </row>
    <row r="5928" spans="1:3" x14ac:dyDescent="0.25">
      <c r="A5928">
        <v>375.96800000000002</v>
      </c>
      <c r="B5928">
        <v>-203.542</v>
      </c>
      <c r="C5928">
        <v>4.1539999999999999</v>
      </c>
    </row>
    <row r="5929" spans="1:3" x14ac:dyDescent="0.25">
      <c r="A5929">
        <v>376.03</v>
      </c>
      <c r="B5929">
        <v>-203.84</v>
      </c>
      <c r="C5929">
        <v>4.1539999999999999</v>
      </c>
    </row>
    <row r="5930" spans="1:3" x14ac:dyDescent="0.25">
      <c r="A5930">
        <v>376.07900000000001</v>
      </c>
      <c r="B5930">
        <v>-203.75899999999999</v>
      </c>
      <c r="C5930">
        <v>4.1529999999999996</v>
      </c>
    </row>
    <row r="5931" spans="1:3" x14ac:dyDescent="0.25">
      <c r="A5931">
        <v>376.12799999999999</v>
      </c>
      <c r="B5931">
        <v>-203.834</v>
      </c>
      <c r="C5931">
        <v>4.1539999999999999</v>
      </c>
    </row>
    <row r="5932" spans="1:3" x14ac:dyDescent="0.25">
      <c r="A5932">
        <v>376.21100000000001</v>
      </c>
      <c r="B5932">
        <v>-203.83699999999999</v>
      </c>
      <c r="C5932">
        <v>4.1529999999999996</v>
      </c>
    </row>
    <row r="5933" spans="1:3" x14ac:dyDescent="0.25">
      <c r="A5933">
        <v>376.29599999999999</v>
      </c>
      <c r="B5933">
        <v>-204.01300000000001</v>
      </c>
      <c r="C5933">
        <v>4.1529999999999996</v>
      </c>
    </row>
    <row r="5934" spans="1:3" x14ac:dyDescent="0.25">
      <c r="A5934">
        <v>376.34500000000003</v>
      </c>
      <c r="B5934">
        <v>-203.85400000000001</v>
      </c>
      <c r="C5934">
        <v>4.1529999999999996</v>
      </c>
    </row>
    <row r="5935" spans="1:3" x14ac:dyDescent="0.25">
      <c r="A5935">
        <v>376.39400000000001</v>
      </c>
      <c r="B5935">
        <v>-203.67599999999999</v>
      </c>
      <c r="C5935">
        <v>4.1539999999999999</v>
      </c>
    </row>
    <row r="5936" spans="1:3" x14ac:dyDescent="0.25">
      <c r="A5936">
        <v>376.447</v>
      </c>
      <c r="B5936">
        <v>-203.79599999999999</v>
      </c>
      <c r="C5936">
        <v>4.1539999999999999</v>
      </c>
    </row>
    <row r="5937" spans="1:3" x14ac:dyDescent="0.25">
      <c r="A5937">
        <v>376.512</v>
      </c>
      <c r="B5937">
        <v>-203.839</v>
      </c>
      <c r="C5937">
        <v>4.1539999999999999</v>
      </c>
    </row>
    <row r="5938" spans="1:3" x14ac:dyDescent="0.25">
      <c r="A5938">
        <v>376.57299999999998</v>
      </c>
      <c r="B5938">
        <v>-203.67400000000001</v>
      </c>
      <c r="C5938">
        <v>4.1539999999999999</v>
      </c>
    </row>
    <row r="5939" spans="1:3" x14ac:dyDescent="0.25">
      <c r="A5939">
        <v>376.62299999999999</v>
      </c>
      <c r="B5939">
        <v>-203.774</v>
      </c>
      <c r="C5939">
        <v>4.1539999999999999</v>
      </c>
    </row>
    <row r="5940" spans="1:3" x14ac:dyDescent="0.25">
      <c r="A5940">
        <v>376.673</v>
      </c>
      <c r="B5940">
        <v>-203.57300000000001</v>
      </c>
      <c r="C5940">
        <v>4.1539999999999999</v>
      </c>
    </row>
    <row r="5941" spans="1:3" x14ac:dyDescent="0.25">
      <c r="A5941">
        <v>376.72300000000001</v>
      </c>
      <c r="B5941">
        <v>-203.721</v>
      </c>
      <c r="C5941">
        <v>4.1539999999999999</v>
      </c>
    </row>
    <row r="5942" spans="1:3" x14ac:dyDescent="0.25">
      <c r="A5942">
        <v>376.77300000000002</v>
      </c>
      <c r="B5942">
        <v>-203.62100000000001</v>
      </c>
      <c r="C5942">
        <v>4.1529999999999996</v>
      </c>
    </row>
    <row r="5943" spans="1:3" x14ac:dyDescent="0.25">
      <c r="A5943">
        <v>376.822</v>
      </c>
      <c r="B5943">
        <v>-203.977</v>
      </c>
      <c r="C5943">
        <v>4.1539999999999999</v>
      </c>
    </row>
    <row r="5944" spans="1:3" x14ac:dyDescent="0.25">
      <c r="A5944">
        <v>376.87099999999998</v>
      </c>
      <c r="B5944">
        <v>-203.756</v>
      </c>
      <c r="C5944">
        <v>4.1539999999999999</v>
      </c>
    </row>
    <row r="5945" spans="1:3" x14ac:dyDescent="0.25">
      <c r="A5945">
        <v>376.92099999999999</v>
      </c>
      <c r="B5945">
        <v>-203.71</v>
      </c>
      <c r="C5945">
        <v>4.1550000000000002</v>
      </c>
    </row>
    <row r="5946" spans="1:3" x14ac:dyDescent="0.25">
      <c r="A5946">
        <v>376.99299999999999</v>
      </c>
      <c r="B5946">
        <v>-203.62299999999999</v>
      </c>
      <c r="C5946">
        <v>4.1529999999999996</v>
      </c>
    </row>
    <row r="5947" spans="1:3" x14ac:dyDescent="0.25">
      <c r="A5947">
        <v>377.04300000000001</v>
      </c>
      <c r="B5947">
        <v>-203.71799999999999</v>
      </c>
      <c r="C5947">
        <v>4.1539999999999999</v>
      </c>
    </row>
    <row r="5948" spans="1:3" x14ac:dyDescent="0.25">
      <c r="A5948">
        <v>377.09300000000002</v>
      </c>
      <c r="B5948">
        <v>-203.45400000000001</v>
      </c>
      <c r="C5948">
        <v>4.1539999999999999</v>
      </c>
    </row>
    <row r="5949" spans="1:3" x14ac:dyDescent="0.25">
      <c r="A5949">
        <v>377.15499999999997</v>
      </c>
      <c r="B5949">
        <v>-203.54</v>
      </c>
      <c r="C5949">
        <v>4.1529999999999996</v>
      </c>
    </row>
    <row r="5950" spans="1:3" x14ac:dyDescent="0.25">
      <c r="A5950">
        <v>377.20499999999998</v>
      </c>
      <c r="B5950">
        <v>-203.685</v>
      </c>
      <c r="C5950">
        <v>4.1529999999999996</v>
      </c>
    </row>
    <row r="5951" spans="1:3" x14ac:dyDescent="0.25">
      <c r="A5951">
        <v>377.255</v>
      </c>
      <c r="B5951">
        <v>-203.63</v>
      </c>
      <c r="C5951">
        <v>4.1539999999999999</v>
      </c>
    </row>
    <row r="5952" spans="1:3" x14ac:dyDescent="0.25">
      <c r="A5952">
        <v>377.32900000000001</v>
      </c>
      <c r="B5952">
        <v>-203.53200000000001</v>
      </c>
      <c r="C5952">
        <v>4.149</v>
      </c>
    </row>
    <row r="5953" spans="1:3" x14ac:dyDescent="0.25">
      <c r="A5953">
        <v>377.37799999999999</v>
      </c>
      <c r="B5953">
        <v>-203.49</v>
      </c>
      <c r="C5953">
        <v>4.1539999999999999</v>
      </c>
    </row>
    <row r="5954" spans="1:3" x14ac:dyDescent="0.25">
      <c r="A5954">
        <v>377.42700000000002</v>
      </c>
      <c r="B5954">
        <v>-203.52099999999999</v>
      </c>
      <c r="C5954">
        <v>4.1539999999999999</v>
      </c>
    </row>
    <row r="5955" spans="1:3" x14ac:dyDescent="0.25">
      <c r="A5955">
        <v>377.47699999999998</v>
      </c>
      <c r="B5955">
        <v>-203.55699999999999</v>
      </c>
      <c r="C5955">
        <v>4.1529999999999996</v>
      </c>
    </row>
    <row r="5956" spans="1:3" x14ac:dyDescent="0.25">
      <c r="A5956">
        <v>377.54</v>
      </c>
      <c r="B5956">
        <v>-203.58600000000001</v>
      </c>
      <c r="C5956">
        <v>4.1539999999999999</v>
      </c>
    </row>
    <row r="5957" spans="1:3" x14ac:dyDescent="0.25">
      <c r="A5957">
        <v>377.59100000000001</v>
      </c>
      <c r="B5957">
        <v>-203.571</v>
      </c>
      <c r="C5957">
        <v>4.1529999999999996</v>
      </c>
    </row>
    <row r="5958" spans="1:3" x14ac:dyDescent="0.25">
      <c r="A5958">
        <v>377.65100000000001</v>
      </c>
      <c r="B5958">
        <v>-203.56700000000001</v>
      </c>
      <c r="C5958">
        <v>4.1529999999999996</v>
      </c>
    </row>
    <row r="5959" spans="1:3" x14ac:dyDescent="0.25">
      <c r="A5959">
        <v>377.7</v>
      </c>
      <c r="B5959">
        <v>-203.59299999999999</v>
      </c>
      <c r="C5959">
        <v>4.1539999999999999</v>
      </c>
    </row>
    <row r="5960" spans="1:3" x14ac:dyDescent="0.25">
      <c r="A5960">
        <v>377.779</v>
      </c>
      <c r="B5960">
        <v>-203.56200000000001</v>
      </c>
      <c r="C5960">
        <v>4.1529999999999996</v>
      </c>
    </row>
    <row r="5961" spans="1:3" x14ac:dyDescent="0.25">
      <c r="A5961">
        <v>377.82799999999997</v>
      </c>
      <c r="B5961">
        <v>-203.60300000000001</v>
      </c>
      <c r="C5961">
        <v>4.1539999999999999</v>
      </c>
    </row>
    <row r="5962" spans="1:3" x14ac:dyDescent="0.25">
      <c r="A5962">
        <v>377.87700000000001</v>
      </c>
      <c r="B5962">
        <v>-203.714</v>
      </c>
      <c r="C5962">
        <v>4.1539999999999999</v>
      </c>
    </row>
    <row r="5963" spans="1:3" x14ac:dyDescent="0.25">
      <c r="A5963">
        <v>377.92599999999999</v>
      </c>
      <c r="B5963">
        <v>-203.55699999999999</v>
      </c>
      <c r="C5963">
        <v>4.1539999999999999</v>
      </c>
    </row>
    <row r="5964" spans="1:3" x14ac:dyDescent="0.25">
      <c r="A5964">
        <v>377.976</v>
      </c>
      <c r="B5964">
        <v>-203.761</v>
      </c>
      <c r="C5964">
        <v>4.1529999999999996</v>
      </c>
    </row>
    <row r="5965" spans="1:3" x14ac:dyDescent="0.25">
      <c r="A5965">
        <v>378.02600000000001</v>
      </c>
      <c r="B5965">
        <v>-203.65</v>
      </c>
      <c r="C5965">
        <v>4.1539999999999999</v>
      </c>
    </row>
    <row r="5966" spans="1:3" x14ac:dyDescent="0.25">
      <c r="A5966">
        <v>378.11900000000003</v>
      </c>
      <c r="B5966">
        <v>-203.58099999999999</v>
      </c>
      <c r="C5966">
        <v>4.1529999999999996</v>
      </c>
    </row>
    <row r="5967" spans="1:3" x14ac:dyDescent="0.25">
      <c r="A5967">
        <v>378.16800000000001</v>
      </c>
      <c r="B5967">
        <v>-203.52600000000001</v>
      </c>
      <c r="C5967">
        <v>4.1529999999999996</v>
      </c>
    </row>
    <row r="5968" spans="1:3" x14ac:dyDescent="0.25">
      <c r="A5968">
        <v>378.21800000000002</v>
      </c>
      <c r="B5968">
        <v>-203.36699999999999</v>
      </c>
      <c r="C5968">
        <v>4.1529999999999996</v>
      </c>
    </row>
    <row r="5969" spans="1:3" x14ac:dyDescent="0.25">
      <c r="A5969">
        <v>378.267</v>
      </c>
      <c r="B5969">
        <v>-203.38900000000001</v>
      </c>
      <c r="C5969">
        <v>4.1539999999999999</v>
      </c>
    </row>
    <row r="5970" spans="1:3" x14ac:dyDescent="0.25">
      <c r="A5970">
        <v>378.33300000000003</v>
      </c>
      <c r="B5970">
        <v>-203.316</v>
      </c>
      <c r="C5970">
        <v>4.1539999999999999</v>
      </c>
    </row>
    <row r="5971" spans="1:3" x14ac:dyDescent="0.25">
      <c r="A5971">
        <v>378.38200000000001</v>
      </c>
      <c r="B5971">
        <v>-203.54499999999999</v>
      </c>
      <c r="C5971">
        <v>4.1539999999999999</v>
      </c>
    </row>
    <row r="5972" spans="1:3" x14ac:dyDescent="0.25">
      <c r="A5972">
        <v>378.43200000000002</v>
      </c>
      <c r="B5972">
        <v>-203.393</v>
      </c>
      <c r="C5972">
        <v>4.1509999999999998</v>
      </c>
    </row>
    <row r="5973" spans="1:3" x14ac:dyDescent="0.25">
      <c r="A5973">
        <v>378.48700000000002</v>
      </c>
      <c r="B5973">
        <v>-203.529</v>
      </c>
      <c r="C5973">
        <v>4.1539999999999999</v>
      </c>
    </row>
    <row r="5974" spans="1:3" x14ac:dyDescent="0.25">
      <c r="A5974">
        <v>378.56200000000001</v>
      </c>
      <c r="B5974">
        <v>-203.59399999999999</v>
      </c>
      <c r="C5974">
        <v>4.1550000000000002</v>
      </c>
    </row>
    <row r="5975" spans="1:3" x14ac:dyDescent="0.25">
      <c r="A5975">
        <v>378.61099999999999</v>
      </c>
      <c r="B5975">
        <v>-203.55699999999999</v>
      </c>
      <c r="C5975">
        <v>4.1529999999999996</v>
      </c>
    </row>
    <row r="5976" spans="1:3" x14ac:dyDescent="0.25">
      <c r="A5976">
        <v>378.66</v>
      </c>
      <c r="B5976">
        <v>-203.58600000000001</v>
      </c>
      <c r="C5976">
        <v>4.1539999999999999</v>
      </c>
    </row>
    <row r="5977" spans="1:3" x14ac:dyDescent="0.25">
      <c r="A5977">
        <v>378.709</v>
      </c>
      <c r="B5977">
        <v>-203.571</v>
      </c>
      <c r="C5977">
        <v>4.1529999999999996</v>
      </c>
    </row>
    <row r="5978" spans="1:3" x14ac:dyDescent="0.25">
      <c r="A5978">
        <v>378.80799999999999</v>
      </c>
      <c r="B5978">
        <v>-203.56700000000001</v>
      </c>
      <c r="C5978">
        <v>4.1529999999999996</v>
      </c>
    </row>
    <row r="5979" spans="1:3" x14ac:dyDescent="0.25">
      <c r="A5979">
        <v>378.858</v>
      </c>
      <c r="B5979">
        <v>-203.59299999999999</v>
      </c>
      <c r="C5979">
        <v>4.1539999999999999</v>
      </c>
    </row>
    <row r="5980" spans="1:3" x14ac:dyDescent="0.25">
      <c r="A5980">
        <v>378.93200000000002</v>
      </c>
      <c r="B5980">
        <v>-203.56200000000001</v>
      </c>
      <c r="C5980">
        <v>4.1529999999999996</v>
      </c>
    </row>
    <row r="5981" spans="1:3" x14ac:dyDescent="0.25">
      <c r="A5981">
        <v>378.98200000000003</v>
      </c>
      <c r="B5981">
        <v>-203.60300000000001</v>
      </c>
      <c r="C5981">
        <v>4.1539999999999999</v>
      </c>
    </row>
    <row r="5982" spans="1:3" x14ac:dyDescent="0.25">
      <c r="A5982">
        <v>379.08</v>
      </c>
      <c r="B5982">
        <v>-203.714</v>
      </c>
      <c r="C5982">
        <v>4.1539999999999999</v>
      </c>
    </row>
    <row r="5983" spans="1:3" x14ac:dyDescent="0.25">
      <c r="A5983">
        <v>379.12900000000002</v>
      </c>
      <c r="B5983">
        <v>-203.55699999999999</v>
      </c>
      <c r="C5983">
        <v>4.1539999999999999</v>
      </c>
    </row>
    <row r="5984" spans="1:3" x14ac:dyDescent="0.25">
      <c r="A5984">
        <v>379.178</v>
      </c>
      <c r="B5984">
        <v>-203.761</v>
      </c>
      <c r="C5984">
        <v>4.1529999999999996</v>
      </c>
    </row>
    <row r="5985" spans="1:3" x14ac:dyDescent="0.25">
      <c r="A5985">
        <v>379.22699999999998</v>
      </c>
      <c r="B5985">
        <v>-203.65</v>
      </c>
      <c r="C5985">
        <v>4.1539999999999999</v>
      </c>
    </row>
    <row r="5986" spans="1:3" x14ac:dyDescent="0.25">
      <c r="A5986">
        <v>379.322</v>
      </c>
      <c r="B5986">
        <v>-203.58099999999999</v>
      </c>
      <c r="C5986">
        <v>4.1529999999999996</v>
      </c>
    </row>
    <row r="5987" spans="1:3" x14ac:dyDescent="0.25">
      <c r="A5987">
        <v>379.37200000000001</v>
      </c>
      <c r="B5987">
        <v>-203.52600000000001</v>
      </c>
      <c r="C5987">
        <v>4.1529999999999996</v>
      </c>
    </row>
    <row r="5988" spans="1:3" x14ac:dyDescent="0.25">
      <c r="A5988">
        <v>379.42200000000003</v>
      </c>
      <c r="B5988">
        <v>-203.36699999999999</v>
      </c>
      <c r="C5988">
        <v>4.1529999999999996</v>
      </c>
    </row>
    <row r="5989" spans="1:3" x14ac:dyDescent="0.25">
      <c r="A5989">
        <v>379.488</v>
      </c>
      <c r="B5989">
        <v>-203.38900000000001</v>
      </c>
      <c r="C5989">
        <v>4.1539999999999999</v>
      </c>
    </row>
    <row r="5990" spans="1:3" x14ac:dyDescent="0.25">
      <c r="A5990">
        <v>379.53899999999999</v>
      </c>
      <c r="B5990">
        <v>-203.316</v>
      </c>
      <c r="C5990">
        <v>4.1539999999999999</v>
      </c>
    </row>
    <row r="5991" spans="1:3" x14ac:dyDescent="0.25">
      <c r="A5991">
        <v>379.6</v>
      </c>
      <c r="B5991">
        <v>-203.54499999999999</v>
      </c>
      <c r="C5991">
        <v>4.1539999999999999</v>
      </c>
    </row>
    <row r="5992" spans="1:3" x14ac:dyDescent="0.25">
      <c r="A5992">
        <v>379.649</v>
      </c>
      <c r="B5992">
        <v>-203.393</v>
      </c>
      <c r="C5992">
        <v>4.1509999999999998</v>
      </c>
    </row>
    <row r="5993" spans="1:3" x14ac:dyDescent="0.25">
      <c r="A5993">
        <v>379.69900000000001</v>
      </c>
      <c r="B5993">
        <v>-203.53700000000001</v>
      </c>
      <c r="C5993">
        <v>4.1529999999999996</v>
      </c>
    </row>
    <row r="5994" spans="1:3" x14ac:dyDescent="0.25">
      <c r="A5994">
        <v>379.767</v>
      </c>
      <c r="B5994">
        <v>-203.54499999999999</v>
      </c>
      <c r="C5994">
        <v>4.1539999999999999</v>
      </c>
    </row>
    <row r="5995" spans="1:3" x14ac:dyDescent="0.25">
      <c r="A5995">
        <v>379.84500000000003</v>
      </c>
      <c r="B5995">
        <v>-203.43100000000001</v>
      </c>
      <c r="C5995">
        <v>4.1539999999999999</v>
      </c>
    </row>
    <row r="5996" spans="1:3" x14ac:dyDescent="0.25">
      <c r="A5996">
        <v>379.91800000000001</v>
      </c>
      <c r="B5996">
        <v>-203.46</v>
      </c>
      <c r="C5996">
        <v>4.1529999999999996</v>
      </c>
    </row>
    <row r="5997" spans="1:3" x14ac:dyDescent="0.25">
      <c r="A5997">
        <v>379.97199999999998</v>
      </c>
      <c r="B5997">
        <v>-203.37100000000001</v>
      </c>
      <c r="C5997">
        <v>4.1529999999999996</v>
      </c>
    </row>
    <row r="5998" spans="1:3" x14ac:dyDescent="0.25">
      <c r="A5998">
        <v>380.03500000000003</v>
      </c>
      <c r="B5998">
        <v>-203.161</v>
      </c>
      <c r="C5998">
        <v>4.1529999999999996</v>
      </c>
    </row>
    <row r="5999" spans="1:3" x14ac:dyDescent="0.25">
      <c r="A5999">
        <v>380.089</v>
      </c>
      <c r="B5999">
        <v>-203.316</v>
      </c>
      <c r="C5999">
        <v>4.1539999999999999</v>
      </c>
    </row>
    <row r="6000" spans="1:3" x14ac:dyDescent="0.25">
      <c r="A6000">
        <v>380.14299999999997</v>
      </c>
      <c r="B6000">
        <v>-203.46700000000001</v>
      </c>
      <c r="C6000">
        <v>4.1539999999999999</v>
      </c>
    </row>
    <row r="6001" spans="1:3" x14ac:dyDescent="0.25">
      <c r="A6001">
        <v>380.19200000000001</v>
      </c>
      <c r="B6001">
        <v>-203.465</v>
      </c>
      <c r="C6001">
        <v>4.1550000000000002</v>
      </c>
    </row>
    <row r="6002" spans="1:3" x14ac:dyDescent="0.25">
      <c r="A6002">
        <v>380.28800000000001</v>
      </c>
      <c r="B6002">
        <v>-203.387</v>
      </c>
      <c r="C6002">
        <v>4.1550000000000002</v>
      </c>
    </row>
    <row r="6003" spans="1:3" x14ac:dyDescent="0.25">
      <c r="A6003">
        <v>380.33800000000002</v>
      </c>
      <c r="B6003">
        <v>-203.55199999999999</v>
      </c>
      <c r="C6003">
        <v>4.1529999999999996</v>
      </c>
    </row>
    <row r="6004" spans="1:3" x14ac:dyDescent="0.25">
      <c r="A6004">
        <v>380.39400000000001</v>
      </c>
      <c r="B6004">
        <v>-203.476</v>
      </c>
      <c r="C6004">
        <v>4.1520000000000001</v>
      </c>
    </row>
    <row r="6005" spans="1:3" x14ac:dyDescent="0.25">
      <c r="A6005">
        <v>380.44299999999998</v>
      </c>
      <c r="B6005">
        <v>-203.31800000000001</v>
      </c>
      <c r="C6005">
        <v>4.1529999999999996</v>
      </c>
    </row>
    <row r="6006" spans="1:3" x14ac:dyDescent="0.25">
      <c r="A6006">
        <v>380.49200000000002</v>
      </c>
      <c r="B6006">
        <v>-203.37299999999999</v>
      </c>
      <c r="C6006">
        <v>4.1529999999999996</v>
      </c>
    </row>
    <row r="6007" spans="1:3" x14ac:dyDescent="0.25">
      <c r="A6007">
        <v>380.54199999999997</v>
      </c>
      <c r="B6007">
        <v>-203.39699999999999</v>
      </c>
      <c r="C6007">
        <v>4.1529999999999996</v>
      </c>
    </row>
    <row r="6008" spans="1:3" x14ac:dyDescent="0.25">
      <c r="A6008">
        <v>380.59500000000003</v>
      </c>
      <c r="B6008">
        <v>-203.06200000000001</v>
      </c>
      <c r="C6008">
        <v>4.1539999999999999</v>
      </c>
    </row>
    <row r="6009" spans="1:3" x14ac:dyDescent="0.25">
      <c r="A6009">
        <v>380.65499999999997</v>
      </c>
      <c r="B6009">
        <v>-203.155</v>
      </c>
      <c r="C6009">
        <v>4.1529999999999996</v>
      </c>
    </row>
    <row r="6010" spans="1:3" x14ac:dyDescent="0.25">
      <c r="A6010">
        <v>380.74099999999999</v>
      </c>
      <c r="B6010">
        <v>-203.19300000000001</v>
      </c>
      <c r="C6010">
        <v>4.1529999999999996</v>
      </c>
    </row>
    <row r="6011" spans="1:3" x14ac:dyDescent="0.25">
      <c r="A6011">
        <v>380.791</v>
      </c>
      <c r="B6011">
        <v>-203.24299999999999</v>
      </c>
      <c r="C6011">
        <v>4.1529999999999996</v>
      </c>
    </row>
    <row r="6012" spans="1:3" x14ac:dyDescent="0.25">
      <c r="A6012">
        <v>380.84100000000001</v>
      </c>
      <c r="B6012">
        <v>-203.17</v>
      </c>
      <c r="C6012">
        <v>4.1539999999999999</v>
      </c>
    </row>
    <row r="6013" spans="1:3" x14ac:dyDescent="0.25">
      <c r="A6013">
        <v>380.89100000000002</v>
      </c>
      <c r="B6013">
        <v>-203.27</v>
      </c>
      <c r="C6013">
        <v>4.1529999999999996</v>
      </c>
    </row>
    <row r="6014" spans="1:3" x14ac:dyDescent="0.25">
      <c r="A6014">
        <v>380.95299999999997</v>
      </c>
      <c r="B6014">
        <v>-203.178</v>
      </c>
      <c r="C6014">
        <v>4.1539999999999999</v>
      </c>
    </row>
    <row r="6015" spans="1:3" x14ac:dyDescent="0.25">
      <c r="A6015">
        <v>381.00200000000001</v>
      </c>
      <c r="B6015">
        <v>-203.191</v>
      </c>
      <c r="C6015">
        <v>4.1529999999999996</v>
      </c>
    </row>
    <row r="6016" spans="1:3" x14ac:dyDescent="0.25">
      <c r="A6016">
        <v>381.053</v>
      </c>
      <c r="B6016">
        <v>-203.08</v>
      </c>
      <c r="C6016">
        <v>4.1529999999999996</v>
      </c>
    </row>
    <row r="6017" spans="1:3" x14ac:dyDescent="0.25">
      <c r="A6017">
        <v>381.108</v>
      </c>
      <c r="B6017">
        <v>-203.249</v>
      </c>
      <c r="C6017">
        <v>4.1529999999999996</v>
      </c>
    </row>
    <row r="6018" spans="1:3" x14ac:dyDescent="0.25">
      <c r="A6018">
        <v>381.15800000000002</v>
      </c>
      <c r="B6018">
        <v>-203.124</v>
      </c>
      <c r="C6018">
        <v>4.1539999999999999</v>
      </c>
    </row>
    <row r="6019" spans="1:3" x14ac:dyDescent="0.25">
      <c r="A6019">
        <v>381.21699999999998</v>
      </c>
      <c r="B6019">
        <v>-203.16800000000001</v>
      </c>
      <c r="C6019">
        <v>4.1529999999999996</v>
      </c>
    </row>
    <row r="6020" spans="1:3" x14ac:dyDescent="0.25">
      <c r="A6020">
        <v>381.26600000000002</v>
      </c>
      <c r="B6020">
        <v>-203.08799999999999</v>
      </c>
      <c r="C6020">
        <v>4.1539999999999999</v>
      </c>
    </row>
    <row r="6021" spans="1:3" x14ac:dyDescent="0.25">
      <c r="A6021">
        <v>381.334</v>
      </c>
      <c r="B6021">
        <v>-203.119</v>
      </c>
      <c r="C6021">
        <v>4.1559999999999997</v>
      </c>
    </row>
    <row r="6022" spans="1:3" x14ac:dyDescent="0.25">
      <c r="A6022">
        <v>381.38299999999998</v>
      </c>
      <c r="B6022">
        <v>-203.21299999999999</v>
      </c>
      <c r="C6022">
        <v>4.1539999999999999</v>
      </c>
    </row>
    <row r="6023" spans="1:3" x14ac:dyDescent="0.25">
      <c r="A6023">
        <v>381.43200000000002</v>
      </c>
      <c r="B6023">
        <v>-203.43799999999999</v>
      </c>
      <c r="C6023">
        <v>4.1529999999999996</v>
      </c>
    </row>
    <row r="6024" spans="1:3" x14ac:dyDescent="0.25">
      <c r="A6024">
        <v>381.48099999999999</v>
      </c>
      <c r="B6024">
        <v>-203.476</v>
      </c>
      <c r="C6024">
        <v>4.1520000000000001</v>
      </c>
    </row>
    <row r="6025" spans="1:3" x14ac:dyDescent="0.25">
      <c r="A6025">
        <v>381.53199999999998</v>
      </c>
      <c r="B6025">
        <v>-203.31800000000001</v>
      </c>
      <c r="C6025">
        <v>4.1529999999999996</v>
      </c>
    </row>
    <row r="6026" spans="1:3" x14ac:dyDescent="0.25">
      <c r="A6026">
        <v>381.59300000000002</v>
      </c>
      <c r="B6026">
        <v>-203.37299999999999</v>
      </c>
      <c r="C6026">
        <v>4.1529999999999996</v>
      </c>
    </row>
    <row r="6027" spans="1:3" x14ac:dyDescent="0.25">
      <c r="A6027">
        <v>381.65300000000002</v>
      </c>
      <c r="B6027">
        <v>-203.39699999999999</v>
      </c>
      <c r="C6027">
        <v>4.1529999999999996</v>
      </c>
    </row>
    <row r="6028" spans="1:3" x14ac:dyDescent="0.25">
      <c r="A6028">
        <v>381.70299999999997</v>
      </c>
      <c r="B6028">
        <v>-203.06200000000001</v>
      </c>
      <c r="C6028">
        <v>4.1539999999999999</v>
      </c>
    </row>
    <row r="6029" spans="1:3" x14ac:dyDescent="0.25">
      <c r="A6029">
        <v>381.75200000000001</v>
      </c>
      <c r="B6029">
        <v>-203.155</v>
      </c>
      <c r="C6029">
        <v>4.1529999999999996</v>
      </c>
    </row>
    <row r="6030" spans="1:3" x14ac:dyDescent="0.25">
      <c r="A6030">
        <v>381.803</v>
      </c>
      <c r="B6030">
        <v>-203.19300000000001</v>
      </c>
      <c r="C6030">
        <v>4.1529999999999996</v>
      </c>
    </row>
    <row r="6031" spans="1:3" x14ac:dyDescent="0.25">
      <c r="A6031">
        <v>381.85199999999998</v>
      </c>
      <c r="B6031">
        <v>-203.24299999999999</v>
      </c>
      <c r="C6031">
        <v>4.1529999999999996</v>
      </c>
    </row>
    <row r="6032" spans="1:3" x14ac:dyDescent="0.25">
      <c r="A6032">
        <v>381.90199999999999</v>
      </c>
      <c r="B6032">
        <v>-203.17</v>
      </c>
      <c r="C6032">
        <v>4.1539999999999999</v>
      </c>
    </row>
    <row r="6033" spans="1:3" x14ac:dyDescent="0.25">
      <c r="A6033">
        <v>381.96100000000001</v>
      </c>
      <c r="B6033">
        <v>-203.27</v>
      </c>
      <c r="C6033">
        <v>4.1529999999999996</v>
      </c>
    </row>
    <row r="6034" spans="1:3" x14ac:dyDescent="0.25">
      <c r="A6034">
        <v>382.01</v>
      </c>
      <c r="B6034">
        <v>-203.178</v>
      </c>
      <c r="C6034">
        <v>4.1539999999999999</v>
      </c>
    </row>
    <row r="6035" spans="1:3" x14ac:dyDescent="0.25">
      <c r="A6035">
        <v>382.06</v>
      </c>
      <c r="B6035">
        <v>-203.191</v>
      </c>
      <c r="C6035">
        <v>4.1529999999999996</v>
      </c>
    </row>
    <row r="6036" spans="1:3" x14ac:dyDescent="0.25">
      <c r="A6036">
        <v>382.12200000000001</v>
      </c>
      <c r="B6036">
        <v>-203.08</v>
      </c>
      <c r="C6036">
        <v>4.1529999999999996</v>
      </c>
    </row>
    <row r="6037" spans="1:3" x14ac:dyDescent="0.25">
      <c r="A6037">
        <v>382.17200000000003</v>
      </c>
      <c r="B6037">
        <v>-203.249</v>
      </c>
      <c r="C6037">
        <v>4.1529999999999996</v>
      </c>
    </row>
    <row r="6038" spans="1:3" x14ac:dyDescent="0.25">
      <c r="A6038">
        <v>382.22199999999998</v>
      </c>
      <c r="B6038">
        <v>-203.124</v>
      </c>
      <c r="C6038">
        <v>4.1539999999999999</v>
      </c>
    </row>
    <row r="6039" spans="1:3" x14ac:dyDescent="0.25">
      <c r="A6039">
        <v>382.27199999999999</v>
      </c>
      <c r="B6039">
        <v>-203.16800000000001</v>
      </c>
      <c r="C6039">
        <v>4.1529999999999996</v>
      </c>
    </row>
    <row r="6040" spans="1:3" x14ac:dyDescent="0.25">
      <c r="A6040">
        <v>382.322</v>
      </c>
      <c r="B6040">
        <v>-203.08799999999999</v>
      </c>
      <c r="C6040">
        <v>4.1539999999999999</v>
      </c>
    </row>
    <row r="6041" spans="1:3" x14ac:dyDescent="0.25">
      <c r="A6041">
        <v>382.37200000000001</v>
      </c>
      <c r="B6041">
        <v>-203.119</v>
      </c>
      <c r="C6041">
        <v>4.1559999999999997</v>
      </c>
    </row>
    <row r="6042" spans="1:3" x14ac:dyDescent="0.25">
      <c r="A6042">
        <v>382.452</v>
      </c>
      <c r="B6042">
        <v>-203.17</v>
      </c>
      <c r="C6042">
        <v>4.1550000000000002</v>
      </c>
    </row>
    <row r="6043" spans="1:3" x14ac:dyDescent="0.25">
      <c r="A6043">
        <v>382.50099999999998</v>
      </c>
      <c r="B6043">
        <v>-203.125</v>
      </c>
      <c r="C6043">
        <v>4.1529999999999996</v>
      </c>
    </row>
    <row r="6044" spans="1:3" x14ac:dyDescent="0.25">
      <c r="A6044">
        <v>382.55</v>
      </c>
      <c r="B6044">
        <v>-203.125</v>
      </c>
      <c r="C6044">
        <v>4.1539999999999999</v>
      </c>
    </row>
    <row r="6045" spans="1:3" x14ac:dyDescent="0.25">
      <c r="A6045">
        <v>382.65100000000001</v>
      </c>
      <c r="B6045">
        <v>-203.18600000000001</v>
      </c>
      <c r="C6045">
        <v>4.1529999999999996</v>
      </c>
    </row>
    <row r="6046" spans="1:3" x14ac:dyDescent="0.25">
      <c r="A6046">
        <v>382.714</v>
      </c>
      <c r="B6046">
        <v>-203.10400000000001</v>
      </c>
      <c r="C6046">
        <v>4.1529999999999996</v>
      </c>
    </row>
    <row r="6047" spans="1:3" x14ac:dyDescent="0.25">
      <c r="A6047">
        <v>382.774</v>
      </c>
      <c r="B6047">
        <v>-202.94300000000001</v>
      </c>
      <c r="C6047">
        <v>4.1529999999999996</v>
      </c>
    </row>
    <row r="6048" spans="1:3" x14ac:dyDescent="0.25">
      <c r="A6048">
        <v>382.827</v>
      </c>
      <c r="B6048">
        <v>-203.148</v>
      </c>
      <c r="C6048">
        <v>4.1529999999999996</v>
      </c>
    </row>
    <row r="6049" spans="1:3" x14ac:dyDescent="0.25">
      <c r="A6049">
        <v>382.94600000000003</v>
      </c>
      <c r="B6049">
        <v>-203.10499999999999</v>
      </c>
      <c r="C6049">
        <v>4.1529999999999996</v>
      </c>
    </row>
    <row r="6050" spans="1:3" x14ac:dyDescent="0.25">
      <c r="A6050">
        <v>383.00900000000001</v>
      </c>
      <c r="B6050">
        <v>-202.92699999999999</v>
      </c>
      <c r="C6050">
        <v>4.1539999999999999</v>
      </c>
    </row>
    <row r="6051" spans="1:3" x14ac:dyDescent="0.25">
      <c r="A6051">
        <v>383.05799999999999</v>
      </c>
      <c r="B6051">
        <v>-202.99100000000001</v>
      </c>
      <c r="C6051">
        <v>4.1529999999999996</v>
      </c>
    </row>
    <row r="6052" spans="1:3" x14ac:dyDescent="0.25">
      <c r="A6052">
        <v>383.173</v>
      </c>
      <c r="B6052">
        <v>-203.184</v>
      </c>
      <c r="C6052">
        <v>4.1520000000000001</v>
      </c>
    </row>
    <row r="6053" spans="1:3" x14ac:dyDescent="0.25">
      <c r="A6053">
        <v>383.22300000000001</v>
      </c>
      <c r="B6053">
        <v>-203.15899999999999</v>
      </c>
      <c r="C6053">
        <v>4.1539999999999999</v>
      </c>
    </row>
    <row r="6054" spans="1:3" x14ac:dyDescent="0.25">
      <c r="A6054">
        <v>383.27300000000002</v>
      </c>
      <c r="B6054">
        <v>-202.93299999999999</v>
      </c>
      <c r="C6054">
        <v>4.1529999999999996</v>
      </c>
    </row>
    <row r="6055" spans="1:3" x14ac:dyDescent="0.25">
      <c r="A6055">
        <v>383.32400000000001</v>
      </c>
      <c r="B6055">
        <v>-203.125</v>
      </c>
      <c r="C6055">
        <v>4.1529999999999996</v>
      </c>
    </row>
    <row r="6056" spans="1:3" x14ac:dyDescent="0.25">
      <c r="A6056">
        <v>383.37400000000002</v>
      </c>
      <c r="B6056">
        <v>-203.047</v>
      </c>
      <c r="C6056">
        <v>4.1529999999999996</v>
      </c>
    </row>
    <row r="6057" spans="1:3" x14ac:dyDescent="0.25">
      <c r="A6057">
        <v>383.42399999999998</v>
      </c>
      <c r="B6057">
        <v>-202.92400000000001</v>
      </c>
      <c r="C6057">
        <v>4.1529999999999996</v>
      </c>
    </row>
    <row r="6058" spans="1:3" x14ac:dyDescent="0.25">
      <c r="A6058">
        <v>383.47300000000001</v>
      </c>
      <c r="B6058">
        <v>-202.98599999999999</v>
      </c>
      <c r="C6058">
        <v>4.1529999999999996</v>
      </c>
    </row>
    <row r="6059" spans="1:3" x14ac:dyDescent="0.25">
      <c r="A6059">
        <v>383.54</v>
      </c>
      <c r="B6059">
        <v>-202.87100000000001</v>
      </c>
      <c r="C6059">
        <v>4.1529999999999996</v>
      </c>
    </row>
    <row r="6060" spans="1:3" x14ac:dyDescent="0.25">
      <c r="A6060">
        <v>383.59</v>
      </c>
      <c r="B6060">
        <v>-202.94900000000001</v>
      </c>
      <c r="C6060">
        <v>4.1529999999999996</v>
      </c>
    </row>
    <row r="6061" spans="1:3" x14ac:dyDescent="0.25">
      <c r="A6061">
        <v>383.649</v>
      </c>
      <c r="B6061">
        <v>-203.11</v>
      </c>
      <c r="C6061">
        <v>4.1550000000000002</v>
      </c>
    </row>
    <row r="6062" spans="1:3" x14ac:dyDescent="0.25">
      <c r="A6062">
        <v>383.69799999999998</v>
      </c>
      <c r="B6062">
        <v>-202.941</v>
      </c>
      <c r="C6062">
        <v>4.1529999999999996</v>
      </c>
    </row>
    <row r="6063" spans="1:3" x14ac:dyDescent="0.25">
      <c r="A6063">
        <v>383.74700000000001</v>
      </c>
      <c r="B6063">
        <v>-203.089</v>
      </c>
      <c r="C6063">
        <v>4.1539999999999999</v>
      </c>
    </row>
    <row r="6064" spans="1:3" x14ac:dyDescent="0.25">
      <c r="A6064">
        <v>383.79700000000003</v>
      </c>
      <c r="B6064">
        <v>-203.036</v>
      </c>
      <c r="C6064">
        <v>4.1529999999999996</v>
      </c>
    </row>
    <row r="6065" spans="1:3" x14ac:dyDescent="0.25">
      <c r="A6065">
        <v>383.84699999999998</v>
      </c>
      <c r="B6065">
        <v>-202.971</v>
      </c>
      <c r="C6065">
        <v>4.1529999999999996</v>
      </c>
    </row>
    <row r="6066" spans="1:3" x14ac:dyDescent="0.25">
      <c r="A6066">
        <v>383.89699999999999</v>
      </c>
      <c r="B6066">
        <v>-202.90299999999999</v>
      </c>
      <c r="C6066">
        <v>4.1529999999999996</v>
      </c>
    </row>
    <row r="6067" spans="1:3" x14ac:dyDescent="0.25">
      <c r="A6067">
        <v>383.947</v>
      </c>
      <c r="B6067">
        <v>-202.64099999999999</v>
      </c>
      <c r="C6067">
        <v>4.1529999999999996</v>
      </c>
    </row>
    <row r="6068" spans="1:3" x14ac:dyDescent="0.25">
      <c r="A6068">
        <v>384.03500000000003</v>
      </c>
      <c r="B6068">
        <v>-202.93700000000001</v>
      </c>
      <c r="C6068">
        <v>4.1529999999999996</v>
      </c>
    </row>
    <row r="6069" spans="1:3" x14ac:dyDescent="0.25">
      <c r="A6069">
        <v>384.08600000000001</v>
      </c>
      <c r="B6069">
        <v>-202.91499999999999</v>
      </c>
      <c r="C6069">
        <v>4.1529999999999996</v>
      </c>
    </row>
    <row r="6070" spans="1:3" x14ac:dyDescent="0.25">
      <c r="A6070">
        <v>384.161</v>
      </c>
      <c r="B6070">
        <v>-203.01</v>
      </c>
      <c r="C6070">
        <v>4.1539999999999999</v>
      </c>
    </row>
    <row r="6071" spans="1:3" x14ac:dyDescent="0.25">
      <c r="A6071">
        <v>384.21100000000001</v>
      </c>
      <c r="B6071">
        <v>-202.99100000000001</v>
      </c>
      <c r="C6071">
        <v>4.1529999999999996</v>
      </c>
    </row>
    <row r="6072" spans="1:3" x14ac:dyDescent="0.25">
      <c r="A6072">
        <v>384.26</v>
      </c>
      <c r="B6072">
        <v>-203.184</v>
      </c>
      <c r="C6072">
        <v>4.1520000000000001</v>
      </c>
    </row>
    <row r="6073" spans="1:3" x14ac:dyDescent="0.25">
      <c r="A6073">
        <v>384.30900000000003</v>
      </c>
      <c r="B6073">
        <v>-203.15899999999999</v>
      </c>
      <c r="C6073">
        <v>4.1539999999999999</v>
      </c>
    </row>
    <row r="6074" spans="1:3" x14ac:dyDescent="0.25">
      <c r="A6074">
        <v>384.38499999999999</v>
      </c>
      <c r="B6074">
        <v>-202.93299999999999</v>
      </c>
      <c r="C6074">
        <v>4.1529999999999996</v>
      </c>
    </row>
    <row r="6075" spans="1:3" x14ac:dyDescent="0.25">
      <c r="A6075">
        <v>384.435</v>
      </c>
      <c r="B6075">
        <v>-203.125</v>
      </c>
      <c r="C6075">
        <v>4.1529999999999996</v>
      </c>
    </row>
    <row r="6076" spans="1:3" x14ac:dyDescent="0.25">
      <c r="A6076">
        <v>384.48500000000001</v>
      </c>
      <c r="B6076">
        <v>-203.047</v>
      </c>
      <c r="C6076">
        <v>4.1529999999999996</v>
      </c>
    </row>
    <row r="6077" spans="1:3" x14ac:dyDescent="0.25">
      <c r="A6077">
        <v>384.53500000000003</v>
      </c>
      <c r="B6077">
        <v>-202.92400000000001</v>
      </c>
      <c r="C6077">
        <v>4.1529999999999996</v>
      </c>
    </row>
    <row r="6078" spans="1:3" x14ac:dyDescent="0.25">
      <c r="A6078">
        <v>384.58600000000001</v>
      </c>
      <c r="B6078">
        <v>-202.98599999999999</v>
      </c>
      <c r="C6078">
        <v>4.1529999999999996</v>
      </c>
    </row>
    <row r="6079" spans="1:3" x14ac:dyDescent="0.25">
      <c r="A6079">
        <v>384.64699999999999</v>
      </c>
      <c r="B6079">
        <v>-202.87100000000001</v>
      </c>
      <c r="C6079">
        <v>4.1529999999999996</v>
      </c>
    </row>
    <row r="6080" spans="1:3" x14ac:dyDescent="0.25">
      <c r="A6080">
        <v>384.73</v>
      </c>
      <c r="B6080">
        <v>-202.94900000000001</v>
      </c>
      <c r="C6080">
        <v>4.1529999999999996</v>
      </c>
    </row>
    <row r="6081" spans="1:3" x14ac:dyDescent="0.25">
      <c r="A6081">
        <v>384.78</v>
      </c>
      <c r="B6081">
        <v>-203.11</v>
      </c>
      <c r="C6081">
        <v>4.1550000000000002</v>
      </c>
    </row>
    <row r="6082" spans="1:3" x14ac:dyDescent="0.25">
      <c r="A6082">
        <v>384.83</v>
      </c>
      <c r="B6082">
        <v>-202.941</v>
      </c>
      <c r="C6082">
        <v>4.1529999999999996</v>
      </c>
    </row>
    <row r="6083" spans="1:3" x14ac:dyDescent="0.25">
      <c r="A6083">
        <v>384.899</v>
      </c>
      <c r="B6083">
        <v>-203.089</v>
      </c>
      <c r="C6083">
        <v>4.1539999999999999</v>
      </c>
    </row>
    <row r="6084" spans="1:3" x14ac:dyDescent="0.25">
      <c r="A6084">
        <v>384.94799999999998</v>
      </c>
      <c r="B6084">
        <v>-203.036</v>
      </c>
      <c r="C6084">
        <v>4.1529999999999996</v>
      </c>
    </row>
    <row r="6085" spans="1:3" x14ac:dyDescent="0.25">
      <c r="A6085">
        <v>384.99700000000001</v>
      </c>
      <c r="B6085">
        <v>-202.971</v>
      </c>
      <c r="C6085">
        <v>4.1529999999999996</v>
      </c>
    </row>
    <row r="6086" spans="1:3" x14ac:dyDescent="0.25">
      <c r="A6086">
        <v>385.04700000000003</v>
      </c>
      <c r="B6086">
        <v>-202.90299999999999</v>
      </c>
      <c r="C6086">
        <v>4.1529999999999996</v>
      </c>
    </row>
    <row r="6087" spans="1:3" x14ac:dyDescent="0.25">
      <c r="A6087">
        <v>385.09699999999998</v>
      </c>
      <c r="B6087">
        <v>-202.64099999999999</v>
      </c>
      <c r="C6087">
        <v>4.1529999999999996</v>
      </c>
    </row>
    <row r="6088" spans="1:3" x14ac:dyDescent="0.25">
      <c r="A6088">
        <v>385.15699999999998</v>
      </c>
      <c r="B6088">
        <v>-202.93700000000001</v>
      </c>
      <c r="C6088">
        <v>4.1529999999999996</v>
      </c>
    </row>
    <row r="6089" spans="1:3" x14ac:dyDescent="0.25">
      <c r="A6089">
        <v>385.22500000000002</v>
      </c>
      <c r="B6089">
        <v>-202.875</v>
      </c>
      <c r="C6089">
        <v>4.1529999999999996</v>
      </c>
    </row>
    <row r="6090" spans="1:3" x14ac:dyDescent="0.25">
      <c r="A6090">
        <v>385.274</v>
      </c>
      <c r="B6090">
        <v>-202.905</v>
      </c>
      <c r="C6090">
        <v>4.1539999999999999</v>
      </c>
    </row>
    <row r="6091" spans="1:3" x14ac:dyDescent="0.25">
      <c r="A6091">
        <v>385.32299999999998</v>
      </c>
      <c r="B6091">
        <v>-203.036</v>
      </c>
      <c r="C6091">
        <v>4.1529999999999996</v>
      </c>
    </row>
    <row r="6092" spans="1:3" x14ac:dyDescent="0.25">
      <c r="A6092">
        <v>385.41199999999998</v>
      </c>
      <c r="B6092">
        <v>-202.98500000000001</v>
      </c>
      <c r="C6092">
        <v>4.1529999999999996</v>
      </c>
    </row>
    <row r="6093" spans="1:3" x14ac:dyDescent="0.25">
      <c r="A6093">
        <v>385.46199999999999</v>
      </c>
      <c r="B6093">
        <v>-202.83099999999999</v>
      </c>
      <c r="C6093">
        <v>4.1520000000000001</v>
      </c>
    </row>
    <row r="6094" spans="1:3" x14ac:dyDescent="0.25">
      <c r="A6094">
        <v>385.565</v>
      </c>
      <c r="B6094">
        <v>-202.93600000000001</v>
      </c>
      <c r="C6094">
        <v>4.1529999999999996</v>
      </c>
    </row>
    <row r="6095" spans="1:3" x14ac:dyDescent="0.25">
      <c r="A6095">
        <v>385.61500000000001</v>
      </c>
      <c r="B6095">
        <v>-202.87200000000001</v>
      </c>
      <c r="C6095">
        <v>4.1529999999999996</v>
      </c>
    </row>
    <row r="6096" spans="1:3" x14ac:dyDescent="0.25">
      <c r="A6096">
        <v>385.67099999999999</v>
      </c>
      <c r="B6096">
        <v>-202.83</v>
      </c>
      <c r="C6096">
        <v>4.1529999999999996</v>
      </c>
    </row>
    <row r="6097" spans="1:3" x14ac:dyDescent="0.25">
      <c r="A6097">
        <v>385.726</v>
      </c>
      <c r="B6097">
        <v>-202.89400000000001</v>
      </c>
      <c r="C6097">
        <v>4.1529999999999996</v>
      </c>
    </row>
    <row r="6098" spans="1:3" x14ac:dyDescent="0.25">
      <c r="A6098">
        <v>385.77499999999998</v>
      </c>
      <c r="B6098">
        <v>-202.88900000000001</v>
      </c>
      <c r="C6098">
        <v>4.1529999999999996</v>
      </c>
    </row>
    <row r="6099" spans="1:3" x14ac:dyDescent="0.25">
      <c r="A6099">
        <v>385.83100000000002</v>
      </c>
      <c r="B6099">
        <v>-202.90799999999999</v>
      </c>
      <c r="C6099">
        <v>4.1529999999999996</v>
      </c>
    </row>
    <row r="6100" spans="1:3" x14ac:dyDescent="0.25">
      <c r="A6100">
        <v>385.88099999999997</v>
      </c>
      <c r="B6100">
        <v>-202.74199999999999</v>
      </c>
      <c r="C6100">
        <v>4.1550000000000002</v>
      </c>
    </row>
    <row r="6101" spans="1:3" x14ac:dyDescent="0.25">
      <c r="A6101">
        <v>385.94900000000001</v>
      </c>
      <c r="B6101">
        <v>-202.90799999999999</v>
      </c>
      <c r="C6101">
        <v>4.1550000000000002</v>
      </c>
    </row>
    <row r="6102" spans="1:3" x14ac:dyDescent="0.25">
      <c r="A6102">
        <v>386.02</v>
      </c>
      <c r="B6102">
        <v>-202.88499999999999</v>
      </c>
      <c r="C6102">
        <v>4.1529999999999996</v>
      </c>
    </row>
    <row r="6103" spans="1:3" x14ac:dyDescent="0.25">
      <c r="A6103">
        <v>386.08199999999999</v>
      </c>
      <c r="B6103">
        <v>-202.94</v>
      </c>
      <c r="C6103">
        <v>4.1529999999999996</v>
      </c>
    </row>
    <row r="6104" spans="1:3" x14ac:dyDescent="0.25">
      <c r="A6104">
        <v>386.13200000000001</v>
      </c>
      <c r="B6104">
        <v>-202.78899999999999</v>
      </c>
      <c r="C6104">
        <v>4.1529999999999996</v>
      </c>
    </row>
    <row r="6105" spans="1:3" x14ac:dyDescent="0.25">
      <c r="A6105">
        <v>386.185</v>
      </c>
      <c r="B6105">
        <v>-202.768</v>
      </c>
      <c r="C6105">
        <v>4.1529999999999996</v>
      </c>
    </row>
    <row r="6106" spans="1:3" x14ac:dyDescent="0.25">
      <c r="A6106">
        <v>386.26400000000001</v>
      </c>
      <c r="B6106">
        <v>-202.81700000000001</v>
      </c>
      <c r="C6106">
        <v>4.1529999999999996</v>
      </c>
    </row>
    <row r="6107" spans="1:3" x14ac:dyDescent="0.25">
      <c r="A6107">
        <v>386.31299999999999</v>
      </c>
      <c r="B6107">
        <v>-202.89500000000001</v>
      </c>
      <c r="C6107">
        <v>4.1529999999999996</v>
      </c>
    </row>
    <row r="6108" spans="1:3" x14ac:dyDescent="0.25">
      <c r="A6108">
        <v>386.363</v>
      </c>
      <c r="B6108">
        <v>-202.727</v>
      </c>
      <c r="C6108">
        <v>4.1529999999999996</v>
      </c>
    </row>
    <row r="6109" spans="1:3" x14ac:dyDescent="0.25">
      <c r="A6109">
        <v>386.41300000000001</v>
      </c>
      <c r="B6109">
        <v>-202.85900000000001</v>
      </c>
      <c r="C6109">
        <v>4.1529999999999996</v>
      </c>
    </row>
    <row r="6110" spans="1:3" x14ac:dyDescent="0.25">
      <c r="A6110">
        <v>386.46300000000002</v>
      </c>
      <c r="B6110">
        <v>-202.761</v>
      </c>
      <c r="C6110">
        <v>4.1520000000000001</v>
      </c>
    </row>
    <row r="6111" spans="1:3" x14ac:dyDescent="0.25">
      <c r="A6111">
        <v>386.51299999999998</v>
      </c>
      <c r="B6111">
        <v>-202.73</v>
      </c>
      <c r="C6111">
        <v>4.1539999999999999</v>
      </c>
    </row>
    <row r="6112" spans="1:3" x14ac:dyDescent="0.25">
      <c r="A6112">
        <v>386.56299999999999</v>
      </c>
      <c r="B6112">
        <v>-202.84</v>
      </c>
      <c r="C6112">
        <v>4.1520000000000001</v>
      </c>
    </row>
    <row r="6113" spans="1:3" x14ac:dyDescent="0.25">
      <c r="A6113">
        <v>386.613</v>
      </c>
      <c r="B6113">
        <v>-202.78200000000001</v>
      </c>
      <c r="C6113">
        <v>4.1529999999999996</v>
      </c>
    </row>
    <row r="6114" spans="1:3" x14ac:dyDescent="0.25">
      <c r="A6114">
        <v>386.68</v>
      </c>
      <c r="B6114">
        <v>-202.64400000000001</v>
      </c>
      <c r="C6114">
        <v>4.1529999999999996</v>
      </c>
    </row>
    <row r="6115" spans="1:3" x14ac:dyDescent="0.25">
      <c r="A6115">
        <v>386.73700000000002</v>
      </c>
      <c r="B6115">
        <v>-202.86099999999999</v>
      </c>
      <c r="C6115">
        <v>4.1529999999999996</v>
      </c>
    </row>
    <row r="6116" spans="1:3" x14ac:dyDescent="0.25">
      <c r="A6116">
        <v>386.78699999999998</v>
      </c>
      <c r="B6116">
        <v>-202.76499999999999</v>
      </c>
      <c r="C6116">
        <v>4.1529999999999996</v>
      </c>
    </row>
    <row r="6117" spans="1:3" x14ac:dyDescent="0.25">
      <c r="A6117">
        <v>386.84899999999999</v>
      </c>
      <c r="B6117">
        <v>-202.65899999999999</v>
      </c>
      <c r="C6117">
        <v>4.1529999999999996</v>
      </c>
    </row>
    <row r="6118" spans="1:3" x14ac:dyDescent="0.25">
      <c r="A6118">
        <v>386.92599999999999</v>
      </c>
      <c r="B6118">
        <v>-202.84</v>
      </c>
      <c r="C6118">
        <v>4.1529999999999996</v>
      </c>
    </row>
    <row r="6119" spans="1:3" x14ac:dyDescent="0.25">
      <c r="A6119">
        <v>386.97500000000002</v>
      </c>
      <c r="B6119">
        <v>-202.90799999999999</v>
      </c>
      <c r="C6119">
        <v>4.1529999999999996</v>
      </c>
    </row>
    <row r="6120" spans="1:3" x14ac:dyDescent="0.25">
      <c r="A6120">
        <v>387.07299999999998</v>
      </c>
      <c r="B6120">
        <v>-202.74199999999999</v>
      </c>
      <c r="C6120">
        <v>4.1550000000000002</v>
      </c>
    </row>
    <row r="6121" spans="1:3" x14ac:dyDescent="0.25">
      <c r="A6121">
        <v>387.12299999999999</v>
      </c>
      <c r="B6121">
        <v>-202.90799999999999</v>
      </c>
      <c r="C6121">
        <v>4.1550000000000002</v>
      </c>
    </row>
    <row r="6122" spans="1:3" x14ac:dyDescent="0.25">
      <c r="A6122">
        <v>387.17500000000001</v>
      </c>
      <c r="B6122">
        <v>-202.88499999999999</v>
      </c>
      <c r="C6122">
        <v>4.1529999999999996</v>
      </c>
    </row>
    <row r="6123" spans="1:3" x14ac:dyDescent="0.25">
      <c r="A6123">
        <v>387.22399999999999</v>
      </c>
      <c r="B6123">
        <v>-202.94</v>
      </c>
      <c r="C6123">
        <v>4.1529999999999996</v>
      </c>
    </row>
    <row r="6124" spans="1:3" x14ac:dyDescent="0.25">
      <c r="A6124">
        <v>387.28800000000001</v>
      </c>
      <c r="B6124">
        <v>-202.78899999999999</v>
      </c>
      <c r="C6124">
        <v>4.1529999999999996</v>
      </c>
    </row>
    <row r="6125" spans="1:3" x14ac:dyDescent="0.25">
      <c r="A6125">
        <v>387.35</v>
      </c>
      <c r="B6125">
        <v>-202.768</v>
      </c>
      <c r="C6125">
        <v>4.1529999999999996</v>
      </c>
    </row>
    <row r="6126" spans="1:3" x14ac:dyDescent="0.25">
      <c r="A6126">
        <v>387.4</v>
      </c>
      <c r="B6126">
        <v>-202.81700000000001</v>
      </c>
      <c r="C6126">
        <v>4.1529999999999996</v>
      </c>
    </row>
    <row r="6127" spans="1:3" x14ac:dyDescent="0.25">
      <c r="A6127">
        <v>387.45299999999997</v>
      </c>
      <c r="B6127">
        <v>-202.89500000000001</v>
      </c>
      <c r="C6127">
        <v>4.1529999999999996</v>
      </c>
    </row>
    <row r="6128" spans="1:3" x14ac:dyDescent="0.25">
      <c r="A6128">
        <v>387.50299999999999</v>
      </c>
      <c r="B6128">
        <v>-202.727</v>
      </c>
      <c r="C6128">
        <v>4.1529999999999996</v>
      </c>
    </row>
    <row r="6129" spans="1:3" x14ac:dyDescent="0.25">
      <c r="A6129">
        <v>387.553</v>
      </c>
      <c r="B6129">
        <v>-202.85900000000001</v>
      </c>
      <c r="C6129">
        <v>4.1529999999999996</v>
      </c>
    </row>
    <row r="6130" spans="1:3" x14ac:dyDescent="0.25">
      <c r="A6130">
        <v>387.61900000000003</v>
      </c>
      <c r="B6130">
        <v>-202.761</v>
      </c>
      <c r="C6130">
        <v>4.1520000000000001</v>
      </c>
    </row>
    <row r="6131" spans="1:3" x14ac:dyDescent="0.25">
      <c r="A6131">
        <v>387.68</v>
      </c>
      <c r="B6131">
        <v>-202.73</v>
      </c>
      <c r="C6131">
        <v>4.1539999999999999</v>
      </c>
    </row>
    <row r="6132" spans="1:3" x14ac:dyDescent="0.25">
      <c r="A6132">
        <v>387.74200000000002</v>
      </c>
      <c r="B6132">
        <v>-202.84</v>
      </c>
      <c r="C6132">
        <v>4.1520000000000001</v>
      </c>
    </row>
    <row r="6133" spans="1:3" x14ac:dyDescent="0.25">
      <c r="A6133">
        <v>387.791</v>
      </c>
      <c r="B6133">
        <v>-202.78200000000001</v>
      </c>
      <c r="C6133">
        <v>4.1529999999999996</v>
      </c>
    </row>
    <row r="6134" spans="1:3" x14ac:dyDescent="0.25">
      <c r="A6134">
        <v>387.84100000000001</v>
      </c>
      <c r="B6134">
        <v>-202.64400000000001</v>
      </c>
      <c r="C6134">
        <v>4.1529999999999996</v>
      </c>
    </row>
    <row r="6135" spans="1:3" x14ac:dyDescent="0.25">
      <c r="A6135">
        <v>387.89</v>
      </c>
      <c r="B6135">
        <v>-202.86099999999999</v>
      </c>
      <c r="C6135">
        <v>4.1529999999999996</v>
      </c>
    </row>
    <row r="6136" spans="1:3" x14ac:dyDescent="0.25">
      <c r="A6136">
        <v>387.93900000000002</v>
      </c>
      <c r="B6136">
        <v>-202.614</v>
      </c>
      <c r="C6136">
        <v>4.1529999999999996</v>
      </c>
    </row>
    <row r="6137" spans="1:3" x14ac:dyDescent="0.25">
      <c r="A6137">
        <v>388.024</v>
      </c>
      <c r="B6137">
        <v>-202.416</v>
      </c>
      <c r="C6137">
        <v>4.1529999999999996</v>
      </c>
    </row>
    <row r="6138" spans="1:3" x14ac:dyDescent="0.25">
      <c r="A6138">
        <v>388.08199999999999</v>
      </c>
      <c r="B6138">
        <v>-202.548</v>
      </c>
      <c r="C6138">
        <v>4.1529999999999996</v>
      </c>
    </row>
    <row r="6139" spans="1:3" x14ac:dyDescent="0.25">
      <c r="A6139">
        <v>388.13200000000001</v>
      </c>
      <c r="B6139">
        <v>-202.61600000000001</v>
      </c>
      <c r="C6139">
        <v>4.1529999999999996</v>
      </c>
    </row>
    <row r="6140" spans="1:3" x14ac:dyDescent="0.25">
      <c r="A6140">
        <v>388.19600000000003</v>
      </c>
      <c r="B6140">
        <v>-202.75299999999999</v>
      </c>
      <c r="C6140">
        <v>4.1539999999999999</v>
      </c>
    </row>
    <row r="6141" spans="1:3" x14ac:dyDescent="0.25">
      <c r="A6141">
        <v>388.27800000000002</v>
      </c>
      <c r="B6141">
        <v>-202.73400000000001</v>
      </c>
      <c r="C6141">
        <v>4.1529999999999996</v>
      </c>
    </row>
    <row r="6142" spans="1:3" x14ac:dyDescent="0.25">
      <c r="A6142">
        <v>388.327</v>
      </c>
      <c r="B6142">
        <v>-202.63900000000001</v>
      </c>
      <c r="C6142">
        <v>4.1539999999999999</v>
      </c>
    </row>
    <row r="6143" spans="1:3" x14ac:dyDescent="0.25">
      <c r="A6143">
        <v>388.40199999999999</v>
      </c>
      <c r="B6143">
        <v>-202.53399999999999</v>
      </c>
      <c r="C6143">
        <v>4.1529999999999996</v>
      </c>
    </row>
    <row r="6144" spans="1:3" x14ac:dyDescent="0.25">
      <c r="A6144">
        <v>388.45299999999997</v>
      </c>
      <c r="B6144">
        <v>-202.63200000000001</v>
      </c>
      <c r="C6144">
        <v>4.1529999999999996</v>
      </c>
    </row>
    <row r="6145" spans="1:3" x14ac:dyDescent="0.25">
      <c r="A6145">
        <v>388.50400000000002</v>
      </c>
      <c r="B6145">
        <v>-202.52199999999999</v>
      </c>
      <c r="C6145">
        <v>4.1529999999999996</v>
      </c>
    </row>
    <row r="6146" spans="1:3" x14ac:dyDescent="0.25">
      <c r="A6146">
        <v>388.55399999999997</v>
      </c>
      <c r="B6146">
        <v>-202.70699999999999</v>
      </c>
      <c r="C6146">
        <v>4.1529999999999996</v>
      </c>
    </row>
    <row r="6147" spans="1:3" x14ac:dyDescent="0.25">
      <c r="A6147">
        <v>388.60399999999998</v>
      </c>
      <c r="B6147">
        <v>-202.56</v>
      </c>
      <c r="C6147">
        <v>4.1529999999999996</v>
      </c>
    </row>
    <row r="6148" spans="1:3" x14ac:dyDescent="0.25">
      <c r="A6148">
        <v>388.65600000000001</v>
      </c>
      <c r="B6148">
        <v>-202.68799999999999</v>
      </c>
      <c r="C6148">
        <v>4.1529999999999996</v>
      </c>
    </row>
    <row r="6149" spans="1:3" x14ac:dyDescent="0.25">
      <c r="A6149">
        <v>388.73899999999998</v>
      </c>
      <c r="B6149">
        <v>-202.53200000000001</v>
      </c>
      <c r="C6149">
        <v>4.1520000000000001</v>
      </c>
    </row>
    <row r="6150" spans="1:3" x14ac:dyDescent="0.25">
      <c r="A6150">
        <v>388.78899999999999</v>
      </c>
      <c r="B6150">
        <v>-202.44</v>
      </c>
      <c r="C6150">
        <v>4.1529999999999996</v>
      </c>
    </row>
    <row r="6151" spans="1:3" x14ac:dyDescent="0.25">
      <c r="A6151">
        <v>388.86700000000002</v>
      </c>
      <c r="B6151">
        <v>-202.44200000000001</v>
      </c>
      <c r="C6151">
        <v>4.1529999999999996</v>
      </c>
    </row>
    <row r="6152" spans="1:3" x14ac:dyDescent="0.25">
      <c r="A6152">
        <v>388.91699999999997</v>
      </c>
      <c r="B6152">
        <v>-202.41399999999999</v>
      </c>
      <c r="C6152">
        <v>4.1509999999999998</v>
      </c>
    </row>
    <row r="6153" spans="1:3" x14ac:dyDescent="0.25">
      <c r="A6153">
        <v>388.96699999999998</v>
      </c>
      <c r="B6153">
        <v>-202.47800000000001</v>
      </c>
      <c r="C6153">
        <v>4.1520000000000001</v>
      </c>
    </row>
    <row r="6154" spans="1:3" x14ac:dyDescent="0.25">
      <c r="A6154">
        <v>389.017</v>
      </c>
      <c r="B6154">
        <v>-202.501</v>
      </c>
      <c r="C6154">
        <v>4.1529999999999996</v>
      </c>
    </row>
    <row r="6155" spans="1:3" x14ac:dyDescent="0.25">
      <c r="A6155">
        <v>389.06599999999997</v>
      </c>
      <c r="B6155">
        <v>-202.495</v>
      </c>
      <c r="C6155">
        <v>4.1529999999999996</v>
      </c>
    </row>
    <row r="6156" spans="1:3" x14ac:dyDescent="0.25">
      <c r="A6156">
        <v>389.11500000000001</v>
      </c>
      <c r="B6156">
        <v>-202.268</v>
      </c>
      <c r="C6156">
        <v>4.1529999999999996</v>
      </c>
    </row>
    <row r="6157" spans="1:3" x14ac:dyDescent="0.25">
      <c r="A6157">
        <v>389.166</v>
      </c>
      <c r="B6157">
        <v>-202.47399999999999</v>
      </c>
      <c r="C6157">
        <v>4.1529999999999996</v>
      </c>
    </row>
    <row r="6158" spans="1:3" x14ac:dyDescent="0.25">
      <c r="A6158">
        <v>389.21800000000002</v>
      </c>
      <c r="B6158">
        <v>-202.399</v>
      </c>
      <c r="C6158">
        <v>4.1529999999999996</v>
      </c>
    </row>
    <row r="6159" spans="1:3" x14ac:dyDescent="0.25">
      <c r="A6159">
        <v>389.274</v>
      </c>
      <c r="B6159">
        <v>-202.44300000000001</v>
      </c>
      <c r="C6159">
        <v>4.1520000000000001</v>
      </c>
    </row>
    <row r="6160" spans="1:3" x14ac:dyDescent="0.25">
      <c r="A6160">
        <v>389.34500000000003</v>
      </c>
      <c r="B6160">
        <v>-202.55799999999999</v>
      </c>
      <c r="C6160">
        <v>4.1520000000000001</v>
      </c>
    </row>
    <row r="6161" spans="1:3" x14ac:dyDescent="0.25">
      <c r="A6161">
        <v>389.39499999999998</v>
      </c>
      <c r="B6161">
        <v>-202.453</v>
      </c>
      <c r="C6161">
        <v>4.1539999999999999</v>
      </c>
    </row>
    <row r="6162" spans="1:3" x14ac:dyDescent="0.25">
      <c r="A6162">
        <v>389.44499999999999</v>
      </c>
      <c r="B6162">
        <v>-202.40299999999999</v>
      </c>
      <c r="C6162">
        <v>4.1520000000000001</v>
      </c>
    </row>
    <row r="6163" spans="1:3" x14ac:dyDescent="0.25">
      <c r="A6163">
        <v>389.495</v>
      </c>
      <c r="B6163">
        <v>-202.26900000000001</v>
      </c>
      <c r="C6163">
        <v>4.1529999999999996</v>
      </c>
    </row>
    <row r="6164" spans="1:3" x14ac:dyDescent="0.25">
      <c r="A6164">
        <v>389.54500000000002</v>
      </c>
      <c r="B6164">
        <v>-202.45599999999999</v>
      </c>
      <c r="C6164">
        <v>4.1529999999999996</v>
      </c>
    </row>
    <row r="6165" spans="1:3" x14ac:dyDescent="0.25">
      <c r="A6165">
        <v>389.59500000000003</v>
      </c>
      <c r="B6165">
        <v>-202.52199999999999</v>
      </c>
      <c r="C6165">
        <v>4.1529999999999996</v>
      </c>
    </row>
    <row r="6166" spans="1:3" x14ac:dyDescent="0.25">
      <c r="A6166">
        <v>389.64499999999998</v>
      </c>
      <c r="B6166">
        <v>-202.70699999999999</v>
      </c>
      <c r="C6166">
        <v>4.1529999999999996</v>
      </c>
    </row>
    <row r="6167" spans="1:3" x14ac:dyDescent="0.25">
      <c r="A6167">
        <v>389.69499999999999</v>
      </c>
      <c r="B6167">
        <v>-202.56</v>
      </c>
      <c r="C6167">
        <v>4.1529999999999996</v>
      </c>
    </row>
    <row r="6168" spans="1:3" x14ac:dyDescent="0.25">
      <c r="A6168">
        <v>389.75799999999998</v>
      </c>
      <c r="B6168">
        <v>-202.68799999999999</v>
      </c>
      <c r="C6168">
        <v>4.1529999999999996</v>
      </c>
    </row>
    <row r="6169" spans="1:3" x14ac:dyDescent="0.25">
      <c r="A6169">
        <v>389.80700000000002</v>
      </c>
      <c r="B6169">
        <v>-202.53200000000001</v>
      </c>
      <c r="C6169">
        <v>4.1520000000000001</v>
      </c>
    </row>
    <row r="6170" spans="1:3" x14ac:dyDescent="0.25">
      <c r="A6170">
        <v>389.87799999999999</v>
      </c>
      <c r="B6170">
        <v>-202.44</v>
      </c>
      <c r="C6170">
        <v>4.1529999999999996</v>
      </c>
    </row>
    <row r="6171" spans="1:3" x14ac:dyDescent="0.25">
      <c r="A6171">
        <v>389.988</v>
      </c>
      <c r="B6171">
        <v>-202.44200000000001</v>
      </c>
      <c r="C6171">
        <v>4.1529999999999996</v>
      </c>
    </row>
    <row r="6172" spans="1:3" x14ac:dyDescent="0.25">
      <c r="A6172">
        <v>390.05399999999997</v>
      </c>
      <c r="B6172">
        <v>-202.41399999999999</v>
      </c>
      <c r="C6172">
        <v>4.1509999999999998</v>
      </c>
    </row>
    <row r="6173" spans="1:3" x14ac:dyDescent="0.25">
      <c r="A6173">
        <v>390.10399999999998</v>
      </c>
      <c r="B6173">
        <v>-202.47800000000001</v>
      </c>
      <c r="C6173">
        <v>4.1520000000000001</v>
      </c>
    </row>
    <row r="6174" spans="1:3" x14ac:dyDescent="0.25">
      <c r="A6174">
        <v>390.15499999999997</v>
      </c>
      <c r="B6174">
        <v>-202.501</v>
      </c>
      <c r="C6174">
        <v>4.1529999999999996</v>
      </c>
    </row>
    <row r="6175" spans="1:3" x14ac:dyDescent="0.25">
      <c r="A6175">
        <v>390.20800000000003</v>
      </c>
      <c r="B6175">
        <v>-202.495</v>
      </c>
      <c r="C6175">
        <v>4.1529999999999996</v>
      </c>
    </row>
    <row r="6176" spans="1:3" x14ac:dyDescent="0.25">
      <c r="A6176">
        <v>390.26900000000001</v>
      </c>
      <c r="B6176">
        <v>-202.268</v>
      </c>
      <c r="C6176">
        <v>4.1529999999999996</v>
      </c>
    </row>
    <row r="6177" spans="1:3" x14ac:dyDescent="0.25">
      <c r="A6177">
        <v>390.36</v>
      </c>
      <c r="B6177">
        <v>-202.47399999999999</v>
      </c>
      <c r="C6177">
        <v>4.1529999999999996</v>
      </c>
    </row>
    <row r="6178" spans="1:3" x14ac:dyDescent="0.25">
      <c r="A6178">
        <v>390.40899999999999</v>
      </c>
      <c r="B6178">
        <v>-202.399</v>
      </c>
      <c r="C6178">
        <v>4.1529999999999996</v>
      </c>
    </row>
    <row r="6179" spans="1:3" x14ac:dyDescent="0.25">
      <c r="A6179">
        <v>390.46300000000002</v>
      </c>
      <c r="B6179">
        <v>-202.44300000000001</v>
      </c>
      <c r="C6179">
        <v>4.1520000000000001</v>
      </c>
    </row>
    <row r="6180" spans="1:3" x14ac:dyDescent="0.25">
      <c r="A6180">
        <v>390.512</v>
      </c>
      <c r="B6180">
        <v>-202.55799999999999</v>
      </c>
      <c r="C6180">
        <v>4.1520000000000001</v>
      </c>
    </row>
    <row r="6181" spans="1:3" x14ac:dyDescent="0.25">
      <c r="A6181">
        <v>390.57900000000001</v>
      </c>
      <c r="B6181">
        <v>-202.453</v>
      </c>
      <c r="C6181">
        <v>4.1539999999999999</v>
      </c>
    </row>
    <row r="6182" spans="1:3" x14ac:dyDescent="0.25">
      <c r="A6182">
        <v>390.62799999999999</v>
      </c>
      <c r="B6182">
        <v>-202.40299999999999</v>
      </c>
      <c r="C6182">
        <v>4.1520000000000001</v>
      </c>
    </row>
    <row r="6183" spans="1:3" x14ac:dyDescent="0.25">
      <c r="A6183">
        <v>390.68</v>
      </c>
      <c r="B6183">
        <v>-202.251</v>
      </c>
      <c r="C6183">
        <v>4.1529999999999996</v>
      </c>
    </row>
    <row r="6184" spans="1:3" x14ac:dyDescent="0.25">
      <c r="A6184">
        <v>390.74299999999999</v>
      </c>
      <c r="B6184">
        <v>-202.21100000000001</v>
      </c>
      <c r="C6184">
        <v>4.1529999999999996</v>
      </c>
    </row>
    <row r="6185" spans="1:3" x14ac:dyDescent="0.25">
      <c r="A6185">
        <v>390.79599999999999</v>
      </c>
      <c r="B6185">
        <v>-202.40899999999999</v>
      </c>
      <c r="C6185">
        <v>4.1529999999999996</v>
      </c>
    </row>
    <row r="6186" spans="1:3" x14ac:dyDescent="0.25">
      <c r="A6186">
        <v>390.84800000000001</v>
      </c>
      <c r="B6186">
        <v>-202.24</v>
      </c>
      <c r="C6186">
        <v>4.1529999999999996</v>
      </c>
    </row>
    <row r="6187" spans="1:3" x14ac:dyDescent="0.25">
      <c r="A6187">
        <v>390.89800000000002</v>
      </c>
      <c r="B6187">
        <v>-202.54300000000001</v>
      </c>
      <c r="C6187">
        <v>4.1529999999999996</v>
      </c>
    </row>
    <row r="6188" spans="1:3" x14ac:dyDescent="0.25">
      <c r="A6188">
        <v>390.94900000000001</v>
      </c>
      <c r="B6188">
        <v>-202.27500000000001</v>
      </c>
      <c r="C6188">
        <v>4.1529999999999996</v>
      </c>
    </row>
    <row r="6189" spans="1:3" x14ac:dyDescent="0.25">
      <c r="A6189">
        <v>390.99799999999999</v>
      </c>
      <c r="B6189">
        <v>-202.45599999999999</v>
      </c>
      <c r="C6189">
        <v>4.1520000000000001</v>
      </c>
    </row>
    <row r="6190" spans="1:3" x14ac:dyDescent="0.25">
      <c r="A6190">
        <v>391.04700000000003</v>
      </c>
      <c r="B6190">
        <v>-202.41399999999999</v>
      </c>
      <c r="C6190">
        <v>4.1529999999999996</v>
      </c>
    </row>
    <row r="6191" spans="1:3" x14ac:dyDescent="0.25">
      <c r="A6191">
        <v>391.096</v>
      </c>
      <c r="B6191">
        <v>-202.51499999999999</v>
      </c>
      <c r="C6191">
        <v>4.1539999999999999</v>
      </c>
    </row>
    <row r="6192" spans="1:3" x14ac:dyDescent="0.25">
      <c r="A6192">
        <v>391.14600000000002</v>
      </c>
      <c r="B6192">
        <v>-202.46700000000001</v>
      </c>
      <c r="C6192">
        <v>4.1529999999999996</v>
      </c>
    </row>
    <row r="6193" spans="1:3" x14ac:dyDescent="0.25">
      <c r="A6193">
        <v>391.20499999999998</v>
      </c>
      <c r="B6193">
        <v>-202.303</v>
      </c>
      <c r="C6193">
        <v>4.1529999999999996</v>
      </c>
    </row>
    <row r="6194" spans="1:3" x14ac:dyDescent="0.25">
      <c r="A6194">
        <v>391.26600000000002</v>
      </c>
      <c r="B6194">
        <v>-202.31100000000001</v>
      </c>
      <c r="C6194">
        <v>4.1529999999999996</v>
      </c>
    </row>
    <row r="6195" spans="1:3" x14ac:dyDescent="0.25">
      <c r="A6195">
        <v>391.315</v>
      </c>
      <c r="B6195">
        <v>-202.30699999999999</v>
      </c>
      <c r="C6195">
        <v>4.1529999999999996</v>
      </c>
    </row>
    <row r="6196" spans="1:3" x14ac:dyDescent="0.25">
      <c r="A6196">
        <v>391.36599999999999</v>
      </c>
      <c r="B6196">
        <v>-202.458</v>
      </c>
      <c r="C6196">
        <v>4.1529999999999996</v>
      </c>
    </row>
    <row r="6197" spans="1:3" x14ac:dyDescent="0.25">
      <c r="A6197">
        <v>391.416</v>
      </c>
      <c r="B6197">
        <v>-202.38399999999999</v>
      </c>
      <c r="C6197">
        <v>4.1529999999999996</v>
      </c>
    </row>
    <row r="6198" spans="1:3" x14ac:dyDescent="0.25">
      <c r="A6198">
        <v>391.46699999999998</v>
      </c>
      <c r="B6198">
        <v>-202.191</v>
      </c>
      <c r="C6198">
        <v>4.1529999999999996</v>
      </c>
    </row>
    <row r="6199" spans="1:3" x14ac:dyDescent="0.25">
      <c r="A6199">
        <v>391.51600000000002</v>
      </c>
      <c r="B6199">
        <v>-202.298</v>
      </c>
      <c r="C6199">
        <v>4.1559999999999997</v>
      </c>
    </row>
    <row r="6200" spans="1:3" x14ac:dyDescent="0.25">
      <c r="A6200">
        <v>391.56700000000001</v>
      </c>
      <c r="B6200">
        <v>-202.31200000000001</v>
      </c>
      <c r="C6200">
        <v>4.1550000000000002</v>
      </c>
    </row>
    <row r="6201" spans="1:3" x14ac:dyDescent="0.25">
      <c r="A6201">
        <v>391.65</v>
      </c>
      <c r="B6201">
        <v>-202.12</v>
      </c>
      <c r="C6201">
        <v>4.1520000000000001</v>
      </c>
    </row>
    <row r="6202" spans="1:3" x14ac:dyDescent="0.25">
      <c r="A6202">
        <v>391.70100000000002</v>
      </c>
      <c r="B6202">
        <v>-202.30699999999999</v>
      </c>
      <c r="C6202">
        <v>4.1520000000000001</v>
      </c>
    </row>
    <row r="6203" spans="1:3" x14ac:dyDescent="0.25">
      <c r="A6203">
        <v>391.762</v>
      </c>
      <c r="B6203">
        <v>-202.24299999999999</v>
      </c>
      <c r="C6203">
        <v>4.1529999999999996</v>
      </c>
    </row>
    <row r="6204" spans="1:3" x14ac:dyDescent="0.25">
      <c r="A6204">
        <v>391.81099999999998</v>
      </c>
      <c r="B6204">
        <v>-202.24600000000001</v>
      </c>
      <c r="C6204">
        <v>4.1529999999999996</v>
      </c>
    </row>
    <row r="6205" spans="1:3" x14ac:dyDescent="0.25">
      <c r="A6205">
        <v>391.86200000000002</v>
      </c>
      <c r="B6205">
        <v>-202.07499999999999</v>
      </c>
      <c r="C6205">
        <v>4.1529999999999996</v>
      </c>
    </row>
    <row r="6206" spans="1:3" x14ac:dyDescent="0.25">
      <c r="A6206">
        <v>391.91199999999998</v>
      </c>
      <c r="B6206">
        <v>-202.26</v>
      </c>
      <c r="C6206">
        <v>4.1529999999999996</v>
      </c>
    </row>
    <row r="6207" spans="1:3" x14ac:dyDescent="0.25">
      <c r="A6207">
        <v>391.96199999999999</v>
      </c>
      <c r="B6207">
        <v>-202.249</v>
      </c>
      <c r="C6207">
        <v>4.1529999999999996</v>
      </c>
    </row>
    <row r="6208" spans="1:3" x14ac:dyDescent="0.25">
      <c r="A6208">
        <v>392.01100000000002</v>
      </c>
      <c r="B6208">
        <v>-202.12899999999999</v>
      </c>
      <c r="C6208">
        <v>4.1529999999999996</v>
      </c>
    </row>
    <row r="6209" spans="1:3" x14ac:dyDescent="0.25">
      <c r="A6209">
        <v>392.06099999999998</v>
      </c>
      <c r="B6209">
        <v>-202.46600000000001</v>
      </c>
      <c r="C6209">
        <v>4.1509999999999998</v>
      </c>
    </row>
    <row r="6210" spans="1:3" x14ac:dyDescent="0.25">
      <c r="A6210">
        <v>392.11099999999999</v>
      </c>
      <c r="B6210">
        <v>-202.416</v>
      </c>
      <c r="C6210">
        <v>4.1529999999999996</v>
      </c>
    </row>
    <row r="6211" spans="1:3" x14ac:dyDescent="0.25">
      <c r="A6211">
        <v>392.19900000000001</v>
      </c>
      <c r="B6211">
        <v>-202.51499999999999</v>
      </c>
      <c r="C6211">
        <v>4.1539999999999999</v>
      </c>
    </row>
    <row r="6212" spans="1:3" x14ac:dyDescent="0.25">
      <c r="A6212">
        <v>392.28</v>
      </c>
      <c r="B6212">
        <v>-202.46700000000001</v>
      </c>
      <c r="C6212">
        <v>4.1529999999999996</v>
      </c>
    </row>
    <row r="6213" spans="1:3" x14ac:dyDescent="0.25">
      <c r="A6213">
        <v>392.35899999999998</v>
      </c>
      <c r="B6213">
        <v>-202.303</v>
      </c>
      <c r="C6213">
        <v>4.1529999999999996</v>
      </c>
    </row>
    <row r="6214" spans="1:3" x14ac:dyDescent="0.25">
      <c r="A6214">
        <v>392.41</v>
      </c>
      <c r="B6214">
        <v>-202.31100000000001</v>
      </c>
      <c r="C6214">
        <v>4.1529999999999996</v>
      </c>
    </row>
    <row r="6215" spans="1:3" x14ac:dyDescent="0.25">
      <c r="A6215">
        <v>392.46</v>
      </c>
      <c r="B6215">
        <v>-202.30699999999999</v>
      </c>
      <c r="C6215">
        <v>4.1529999999999996</v>
      </c>
    </row>
    <row r="6216" spans="1:3" x14ac:dyDescent="0.25">
      <c r="A6216">
        <v>392.53500000000003</v>
      </c>
      <c r="B6216">
        <v>-202.458</v>
      </c>
      <c r="C6216">
        <v>4.1529999999999996</v>
      </c>
    </row>
    <row r="6217" spans="1:3" x14ac:dyDescent="0.25">
      <c r="A6217">
        <v>392.59899999999999</v>
      </c>
      <c r="B6217">
        <v>-202.38399999999999</v>
      </c>
      <c r="C6217">
        <v>4.1529999999999996</v>
      </c>
    </row>
    <row r="6218" spans="1:3" x14ac:dyDescent="0.25">
      <c r="A6218">
        <v>392.649</v>
      </c>
      <c r="B6218">
        <v>-202.191</v>
      </c>
      <c r="C6218">
        <v>4.1529999999999996</v>
      </c>
    </row>
    <row r="6219" spans="1:3" x14ac:dyDescent="0.25">
      <c r="A6219">
        <v>392.69900000000001</v>
      </c>
      <c r="B6219">
        <v>-202.298</v>
      </c>
      <c r="C6219">
        <v>4.1559999999999997</v>
      </c>
    </row>
    <row r="6220" spans="1:3" x14ac:dyDescent="0.25">
      <c r="A6220">
        <v>392.76100000000002</v>
      </c>
      <c r="B6220">
        <v>-202.31200000000001</v>
      </c>
      <c r="C6220">
        <v>4.1550000000000002</v>
      </c>
    </row>
    <row r="6221" spans="1:3" x14ac:dyDescent="0.25">
      <c r="A6221">
        <v>392.81</v>
      </c>
      <c r="B6221">
        <v>-202.12</v>
      </c>
      <c r="C6221">
        <v>4.1520000000000001</v>
      </c>
    </row>
    <row r="6222" spans="1:3" x14ac:dyDescent="0.25">
      <c r="A6222">
        <v>392.87299999999999</v>
      </c>
      <c r="B6222">
        <v>-202.30699999999999</v>
      </c>
      <c r="C6222">
        <v>4.1520000000000001</v>
      </c>
    </row>
    <row r="6223" spans="1:3" x14ac:dyDescent="0.25">
      <c r="A6223">
        <v>392.92200000000003</v>
      </c>
      <c r="B6223">
        <v>-202.24299999999999</v>
      </c>
      <c r="C6223">
        <v>4.1529999999999996</v>
      </c>
    </row>
    <row r="6224" spans="1:3" x14ac:dyDescent="0.25">
      <c r="A6224">
        <v>392.99299999999999</v>
      </c>
      <c r="B6224">
        <v>-202.24600000000001</v>
      </c>
      <c r="C6224">
        <v>4.1529999999999996</v>
      </c>
    </row>
    <row r="6225" spans="1:3" x14ac:dyDescent="0.25">
      <c r="A6225">
        <v>393.04300000000001</v>
      </c>
      <c r="B6225">
        <v>-202.07499999999999</v>
      </c>
      <c r="C6225">
        <v>4.1529999999999996</v>
      </c>
    </row>
    <row r="6226" spans="1:3" x14ac:dyDescent="0.25">
      <c r="A6226">
        <v>393.09300000000002</v>
      </c>
      <c r="B6226">
        <v>-202.26</v>
      </c>
      <c r="C6226">
        <v>4.1529999999999996</v>
      </c>
    </row>
    <row r="6227" spans="1:3" x14ac:dyDescent="0.25">
      <c r="A6227">
        <v>393.185</v>
      </c>
      <c r="B6227">
        <v>-202.249</v>
      </c>
      <c r="C6227">
        <v>4.1529999999999996</v>
      </c>
    </row>
    <row r="6228" spans="1:3" x14ac:dyDescent="0.25">
      <c r="A6228">
        <v>393.23599999999999</v>
      </c>
      <c r="B6228">
        <v>-202.12899999999999</v>
      </c>
      <c r="C6228">
        <v>4.1529999999999996</v>
      </c>
    </row>
    <row r="6229" spans="1:3" x14ac:dyDescent="0.25">
      <c r="A6229">
        <v>393.29700000000003</v>
      </c>
      <c r="B6229">
        <v>-202.32900000000001</v>
      </c>
      <c r="C6229">
        <v>4.149</v>
      </c>
    </row>
    <row r="6230" spans="1:3" x14ac:dyDescent="0.25">
      <c r="A6230">
        <v>393.34800000000001</v>
      </c>
      <c r="B6230">
        <v>-202.28100000000001</v>
      </c>
      <c r="C6230">
        <v>4.1539999999999999</v>
      </c>
    </row>
    <row r="6231" spans="1:3" x14ac:dyDescent="0.25">
      <c r="A6231">
        <v>393.399</v>
      </c>
      <c r="B6231">
        <v>-202.26300000000001</v>
      </c>
      <c r="C6231">
        <v>4.1539999999999999</v>
      </c>
    </row>
    <row r="6232" spans="1:3" x14ac:dyDescent="0.25">
      <c r="A6232">
        <v>393.45</v>
      </c>
      <c r="B6232">
        <v>-202.17500000000001</v>
      </c>
      <c r="C6232">
        <v>4.1529999999999996</v>
      </c>
    </row>
    <row r="6233" spans="1:3" x14ac:dyDescent="0.25">
      <c r="A6233">
        <v>393.5</v>
      </c>
      <c r="B6233">
        <v>-202.11099999999999</v>
      </c>
      <c r="C6233">
        <v>4.1529999999999996</v>
      </c>
    </row>
    <row r="6234" spans="1:3" x14ac:dyDescent="0.25">
      <c r="A6234">
        <v>393.55</v>
      </c>
      <c r="B6234">
        <v>-202.107</v>
      </c>
      <c r="C6234">
        <v>4.1529999999999996</v>
      </c>
    </row>
    <row r="6235" spans="1:3" x14ac:dyDescent="0.25">
      <c r="A6235">
        <v>393.59899999999999</v>
      </c>
      <c r="B6235">
        <v>-202.166</v>
      </c>
      <c r="C6235">
        <v>4.1529999999999996</v>
      </c>
    </row>
    <row r="6236" spans="1:3" x14ac:dyDescent="0.25">
      <c r="A6236">
        <v>393.65</v>
      </c>
      <c r="B6236">
        <v>-202.02099999999999</v>
      </c>
      <c r="C6236">
        <v>4.1529999999999996</v>
      </c>
    </row>
    <row r="6237" spans="1:3" x14ac:dyDescent="0.25">
      <c r="A6237">
        <v>393.714</v>
      </c>
      <c r="B6237">
        <v>-202.09299999999999</v>
      </c>
      <c r="C6237">
        <v>4.1529999999999996</v>
      </c>
    </row>
    <row r="6238" spans="1:3" x14ac:dyDescent="0.25">
      <c r="A6238">
        <v>393.77800000000002</v>
      </c>
      <c r="B6238">
        <v>-202.03299999999999</v>
      </c>
      <c r="C6238">
        <v>4.1529999999999996</v>
      </c>
    </row>
    <row r="6239" spans="1:3" x14ac:dyDescent="0.25">
      <c r="A6239">
        <v>393.83800000000002</v>
      </c>
      <c r="B6239">
        <v>-201.99299999999999</v>
      </c>
      <c r="C6239">
        <v>4.1529999999999996</v>
      </c>
    </row>
    <row r="6240" spans="1:3" x14ac:dyDescent="0.25">
      <c r="A6240">
        <v>393.89699999999999</v>
      </c>
      <c r="B6240">
        <v>-202.06399999999999</v>
      </c>
      <c r="C6240">
        <v>4.1539999999999999</v>
      </c>
    </row>
    <row r="6241" spans="1:3" x14ac:dyDescent="0.25">
      <c r="A6241">
        <v>393.95</v>
      </c>
      <c r="B6241">
        <v>-202.17099999999999</v>
      </c>
      <c r="C6241">
        <v>4.1520000000000001</v>
      </c>
    </row>
    <row r="6242" spans="1:3" x14ac:dyDescent="0.25">
      <c r="A6242">
        <v>394.00799999999998</v>
      </c>
      <c r="B6242">
        <v>-202.13300000000001</v>
      </c>
      <c r="C6242">
        <v>4.1529999999999996</v>
      </c>
    </row>
    <row r="6243" spans="1:3" x14ac:dyDescent="0.25">
      <c r="A6243">
        <v>394.07100000000003</v>
      </c>
      <c r="B6243">
        <v>-201.98599999999999</v>
      </c>
      <c r="C6243">
        <v>4.1529999999999996</v>
      </c>
    </row>
    <row r="6244" spans="1:3" x14ac:dyDescent="0.25">
      <c r="A6244">
        <v>394.12099999999998</v>
      </c>
      <c r="B6244">
        <v>-202.21299999999999</v>
      </c>
      <c r="C6244">
        <v>4.1529999999999996</v>
      </c>
    </row>
    <row r="6245" spans="1:3" x14ac:dyDescent="0.25">
      <c r="A6245">
        <v>394.17099999999999</v>
      </c>
      <c r="B6245">
        <v>-202.05500000000001</v>
      </c>
      <c r="C6245">
        <v>4.1529999999999996</v>
      </c>
    </row>
    <row r="6246" spans="1:3" x14ac:dyDescent="0.25">
      <c r="A6246">
        <v>394.221</v>
      </c>
      <c r="B6246">
        <v>-202.14400000000001</v>
      </c>
      <c r="C6246">
        <v>4.1529999999999996</v>
      </c>
    </row>
    <row r="6247" spans="1:3" x14ac:dyDescent="0.25">
      <c r="A6247">
        <v>394.29199999999997</v>
      </c>
      <c r="B6247">
        <v>-202.15</v>
      </c>
      <c r="C6247">
        <v>4.1520000000000001</v>
      </c>
    </row>
    <row r="6248" spans="1:3" x14ac:dyDescent="0.25">
      <c r="A6248">
        <v>394.34100000000001</v>
      </c>
      <c r="B6248">
        <v>-202.18899999999999</v>
      </c>
      <c r="C6248">
        <v>4.1529999999999996</v>
      </c>
    </row>
    <row r="6249" spans="1:3" x14ac:dyDescent="0.25">
      <c r="A6249">
        <v>394.39100000000002</v>
      </c>
      <c r="B6249">
        <v>-202.017</v>
      </c>
      <c r="C6249">
        <v>4.1509999999999998</v>
      </c>
    </row>
    <row r="6250" spans="1:3" x14ac:dyDescent="0.25">
      <c r="A6250">
        <v>394.46300000000002</v>
      </c>
      <c r="B6250">
        <v>-201.99100000000001</v>
      </c>
      <c r="C6250">
        <v>4.1529999999999996</v>
      </c>
    </row>
    <row r="6251" spans="1:3" x14ac:dyDescent="0.25">
      <c r="A6251">
        <v>394.51299999999998</v>
      </c>
      <c r="B6251">
        <v>-202.13300000000001</v>
      </c>
      <c r="C6251">
        <v>4.1520000000000001</v>
      </c>
    </row>
    <row r="6252" spans="1:3" x14ac:dyDescent="0.25">
      <c r="A6252">
        <v>394.56200000000001</v>
      </c>
      <c r="B6252">
        <v>-202.029</v>
      </c>
      <c r="C6252">
        <v>4.1520000000000001</v>
      </c>
    </row>
    <row r="6253" spans="1:3" x14ac:dyDescent="0.25">
      <c r="A6253">
        <v>394.61200000000002</v>
      </c>
      <c r="B6253">
        <v>-201.97499999999999</v>
      </c>
      <c r="C6253">
        <v>4.1529999999999996</v>
      </c>
    </row>
    <row r="6254" spans="1:3" x14ac:dyDescent="0.25">
      <c r="A6254">
        <v>394.66199999999998</v>
      </c>
      <c r="B6254">
        <v>-201.99199999999999</v>
      </c>
      <c r="C6254">
        <v>4.1529999999999996</v>
      </c>
    </row>
    <row r="6255" spans="1:3" x14ac:dyDescent="0.25">
      <c r="A6255">
        <v>394.71199999999999</v>
      </c>
      <c r="B6255">
        <v>-201.96</v>
      </c>
      <c r="C6255">
        <v>4.1529999999999996</v>
      </c>
    </row>
    <row r="6256" spans="1:3" x14ac:dyDescent="0.25">
      <c r="A6256">
        <v>394.77800000000002</v>
      </c>
      <c r="B6256">
        <v>-201.86600000000001</v>
      </c>
      <c r="C6256">
        <v>4.1529999999999996</v>
      </c>
    </row>
    <row r="6257" spans="1:3" x14ac:dyDescent="0.25">
      <c r="A6257">
        <v>394.82799999999997</v>
      </c>
      <c r="B6257">
        <v>-202.03899999999999</v>
      </c>
      <c r="C6257">
        <v>4.1529999999999996</v>
      </c>
    </row>
    <row r="6258" spans="1:3" x14ac:dyDescent="0.25">
      <c r="A6258">
        <v>394.89</v>
      </c>
      <c r="B6258">
        <v>-202.03299999999999</v>
      </c>
      <c r="C6258">
        <v>4.1529999999999996</v>
      </c>
    </row>
    <row r="6259" spans="1:3" x14ac:dyDescent="0.25">
      <c r="A6259">
        <v>394.93900000000002</v>
      </c>
      <c r="B6259">
        <v>-201.99299999999999</v>
      </c>
      <c r="C6259">
        <v>4.1529999999999996</v>
      </c>
    </row>
    <row r="6260" spans="1:3" x14ac:dyDescent="0.25">
      <c r="A6260">
        <v>394.988</v>
      </c>
      <c r="B6260">
        <v>-202.06399999999999</v>
      </c>
      <c r="C6260">
        <v>4.1539999999999999</v>
      </c>
    </row>
    <row r="6261" spans="1:3" x14ac:dyDescent="0.25">
      <c r="A6261">
        <v>395.04500000000002</v>
      </c>
      <c r="B6261">
        <v>-202.17099999999999</v>
      </c>
      <c r="C6261">
        <v>4.1520000000000001</v>
      </c>
    </row>
    <row r="6262" spans="1:3" x14ac:dyDescent="0.25">
      <c r="A6262">
        <v>395.11700000000002</v>
      </c>
      <c r="B6262">
        <v>-202.13300000000001</v>
      </c>
      <c r="C6262">
        <v>4.1529999999999996</v>
      </c>
    </row>
    <row r="6263" spans="1:3" x14ac:dyDescent="0.25">
      <c r="A6263">
        <v>395.166</v>
      </c>
      <c r="B6263">
        <v>-201.98599999999999</v>
      </c>
      <c r="C6263">
        <v>4.1529999999999996</v>
      </c>
    </row>
    <row r="6264" spans="1:3" x14ac:dyDescent="0.25">
      <c r="A6264">
        <v>395.21699999999998</v>
      </c>
      <c r="B6264">
        <v>-202.21299999999999</v>
      </c>
      <c r="C6264">
        <v>4.1529999999999996</v>
      </c>
    </row>
    <row r="6265" spans="1:3" x14ac:dyDescent="0.25">
      <c r="A6265">
        <v>395.27800000000002</v>
      </c>
      <c r="B6265">
        <v>-202.05500000000001</v>
      </c>
      <c r="C6265">
        <v>4.1529999999999996</v>
      </c>
    </row>
    <row r="6266" spans="1:3" x14ac:dyDescent="0.25">
      <c r="A6266">
        <v>395.32799999999997</v>
      </c>
      <c r="B6266">
        <v>-202.14400000000001</v>
      </c>
      <c r="C6266">
        <v>4.1529999999999996</v>
      </c>
    </row>
    <row r="6267" spans="1:3" x14ac:dyDescent="0.25">
      <c r="A6267">
        <v>395.41</v>
      </c>
      <c r="B6267">
        <v>-202.15</v>
      </c>
      <c r="C6267">
        <v>4.1520000000000001</v>
      </c>
    </row>
    <row r="6268" spans="1:3" x14ac:dyDescent="0.25">
      <c r="A6268">
        <v>395.459</v>
      </c>
      <c r="B6268">
        <v>-202.18899999999999</v>
      </c>
      <c r="C6268">
        <v>4.1529999999999996</v>
      </c>
    </row>
    <row r="6269" spans="1:3" x14ac:dyDescent="0.25">
      <c r="A6269">
        <v>395.50799999999998</v>
      </c>
      <c r="B6269">
        <v>-202.017</v>
      </c>
      <c r="C6269">
        <v>4.1509999999999998</v>
      </c>
    </row>
    <row r="6270" spans="1:3" x14ac:dyDescent="0.25">
      <c r="A6270">
        <v>395.56200000000001</v>
      </c>
      <c r="B6270">
        <v>-201.99100000000001</v>
      </c>
      <c r="C6270">
        <v>4.1529999999999996</v>
      </c>
    </row>
    <row r="6271" spans="1:3" x14ac:dyDescent="0.25">
      <c r="A6271">
        <v>395.61099999999999</v>
      </c>
      <c r="B6271">
        <v>-202.13300000000001</v>
      </c>
      <c r="C6271">
        <v>4.1520000000000001</v>
      </c>
    </row>
    <row r="6272" spans="1:3" x14ac:dyDescent="0.25">
      <c r="A6272">
        <v>395.661</v>
      </c>
      <c r="B6272">
        <v>-202.029</v>
      </c>
      <c r="C6272">
        <v>4.1520000000000001</v>
      </c>
    </row>
    <row r="6273" spans="1:3" x14ac:dyDescent="0.25">
      <c r="A6273">
        <v>395.71100000000001</v>
      </c>
      <c r="B6273">
        <v>-201.97499999999999</v>
      </c>
      <c r="C6273">
        <v>4.1529999999999996</v>
      </c>
    </row>
    <row r="6274" spans="1:3" x14ac:dyDescent="0.25">
      <c r="A6274">
        <v>395.76100000000002</v>
      </c>
      <c r="B6274">
        <v>-201.99199999999999</v>
      </c>
      <c r="C6274">
        <v>4.1529999999999996</v>
      </c>
    </row>
    <row r="6275" spans="1:3" x14ac:dyDescent="0.25">
      <c r="A6275">
        <v>395.81099999999998</v>
      </c>
      <c r="B6275">
        <v>-201.96</v>
      </c>
      <c r="C6275">
        <v>4.1529999999999996</v>
      </c>
    </row>
    <row r="6276" spans="1:3" x14ac:dyDescent="0.25">
      <c r="A6276">
        <v>395.86</v>
      </c>
      <c r="B6276">
        <v>-201.77699999999999</v>
      </c>
      <c r="C6276">
        <v>4.1529999999999996</v>
      </c>
    </row>
    <row r="6277" spans="1:3" x14ac:dyDescent="0.25">
      <c r="A6277">
        <v>395.90899999999999</v>
      </c>
      <c r="B6277">
        <v>-201.88</v>
      </c>
      <c r="C6277">
        <v>4.1529999999999996</v>
      </c>
    </row>
    <row r="6278" spans="1:3" x14ac:dyDescent="0.25">
      <c r="A6278">
        <v>395.96</v>
      </c>
      <c r="B6278">
        <v>-202.04599999999999</v>
      </c>
      <c r="C6278">
        <v>4.1529999999999996</v>
      </c>
    </row>
    <row r="6279" spans="1:3" x14ac:dyDescent="0.25">
      <c r="A6279">
        <v>396.03699999999998</v>
      </c>
      <c r="B6279">
        <v>-202.14400000000001</v>
      </c>
      <c r="C6279">
        <v>4.149</v>
      </c>
    </row>
    <row r="6280" spans="1:3" x14ac:dyDescent="0.25">
      <c r="A6280">
        <v>396.08699999999999</v>
      </c>
      <c r="B6280">
        <v>-201.98</v>
      </c>
      <c r="C6280">
        <v>4.1509999999999998</v>
      </c>
    </row>
    <row r="6281" spans="1:3" x14ac:dyDescent="0.25">
      <c r="A6281">
        <v>396.137</v>
      </c>
      <c r="B6281">
        <v>-201.91900000000001</v>
      </c>
      <c r="C6281">
        <v>4.1509999999999998</v>
      </c>
    </row>
    <row r="6282" spans="1:3" x14ac:dyDescent="0.25">
      <c r="A6282">
        <v>396.19900000000001</v>
      </c>
      <c r="B6282">
        <v>-202.00299999999999</v>
      </c>
      <c r="C6282">
        <v>4.1529999999999996</v>
      </c>
    </row>
    <row r="6283" spans="1:3" x14ac:dyDescent="0.25">
      <c r="A6283">
        <v>396.25</v>
      </c>
      <c r="B6283">
        <v>-201.995</v>
      </c>
      <c r="C6283">
        <v>4.1529999999999996</v>
      </c>
    </row>
    <row r="6284" spans="1:3" x14ac:dyDescent="0.25">
      <c r="A6284">
        <v>396.315</v>
      </c>
      <c r="B6284">
        <v>-202.11099999999999</v>
      </c>
      <c r="C6284">
        <v>4.1529999999999996</v>
      </c>
    </row>
    <row r="6285" spans="1:3" x14ac:dyDescent="0.25">
      <c r="A6285">
        <v>396.44099999999997</v>
      </c>
      <c r="B6285">
        <v>-202.04</v>
      </c>
      <c r="C6285">
        <v>4.1520000000000001</v>
      </c>
    </row>
    <row r="6286" spans="1:3" x14ac:dyDescent="0.25">
      <c r="A6286">
        <v>396.49</v>
      </c>
      <c r="B6286">
        <v>-201.93899999999999</v>
      </c>
      <c r="C6286">
        <v>4.1529999999999996</v>
      </c>
    </row>
    <row r="6287" spans="1:3" x14ac:dyDescent="0.25">
      <c r="A6287">
        <v>396.53899999999999</v>
      </c>
      <c r="B6287">
        <v>-201.88800000000001</v>
      </c>
      <c r="C6287">
        <v>4.1520000000000001</v>
      </c>
    </row>
    <row r="6288" spans="1:3" x14ac:dyDescent="0.25">
      <c r="A6288">
        <v>396.58800000000002</v>
      </c>
      <c r="B6288">
        <v>-201.892</v>
      </c>
      <c r="C6288">
        <v>4.1520000000000001</v>
      </c>
    </row>
    <row r="6289" spans="1:3" x14ac:dyDescent="0.25">
      <c r="A6289">
        <v>396.637</v>
      </c>
      <c r="B6289">
        <v>-201.928</v>
      </c>
      <c r="C6289">
        <v>4.1529999999999996</v>
      </c>
    </row>
    <row r="6290" spans="1:3" x14ac:dyDescent="0.25">
      <c r="A6290">
        <v>396.68700000000001</v>
      </c>
      <c r="B6290">
        <v>-202.00200000000001</v>
      </c>
      <c r="C6290">
        <v>4.1520000000000001</v>
      </c>
    </row>
    <row r="6291" spans="1:3" x14ac:dyDescent="0.25">
      <c r="A6291">
        <v>396.73700000000002</v>
      </c>
      <c r="B6291">
        <v>-201.90100000000001</v>
      </c>
      <c r="C6291">
        <v>4.1520000000000001</v>
      </c>
    </row>
    <row r="6292" spans="1:3" x14ac:dyDescent="0.25">
      <c r="A6292">
        <v>396.78800000000001</v>
      </c>
      <c r="B6292">
        <v>-201.93700000000001</v>
      </c>
      <c r="C6292">
        <v>4.1529999999999996</v>
      </c>
    </row>
    <row r="6293" spans="1:3" x14ac:dyDescent="0.25">
      <c r="A6293">
        <v>396.84399999999999</v>
      </c>
      <c r="B6293">
        <v>-201.74299999999999</v>
      </c>
      <c r="C6293">
        <v>4.1529999999999996</v>
      </c>
    </row>
    <row r="6294" spans="1:3" x14ac:dyDescent="0.25">
      <c r="A6294">
        <v>396.89299999999997</v>
      </c>
      <c r="B6294">
        <v>-201.71100000000001</v>
      </c>
      <c r="C6294">
        <v>4.1529999999999996</v>
      </c>
    </row>
    <row r="6295" spans="1:3" x14ac:dyDescent="0.25">
      <c r="A6295">
        <v>396.98599999999999</v>
      </c>
      <c r="B6295">
        <v>-201.59100000000001</v>
      </c>
      <c r="C6295">
        <v>4.1529999999999996</v>
      </c>
    </row>
    <row r="6296" spans="1:3" x14ac:dyDescent="0.25">
      <c r="A6296">
        <v>397.03500000000003</v>
      </c>
      <c r="B6296">
        <v>-201.726</v>
      </c>
      <c r="C6296">
        <v>4.1529999999999996</v>
      </c>
    </row>
    <row r="6297" spans="1:3" x14ac:dyDescent="0.25">
      <c r="A6297">
        <v>397.11500000000001</v>
      </c>
      <c r="B6297">
        <v>-201.96</v>
      </c>
      <c r="C6297">
        <v>4.1520000000000001</v>
      </c>
    </row>
    <row r="6298" spans="1:3" x14ac:dyDescent="0.25">
      <c r="A6298">
        <v>397.16399999999999</v>
      </c>
      <c r="B6298">
        <v>-201.88399999999999</v>
      </c>
      <c r="C6298">
        <v>4.1520000000000001</v>
      </c>
    </row>
    <row r="6299" spans="1:3" x14ac:dyDescent="0.25">
      <c r="A6299">
        <v>397.214</v>
      </c>
      <c r="B6299">
        <v>-201.87200000000001</v>
      </c>
      <c r="C6299">
        <v>4.1529999999999996</v>
      </c>
    </row>
    <row r="6300" spans="1:3" x14ac:dyDescent="0.25">
      <c r="A6300">
        <v>397.26400000000001</v>
      </c>
      <c r="B6300">
        <v>-201.92400000000001</v>
      </c>
      <c r="C6300">
        <v>4.1520000000000001</v>
      </c>
    </row>
    <row r="6301" spans="1:3" x14ac:dyDescent="0.25">
      <c r="A6301">
        <v>397.32600000000002</v>
      </c>
      <c r="B6301">
        <v>-201.74799999999999</v>
      </c>
      <c r="C6301">
        <v>4.1529999999999996</v>
      </c>
    </row>
    <row r="6302" spans="1:3" x14ac:dyDescent="0.25">
      <c r="A6302">
        <v>397.38600000000002</v>
      </c>
      <c r="B6302">
        <v>-201.80500000000001</v>
      </c>
      <c r="C6302">
        <v>4.1529999999999996</v>
      </c>
    </row>
    <row r="6303" spans="1:3" x14ac:dyDescent="0.25">
      <c r="A6303">
        <v>397.43599999999998</v>
      </c>
      <c r="B6303">
        <v>-201.98699999999999</v>
      </c>
      <c r="C6303">
        <v>4.1529999999999996</v>
      </c>
    </row>
    <row r="6304" spans="1:3" x14ac:dyDescent="0.25">
      <c r="A6304">
        <v>397.48599999999999</v>
      </c>
      <c r="B6304">
        <v>-202.11099999999999</v>
      </c>
      <c r="C6304">
        <v>4.1529999999999996</v>
      </c>
    </row>
    <row r="6305" spans="1:3" x14ac:dyDescent="0.25">
      <c r="A6305">
        <v>397.536</v>
      </c>
      <c r="B6305">
        <v>-202.04</v>
      </c>
      <c r="C6305">
        <v>4.1520000000000001</v>
      </c>
    </row>
    <row r="6306" spans="1:3" x14ac:dyDescent="0.25">
      <c r="A6306">
        <v>397.601</v>
      </c>
      <c r="B6306">
        <v>-201.93899999999999</v>
      </c>
      <c r="C6306">
        <v>4.1529999999999996</v>
      </c>
    </row>
    <row r="6307" spans="1:3" x14ac:dyDescent="0.25">
      <c r="A6307">
        <v>397.65100000000001</v>
      </c>
      <c r="B6307">
        <v>-201.88800000000001</v>
      </c>
      <c r="C6307">
        <v>4.1520000000000001</v>
      </c>
    </row>
    <row r="6308" spans="1:3" x14ac:dyDescent="0.25">
      <c r="A6308">
        <v>397.72899999999998</v>
      </c>
      <c r="B6308">
        <v>-201.892</v>
      </c>
      <c r="C6308">
        <v>4.1520000000000001</v>
      </c>
    </row>
    <row r="6309" spans="1:3" x14ac:dyDescent="0.25">
      <c r="A6309">
        <v>397.779</v>
      </c>
      <c r="B6309">
        <v>-201.928</v>
      </c>
      <c r="C6309">
        <v>4.1529999999999996</v>
      </c>
    </row>
    <row r="6310" spans="1:3" x14ac:dyDescent="0.25">
      <c r="A6310">
        <v>397.851</v>
      </c>
      <c r="B6310">
        <v>-202.00200000000001</v>
      </c>
      <c r="C6310">
        <v>4.1520000000000001</v>
      </c>
    </row>
    <row r="6311" spans="1:3" x14ac:dyDescent="0.25">
      <c r="A6311">
        <v>397.90100000000001</v>
      </c>
      <c r="B6311">
        <v>-201.90100000000001</v>
      </c>
      <c r="C6311">
        <v>4.1520000000000001</v>
      </c>
    </row>
    <row r="6312" spans="1:3" x14ac:dyDescent="0.25">
      <c r="A6312">
        <v>397.952</v>
      </c>
      <c r="B6312">
        <v>-201.93700000000001</v>
      </c>
      <c r="C6312">
        <v>4.1529999999999996</v>
      </c>
    </row>
    <row r="6313" spans="1:3" x14ac:dyDescent="0.25">
      <c r="A6313">
        <v>398.00299999999999</v>
      </c>
      <c r="B6313">
        <v>-201.74299999999999</v>
      </c>
      <c r="C6313">
        <v>4.1529999999999996</v>
      </c>
    </row>
    <row r="6314" spans="1:3" x14ac:dyDescent="0.25">
      <c r="A6314">
        <v>398.06900000000002</v>
      </c>
      <c r="B6314">
        <v>-201.71100000000001</v>
      </c>
      <c r="C6314">
        <v>4.1529999999999996</v>
      </c>
    </row>
    <row r="6315" spans="1:3" x14ac:dyDescent="0.25">
      <c r="A6315">
        <v>398.11900000000003</v>
      </c>
      <c r="B6315">
        <v>-201.59100000000001</v>
      </c>
      <c r="C6315">
        <v>4.1529999999999996</v>
      </c>
    </row>
    <row r="6316" spans="1:3" x14ac:dyDescent="0.25">
      <c r="A6316">
        <v>398.17</v>
      </c>
      <c r="B6316">
        <v>-201.726</v>
      </c>
      <c r="C6316">
        <v>4.1529999999999996</v>
      </c>
    </row>
    <row r="6317" spans="1:3" x14ac:dyDescent="0.25">
      <c r="A6317">
        <v>398.22</v>
      </c>
      <c r="B6317">
        <v>-201.96</v>
      </c>
      <c r="C6317">
        <v>4.1520000000000001</v>
      </c>
    </row>
    <row r="6318" spans="1:3" x14ac:dyDescent="0.25">
      <c r="A6318">
        <v>398.28100000000001</v>
      </c>
      <c r="B6318">
        <v>-201.88399999999999</v>
      </c>
      <c r="C6318">
        <v>4.1520000000000001</v>
      </c>
    </row>
    <row r="6319" spans="1:3" x14ac:dyDescent="0.25">
      <c r="A6319">
        <v>398.38600000000002</v>
      </c>
      <c r="B6319">
        <v>-201.87200000000001</v>
      </c>
      <c r="C6319">
        <v>4.1529999999999996</v>
      </c>
    </row>
    <row r="6320" spans="1:3" x14ac:dyDescent="0.25">
      <c r="A6320">
        <v>398.43799999999999</v>
      </c>
      <c r="B6320">
        <v>-201.92400000000001</v>
      </c>
      <c r="C6320">
        <v>4.1520000000000001</v>
      </c>
    </row>
    <row r="6321" spans="1:3" x14ac:dyDescent="0.25">
      <c r="A6321">
        <v>398.48700000000002</v>
      </c>
      <c r="B6321">
        <v>-201.74799999999999</v>
      </c>
      <c r="C6321">
        <v>4.1529999999999996</v>
      </c>
    </row>
    <row r="6322" spans="1:3" x14ac:dyDescent="0.25">
      <c r="A6322">
        <v>398.53699999999998</v>
      </c>
      <c r="B6322">
        <v>-201.84399999999999</v>
      </c>
      <c r="C6322">
        <v>4.1529999999999996</v>
      </c>
    </row>
    <row r="6323" spans="1:3" x14ac:dyDescent="0.25">
      <c r="A6323">
        <v>398.589</v>
      </c>
      <c r="B6323">
        <v>-201.80699999999999</v>
      </c>
      <c r="C6323">
        <v>4.1529999999999996</v>
      </c>
    </row>
    <row r="6324" spans="1:3" x14ac:dyDescent="0.25">
      <c r="A6324">
        <v>398.63799999999998</v>
      </c>
      <c r="B6324">
        <v>-201.72800000000001</v>
      </c>
      <c r="C6324">
        <v>4.1520000000000001</v>
      </c>
    </row>
    <row r="6325" spans="1:3" x14ac:dyDescent="0.25">
      <c r="A6325">
        <v>398.68799999999999</v>
      </c>
      <c r="B6325">
        <v>-201.80500000000001</v>
      </c>
      <c r="C6325">
        <v>4.1529999999999996</v>
      </c>
    </row>
    <row r="6326" spans="1:3" x14ac:dyDescent="0.25">
      <c r="A6326">
        <v>398.73700000000002</v>
      </c>
      <c r="B6326">
        <v>-201.643</v>
      </c>
      <c r="C6326">
        <v>4.1520000000000001</v>
      </c>
    </row>
    <row r="6327" spans="1:3" x14ac:dyDescent="0.25">
      <c r="A6327">
        <v>398.78800000000001</v>
      </c>
      <c r="B6327">
        <v>-201.62700000000001</v>
      </c>
      <c r="C6327">
        <v>4.1520000000000001</v>
      </c>
    </row>
    <row r="6328" spans="1:3" x14ac:dyDescent="0.25">
      <c r="A6328">
        <v>398.84399999999999</v>
      </c>
      <c r="B6328">
        <v>-201.714</v>
      </c>
      <c r="C6328">
        <v>4.1539999999999999</v>
      </c>
    </row>
    <row r="6329" spans="1:3" x14ac:dyDescent="0.25">
      <c r="A6329">
        <v>398.9</v>
      </c>
      <c r="B6329">
        <v>-201.72</v>
      </c>
      <c r="C6329">
        <v>4.1520000000000001</v>
      </c>
    </row>
    <row r="6330" spans="1:3" x14ac:dyDescent="0.25">
      <c r="A6330">
        <v>398.99799999999999</v>
      </c>
      <c r="B6330">
        <v>-201.67599999999999</v>
      </c>
      <c r="C6330">
        <v>4.1520000000000001</v>
      </c>
    </row>
    <row r="6331" spans="1:3" x14ac:dyDescent="0.25">
      <c r="A6331">
        <v>399.048</v>
      </c>
      <c r="B6331">
        <v>-201.637</v>
      </c>
      <c r="C6331">
        <v>4.1520000000000001</v>
      </c>
    </row>
    <row r="6332" spans="1:3" x14ac:dyDescent="0.25">
      <c r="A6332">
        <v>399.09699999999998</v>
      </c>
      <c r="B6332">
        <v>-201.69399999999999</v>
      </c>
      <c r="C6332">
        <v>4.1520000000000001</v>
      </c>
    </row>
    <row r="6333" spans="1:3" x14ac:dyDescent="0.25">
      <c r="A6333">
        <v>399.14800000000002</v>
      </c>
      <c r="B6333">
        <v>-201.76300000000001</v>
      </c>
      <c r="C6333">
        <v>4.1529999999999996</v>
      </c>
    </row>
    <row r="6334" spans="1:3" x14ac:dyDescent="0.25">
      <c r="A6334">
        <v>399.19799999999998</v>
      </c>
      <c r="B6334">
        <v>-201.42699999999999</v>
      </c>
      <c r="C6334">
        <v>4.1529999999999996</v>
      </c>
    </row>
    <row r="6335" spans="1:3" x14ac:dyDescent="0.25">
      <c r="A6335">
        <v>399.25700000000001</v>
      </c>
      <c r="B6335">
        <v>-201.797</v>
      </c>
      <c r="C6335">
        <v>4.1520000000000001</v>
      </c>
    </row>
    <row r="6336" spans="1:3" x14ac:dyDescent="0.25">
      <c r="A6336">
        <v>399.30599999999998</v>
      </c>
      <c r="B6336">
        <v>-201.61099999999999</v>
      </c>
      <c r="C6336">
        <v>4.1520000000000001</v>
      </c>
    </row>
    <row r="6337" spans="1:3" x14ac:dyDescent="0.25">
      <c r="A6337">
        <v>399.37700000000001</v>
      </c>
      <c r="B6337">
        <v>-201.71600000000001</v>
      </c>
      <c r="C6337">
        <v>4.1529999999999996</v>
      </c>
    </row>
    <row r="6338" spans="1:3" x14ac:dyDescent="0.25">
      <c r="A6338">
        <v>399.42700000000002</v>
      </c>
      <c r="B6338">
        <v>-201.768</v>
      </c>
      <c r="C6338">
        <v>4.1550000000000002</v>
      </c>
    </row>
    <row r="6339" spans="1:3" x14ac:dyDescent="0.25">
      <c r="A6339">
        <v>399.48899999999998</v>
      </c>
      <c r="B6339">
        <v>-201.727</v>
      </c>
      <c r="C6339">
        <v>4.1520000000000001</v>
      </c>
    </row>
    <row r="6340" spans="1:3" x14ac:dyDescent="0.25">
      <c r="A6340">
        <v>399.62599999999998</v>
      </c>
      <c r="B6340">
        <v>-201.55699999999999</v>
      </c>
      <c r="C6340">
        <v>4.1539999999999999</v>
      </c>
    </row>
    <row r="6341" spans="1:3" x14ac:dyDescent="0.25">
      <c r="A6341">
        <v>399.67599999999999</v>
      </c>
      <c r="B6341">
        <v>-201.51400000000001</v>
      </c>
      <c r="C6341">
        <v>4.1520000000000001</v>
      </c>
    </row>
    <row r="6342" spans="1:3" x14ac:dyDescent="0.25">
      <c r="A6342">
        <v>399.726</v>
      </c>
      <c r="B6342">
        <v>-201.61799999999999</v>
      </c>
      <c r="C6342">
        <v>4.1520000000000001</v>
      </c>
    </row>
    <row r="6343" spans="1:3" x14ac:dyDescent="0.25">
      <c r="A6343">
        <v>399.77600000000001</v>
      </c>
      <c r="B6343">
        <v>-201.58600000000001</v>
      </c>
      <c r="C6343">
        <v>4.1520000000000001</v>
      </c>
    </row>
    <row r="6344" spans="1:3" x14ac:dyDescent="0.25">
      <c r="A6344">
        <v>399.84</v>
      </c>
      <c r="B6344">
        <v>-201.64699999999999</v>
      </c>
      <c r="C6344">
        <v>4.1520000000000001</v>
      </c>
    </row>
    <row r="6345" spans="1:3" x14ac:dyDescent="0.25">
      <c r="A6345">
        <v>399.89699999999999</v>
      </c>
      <c r="B6345">
        <v>-201.54900000000001</v>
      </c>
      <c r="C6345">
        <v>4.1520000000000001</v>
      </c>
    </row>
    <row r="6346" spans="1:3" x14ac:dyDescent="0.25">
      <c r="A6346">
        <v>399.947</v>
      </c>
      <c r="B6346">
        <v>-201.57400000000001</v>
      </c>
      <c r="C6346">
        <v>4.1529999999999996</v>
      </c>
    </row>
    <row r="6347" spans="1:3" x14ac:dyDescent="0.25">
      <c r="A6347">
        <v>399.99599999999998</v>
      </c>
      <c r="B6347">
        <v>-201.57</v>
      </c>
      <c r="C6347">
        <v>4.1520000000000001</v>
      </c>
    </row>
    <row r="6348" spans="1:3" x14ac:dyDescent="0.25">
      <c r="A6348">
        <v>400.05399999999997</v>
      </c>
      <c r="B6348">
        <v>-201.68600000000001</v>
      </c>
      <c r="C6348">
        <v>4.1539999999999999</v>
      </c>
    </row>
    <row r="6349" spans="1:3" x14ac:dyDescent="0.25">
      <c r="A6349">
        <v>400.10300000000001</v>
      </c>
      <c r="B6349">
        <v>-201.547</v>
      </c>
      <c r="C6349">
        <v>4.1539999999999999</v>
      </c>
    </row>
    <row r="6350" spans="1:3" x14ac:dyDescent="0.25">
      <c r="A6350">
        <v>400.15300000000002</v>
      </c>
      <c r="B6350">
        <v>-201.666</v>
      </c>
      <c r="C6350">
        <v>4.1520000000000001</v>
      </c>
    </row>
    <row r="6351" spans="1:3" x14ac:dyDescent="0.25">
      <c r="A6351">
        <v>400.20299999999997</v>
      </c>
      <c r="B6351">
        <v>-201.637</v>
      </c>
      <c r="C6351">
        <v>4.1520000000000001</v>
      </c>
    </row>
    <row r="6352" spans="1:3" x14ac:dyDescent="0.25">
      <c r="A6352">
        <v>400.25299999999999</v>
      </c>
      <c r="B6352">
        <v>-201.69399999999999</v>
      </c>
      <c r="C6352">
        <v>4.1520000000000001</v>
      </c>
    </row>
    <row r="6353" spans="1:3" x14ac:dyDescent="0.25">
      <c r="A6353">
        <v>400.31200000000001</v>
      </c>
      <c r="B6353">
        <v>-201.76300000000001</v>
      </c>
      <c r="C6353">
        <v>4.1529999999999996</v>
      </c>
    </row>
    <row r="6354" spans="1:3" x14ac:dyDescent="0.25">
      <c r="A6354">
        <v>400.36900000000003</v>
      </c>
      <c r="B6354">
        <v>-201.42699999999999</v>
      </c>
      <c r="C6354">
        <v>4.1529999999999996</v>
      </c>
    </row>
    <row r="6355" spans="1:3" x14ac:dyDescent="0.25">
      <c r="A6355">
        <v>400.42599999999999</v>
      </c>
      <c r="B6355">
        <v>-201.797</v>
      </c>
      <c r="C6355">
        <v>4.1520000000000001</v>
      </c>
    </row>
    <row r="6356" spans="1:3" x14ac:dyDescent="0.25">
      <c r="A6356">
        <v>400.476</v>
      </c>
      <c r="B6356">
        <v>-201.61099999999999</v>
      </c>
      <c r="C6356">
        <v>4.1520000000000001</v>
      </c>
    </row>
    <row r="6357" spans="1:3" x14ac:dyDescent="0.25">
      <c r="A6357">
        <v>400.53800000000001</v>
      </c>
      <c r="B6357">
        <v>-201.71600000000001</v>
      </c>
      <c r="C6357">
        <v>4.1529999999999996</v>
      </c>
    </row>
    <row r="6358" spans="1:3" x14ac:dyDescent="0.25">
      <c r="A6358">
        <v>400.58699999999999</v>
      </c>
      <c r="B6358">
        <v>-201.768</v>
      </c>
      <c r="C6358">
        <v>4.1550000000000002</v>
      </c>
    </row>
    <row r="6359" spans="1:3" x14ac:dyDescent="0.25">
      <c r="A6359">
        <v>400.66199999999998</v>
      </c>
      <c r="B6359">
        <v>-201.727</v>
      </c>
      <c r="C6359">
        <v>4.1520000000000001</v>
      </c>
    </row>
    <row r="6360" spans="1:3" x14ac:dyDescent="0.25">
      <c r="A6360">
        <v>400.71100000000001</v>
      </c>
      <c r="B6360">
        <v>-201.55699999999999</v>
      </c>
      <c r="C6360">
        <v>4.1539999999999999</v>
      </c>
    </row>
    <row r="6361" spans="1:3" x14ac:dyDescent="0.25">
      <c r="A6361">
        <v>400.76</v>
      </c>
      <c r="B6361">
        <v>-201.51400000000001</v>
      </c>
      <c r="C6361">
        <v>4.1520000000000001</v>
      </c>
    </row>
    <row r="6362" spans="1:3" x14ac:dyDescent="0.25">
      <c r="A6362">
        <v>400.80900000000003</v>
      </c>
      <c r="B6362">
        <v>-201.61799999999999</v>
      </c>
      <c r="C6362">
        <v>4.1520000000000001</v>
      </c>
    </row>
    <row r="6363" spans="1:3" x14ac:dyDescent="0.25">
      <c r="A6363">
        <v>400.86</v>
      </c>
      <c r="B6363">
        <v>-201.58600000000001</v>
      </c>
      <c r="C6363">
        <v>4.1520000000000001</v>
      </c>
    </row>
    <row r="6364" spans="1:3" x14ac:dyDescent="0.25">
      <c r="A6364">
        <v>400.91800000000001</v>
      </c>
      <c r="B6364">
        <v>-201.64699999999999</v>
      </c>
      <c r="C6364">
        <v>4.1520000000000001</v>
      </c>
    </row>
    <row r="6365" spans="1:3" x14ac:dyDescent="0.25">
      <c r="A6365">
        <v>400.96800000000002</v>
      </c>
      <c r="B6365">
        <v>-201.54900000000001</v>
      </c>
      <c r="C6365">
        <v>4.1520000000000001</v>
      </c>
    </row>
    <row r="6366" spans="1:3" x14ac:dyDescent="0.25">
      <c r="A6366">
        <v>401.01799999999997</v>
      </c>
      <c r="B6366">
        <v>-201.57400000000001</v>
      </c>
      <c r="C6366">
        <v>4.1529999999999996</v>
      </c>
    </row>
    <row r="6367" spans="1:3" x14ac:dyDescent="0.25">
      <c r="A6367">
        <v>401.06799999999998</v>
      </c>
      <c r="B6367">
        <v>-201.57</v>
      </c>
      <c r="C6367">
        <v>4.1520000000000001</v>
      </c>
    </row>
    <row r="6368" spans="1:3" x14ac:dyDescent="0.25">
      <c r="A6368">
        <v>401.17</v>
      </c>
      <c r="B6368">
        <v>-201.68600000000001</v>
      </c>
      <c r="C6368">
        <v>4.1539999999999999</v>
      </c>
    </row>
    <row r="6369" spans="1:3" x14ac:dyDescent="0.25">
      <c r="A6369">
        <v>401.21899999999999</v>
      </c>
      <c r="B6369">
        <v>-201.52500000000001</v>
      </c>
      <c r="C6369">
        <v>4.1539999999999999</v>
      </c>
    </row>
    <row r="6370" spans="1:3" x14ac:dyDescent="0.25">
      <c r="A6370">
        <v>401.26900000000001</v>
      </c>
      <c r="B6370">
        <v>-201.488</v>
      </c>
      <c r="C6370">
        <v>4.1520000000000001</v>
      </c>
    </row>
    <row r="6371" spans="1:3" x14ac:dyDescent="0.25">
      <c r="A6371">
        <v>401.31900000000002</v>
      </c>
      <c r="B6371">
        <v>-201.51499999999999</v>
      </c>
      <c r="C6371">
        <v>4.1529999999999996</v>
      </c>
    </row>
    <row r="6372" spans="1:3" x14ac:dyDescent="0.25">
      <c r="A6372">
        <v>401.37099999999998</v>
      </c>
      <c r="B6372">
        <v>-201.52099999999999</v>
      </c>
      <c r="C6372">
        <v>4.1520000000000001</v>
      </c>
    </row>
    <row r="6373" spans="1:3" x14ac:dyDescent="0.25">
      <c r="A6373">
        <v>401.42</v>
      </c>
      <c r="B6373">
        <v>-201.53700000000001</v>
      </c>
      <c r="C6373">
        <v>4.1520000000000001</v>
      </c>
    </row>
    <row r="6374" spans="1:3" x14ac:dyDescent="0.25">
      <c r="A6374">
        <v>401.47</v>
      </c>
      <c r="B6374">
        <v>-200.97200000000001</v>
      </c>
      <c r="C6374">
        <v>4.1520000000000001</v>
      </c>
    </row>
    <row r="6375" spans="1:3" x14ac:dyDescent="0.25">
      <c r="A6375">
        <v>401.53300000000002</v>
      </c>
      <c r="B6375">
        <v>-201.45099999999999</v>
      </c>
      <c r="C6375">
        <v>4.1520000000000001</v>
      </c>
    </row>
    <row r="6376" spans="1:3" x14ac:dyDescent="0.25">
      <c r="A6376">
        <v>401.58300000000003</v>
      </c>
      <c r="B6376">
        <v>-201.46199999999999</v>
      </c>
      <c r="C6376">
        <v>4.1520000000000001</v>
      </c>
    </row>
    <row r="6377" spans="1:3" x14ac:dyDescent="0.25">
      <c r="A6377">
        <v>401.63299999999998</v>
      </c>
      <c r="B6377">
        <v>-201.54</v>
      </c>
      <c r="C6377">
        <v>4.1500000000000004</v>
      </c>
    </row>
    <row r="6378" spans="1:3" x14ac:dyDescent="0.25">
      <c r="A6378">
        <v>401.68799999999999</v>
      </c>
      <c r="B6378">
        <v>-201.452</v>
      </c>
      <c r="C6378">
        <v>4.1520000000000001</v>
      </c>
    </row>
    <row r="6379" spans="1:3" x14ac:dyDescent="0.25">
      <c r="A6379">
        <v>401.738</v>
      </c>
      <c r="B6379">
        <v>-201.38900000000001</v>
      </c>
      <c r="C6379">
        <v>4.1509999999999998</v>
      </c>
    </row>
    <row r="6380" spans="1:3" x14ac:dyDescent="0.25">
      <c r="A6380">
        <v>401.78800000000001</v>
      </c>
      <c r="B6380">
        <v>-201.333</v>
      </c>
      <c r="C6380">
        <v>4.1520000000000001</v>
      </c>
    </row>
    <row r="6381" spans="1:3" x14ac:dyDescent="0.25">
      <c r="A6381">
        <v>401.83800000000002</v>
      </c>
      <c r="B6381">
        <v>-201.49299999999999</v>
      </c>
      <c r="C6381">
        <v>4.1520000000000001</v>
      </c>
    </row>
    <row r="6382" spans="1:3" x14ac:dyDescent="0.25">
      <c r="A6382">
        <v>401.899</v>
      </c>
      <c r="B6382">
        <v>-201.346</v>
      </c>
      <c r="C6382">
        <v>4.1520000000000001</v>
      </c>
    </row>
    <row r="6383" spans="1:3" x14ac:dyDescent="0.25">
      <c r="A6383">
        <v>401.99799999999999</v>
      </c>
      <c r="B6383">
        <v>-201.38900000000001</v>
      </c>
      <c r="C6383">
        <v>4.1520000000000001</v>
      </c>
    </row>
    <row r="6384" spans="1:3" x14ac:dyDescent="0.25">
      <c r="A6384">
        <v>402.048</v>
      </c>
      <c r="B6384">
        <v>-201.20599999999999</v>
      </c>
      <c r="C6384">
        <v>4.1520000000000001</v>
      </c>
    </row>
    <row r="6385" spans="1:3" x14ac:dyDescent="0.25">
      <c r="A6385">
        <v>402.09800000000001</v>
      </c>
      <c r="B6385">
        <v>-201.50299999999999</v>
      </c>
      <c r="C6385">
        <v>4.1520000000000001</v>
      </c>
    </row>
    <row r="6386" spans="1:3" x14ac:dyDescent="0.25">
      <c r="A6386">
        <v>402.149</v>
      </c>
      <c r="B6386">
        <v>-201.33199999999999</v>
      </c>
      <c r="C6386">
        <v>4.1529999999999996</v>
      </c>
    </row>
    <row r="6387" spans="1:3" x14ac:dyDescent="0.25">
      <c r="A6387">
        <v>402.2</v>
      </c>
      <c r="B6387">
        <v>-201.53800000000001</v>
      </c>
      <c r="C6387">
        <v>4.1539999999999999</v>
      </c>
    </row>
    <row r="6388" spans="1:3" x14ac:dyDescent="0.25">
      <c r="A6388">
        <v>402.25</v>
      </c>
      <c r="B6388">
        <v>-201.43899999999999</v>
      </c>
      <c r="C6388">
        <v>4.1509999999999998</v>
      </c>
    </row>
    <row r="6389" spans="1:3" x14ac:dyDescent="0.25">
      <c r="A6389">
        <v>402.3</v>
      </c>
      <c r="B6389">
        <v>-201.49600000000001</v>
      </c>
      <c r="C6389">
        <v>4.1509999999999998</v>
      </c>
    </row>
    <row r="6390" spans="1:3" x14ac:dyDescent="0.25">
      <c r="A6390">
        <v>402.36</v>
      </c>
      <c r="B6390">
        <v>-201.625</v>
      </c>
      <c r="C6390">
        <v>4.1520000000000001</v>
      </c>
    </row>
    <row r="6391" spans="1:3" x14ac:dyDescent="0.25">
      <c r="A6391">
        <v>402.42599999999999</v>
      </c>
      <c r="B6391">
        <v>-201.37799999999999</v>
      </c>
      <c r="C6391">
        <v>4.1520000000000001</v>
      </c>
    </row>
    <row r="6392" spans="1:3" x14ac:dyDescent="0.25">
      <c r="A6392">
        <v>402.476</v>
      </c>
      <c r="B6392">
        <v>-201.369</v>
      </c>
      <c r="C6392">
        <v>4.1520000000000001</v>
      </c>
    </row>
    <row r="6393" spans="1:3" x14ac:dyDescent="0.25">
      <c r="A6393">
        <v>402.52600000000001</v>
      </c>
      <c r="B6393">
        <v>-201.33799999999999</v>
      </c>
      <c r="C6393">
        <v>4.1520000000000001</v>
      </c>
    </row>
    <row r="6394" spans="1:3" x14ac:dyDescent="0.25">
      <c r="A6394">
        <v>402.63</v>
      </c>
      <c r="B6394">
        <v>-201.05</v>
      </c>
      <c r="C6394">
        <v>4.1520000000000001</v>
      </c>
    </row>
    <row r="6395" spans="1:3" x14ac:dyDescent="0.25">
      <c r="A6395">
        <v>402.67899999999997</v>
      </c>
      <c r="B6395">
        <v>-201.28399999999999</v>
      </c>
      <c r="C6395">
        <v>4.1520000000000001</v>
      </c>
    </row>
    <row r="6396" spans="1:3" x14ac:dyDescent="0.25">
      <c r="A6396">
        <v>402.75400000000002</v>
      </c>
      <c r="B6396">
        <v>-201.422</v>
      </c>
      <c r="C6396">
        <v>4.1520000000000001</v>
      </c>
    </row>
    <row r="6397" spans="1:3" x14ac:dyDescent="0.25">
      <c r="A6397">
        <v>402.80399999999997</v>
      </c>
      <c r="B6397">
        <v>-201.54</v>
      </c>
      <c r="C6397">
        <v>4.1500000000000004</v>
      </c>
    </row>
    <row r="6398" spans="1:3" x14ac:dyDescent="0.25">
      <c r="A6398">
        <v>402.86399999999998</v>
      </c>
      <c r="B6398">
        <v>-201.452</v>
      </c>
      <c r="C6398">
        <v>4.1520000000000001</v>
      </c>
    </row>
    <row r="6399" spans="1:3" x14ac:dyDescent="0.25">
      <c r="A6399">
        <v>402.92599999999999</v>
      </c>
      <c r="B6399">
        <v>-201.38900000000001</v>
      </c>
      <c r="C6399">
        <v>4.1509999999999998</v>
      </c>
    </row>
    <row r="6400" spans="1:3" x14ac:dyDescent="0.25">
      <c r="A6400">
        <v>402.976</v>
      </c>
      <c r="B6400">
        <v>-201.333</v>
      </c>
      <c r="C6400">
        <v>4.1520000000000001</v>
      </c>
    </row>
    <row r="6401" spans="1:3" x14ac:dyDescent="0.25">
      <c r="A6401">
        <v>403.06700000000001</v>
      </c>
      <c r="B6401">
        <v>-201.49299999999999</v>
      </c>
      <c r="C6401">
        <v>4.1520000000000001</v>
      </c>
    </row>
    <row r="6402" spans="1:3" x14ac:dyDescent="0.25">
      <c r="A6402">
        <v>403.11700000000002</v>
      </c>
      <c r="B6402">
        <v>-201.346</v>
      </c>
      <c r="C6402">
        <v>4.1520000000000001</v>
      </c>
    </row>
    <row r="6403" spans="1:3" x14ac:dyDescent="0.25">
      <c r="A6403">
        <v>403.16800000000001</v>
      </c>
      <c r="B6403">
        <v>-201.38900000000001</v>
      </c>
      <c r="C6403">
        <v>4.1520000000000001</v>
      </c>
    </row>
    <row r="6404" spans="1:3" x14ac:dyDescent="0.25">
      <c r="A6404">
        <v>403.21800000000002</v>
      </c>
      <c r="B6404">
        <v>-201.20599999999999</v>
      </c>
      <c r="C6404">
        <v>4.1520000000000001</v>
      </c>
    </row>
    <row r="6405" spans="1:3" x14ac:dyDescent="0.25">
      <c r="A6405">
        <v>403.27800000000002</v>
      </c>
      <c r="B6405">
        <v>-201.50299999999999</v>
      </c>
      <c r="C6405">
        <v>4.1520000000000001</v>
      </c>
    </row>
    <row r="6406" spans="1:3" x14ac:dyDescent="0.25">
      <c r="A6406">
        <v>403.32799999999997</v>
      </c>
      <c r="B6406">
        <v>-201.33199999999999</v>
      </c>
      <c r="C6406">
        <v>4.1529999999999996</v>
      </c>
    </row>
    <row r="6407" spans="1:3" x14ac:dyDescent="0.25">
      <c r="A6407">
        <v>403.41199999999998</v>
      </c>
      <c r="B6407">
        <v>-201.53800000000001</v>
      </c>
      <c r="C6407">
        <v>4.1539999999999999</v>
      </c>
    </row>
    <row r="6408" spans="1:3" x14ac:dyDescent="0.25">
      <c r="A6408">
        <v>403.46300000000002</v>
      </c>
      <c r="B6408">
        <v>-201.43899999999999</v>
      </c>
      <c r="C6408">
        <v>4.1509999999999998</v>
      </c>
    </row>
    <row r="6409" spans="1:3" x14ac:dyDescent="0.25">
      <c r="A6409">
        <v>403.53699999999998</v>
      </c>
      <c r="B6409">
        <v>-201.49600000000001</v>
      </c>
      <c r="C6409">
        <v>4.1509999999999998</v>
      </c>
    </row>
    <row r="6410" spans="1:3" x14ac:dyDescent="0.25">
      <c r="A6410">
        <v>403.60599999999999</v>
      </c>
      <c r="B6410">
        <v>-201.625</v>
      </c>
      <c r="C6410">
        <v>4.1520000000000001</v>
      </c>
    </row>
    <row r="6411" spans="1:3" x14ac:dyDescent="0.25">
      <c r="A6411">
        <v>403.65600000000001</v>
      </c>
      <c r="B6411">
        <v>-201.37799999999999</v>
      </c>
      <c r="C6411">
        <v>4.1520000000000001</v>
      </c>
    </row>
    <row r="6412" spans="1:3" x14ac:dyDescent="0.25">
      <c r="A6412">
        <v>403.70499999999998</v>
      </c>
      <c r="B6412">
        <v>-201.369</v>
      </c>
      <c r="C6412">
        <v>4.1520000000000001</v>
      </c>
    </row>
    <row r="6413" spans="1:3" x14ac:dyDescent="0.25">
      <c r="A6413">
        <v>403.755</v>
      </c>
      <c r="B6413">
        <v>-201.33799999999999</v>
      </c>
      <c r="C6413">
        <v>4.1520000000000001</v>
      </c>
    </row>
    <row r="6414" spans="1:3" x14ac:dyDescent="0.25">
      <c r="A6414">
        <v>403.80700000000002</v>
      </c>
      <c r="B6414">
        <v>-201.05</v>
      </c>
      <c r="C6414">
        <v>4.1520000000000001</v>
      </c>
    </row>
    <row r="6415" spans="1:3" x14ac:dyDescent="0.25">
      <c r="A6415">
        <v>403.86799999999999</v>
      </c>
      <c r="B6415">
        <v>-201.26900000000001</v>
      </c>
      <c r="C6415">
        <v>4.1520000000000001</v>
      </c>
    </row>
    <row r="6416" spans="1:3" x14ac:dyDescent="0.25">
      <c r="A6416">
        <v>403.93599999999998</v>
      </c>
      <c r="B6416">
        <v>-201.197</v>
      </c>
      <c r="C6416">
        <v>4.1520000000000001</v>
      </c>
    </row>
    <row r="6417" spans="1:3" x14ac:dyDescent="0.25">
      <c r="A6417">
        <v>404.02199999999999</v>
      </c>
      <c r="B6417">
        <v>-201.29400000000001</v>
      </c>
      <c r="C6417">
        <v>4.1520000000000001</v>
      </c>
    </row>
    <row r="6418" spans="1:3" x14ac:dyDescent="0.25">
      <c r="A6418">
        <v>404.07100000000003</v>
      </c>
      <c r="B6418">
        <v>-201.35300000000001</v>
      </c>
      <c r="C6418">
        <v>4.1529999999999996</v>
      </c>
    </row>
    <row r="6419" spans="1:3" x14ac:dyDescent="0.25">
      <c r="A6419">
        <v>404.12700000000001</v>
      </c>
      <c r="B6419">
        <v>-201.28200000000001</v>
      </c>
      <c r="C6419">
        <v>4.1509999999999998</v>
      </c>
    </row>
    <row r="6420" spans="1:3" x14ac:dyDescent="0.25">
      <c r="A6420">
        <v>404.18</v>
      </c>
      <c r="B6420">
        <v>-201.26</v>
      </c>
      <c r="C6420">
        <v>4.1509999999999998</v>
      </c>
    </row>
    <row r="6421" spans="1:3" x14ac:dyDescent="0.25">
      <c r="A6421">
        <v>404.23</v>
      </c>
      <c r="B6421">
        <v>-201.16399999999999</v>
      </c>
      <c r="C6421">
        <v>4.1520000000000001</v>
      </c>
    </row>
    <row r="6422" spans="1:3" x14ac:dyDescent="0.25">
      <c r="A6422">
        <v>404.31700000000001</v>
      </c>
      <c r="B6422">
        <v>-201.17699999999999</v>
      </c>
      <c r="C6422">
        <v>4.1520000000000001</v>
      </c>
    </row>
    <row r="6423" spans="1:3" x14ac:dyDescent="0.25">
      <c r="A6423">
        <v>404.36799999999999</v>
      </c>
      <c r="B6423">
        <v>-201.15199999999999</v>
      </c>
      <c r="C6423">
        <v>4.1520000000000001</v>
      </c>
    </row>
    <row r="6424" spans="1:3" x14ac:dyDescent="0.25">
      <c r="A6424">
        <v>404.476</v>
      </c>
      <c r="B6424">
        <v>-201.07499999999999</v>
      </c>
      <c r="C6424">
        <v>4.1520000000000001</v>
      </c>
    </row>
    <row r="6425" spans="1:3" x14ac:dyDescent="0.25">
      <c r="A6425">
        <v>404.52600000000001</v>
      </c>
      <c r="B6425">
        <v>-201.18</v>
      </c>
      <c r="C6425">
        <v>4.1520000000000001</v>
      </c>
    </row>
    <row r="6426" spans="1:3" x14ac:dyDescent="0.25">
      <c r="A6426">
        <v>404.57600000000002</v>
      </c>
      <c r="B6426">
        <v>-201.00700000000001</v>
      </c>
      <c r="C6426">
        <v>4.1520000000000001</v>
      </c>
    </row>
    <row r="6427" spans="1:3" x14ac:dyDescent="0.25">
      <c r="A6427">
        <v>404.62599999999998</v>
      </c>
      <c r="B6427">
        <v>-201.089</v>
      </c>
      <c r="C6427">
        <v>4.1500000000000004</v>
      </c>
    </row>
    <row r="6428" spans="1:3" x14ac:dyDescent="0.25">
      <c r="A6428">
        <v>404.67599999999999</v>
      </c>
      <c r="B6428">
        <v>-201.21899999999999</v>
      </c>
      <c r="C6428">
        <v>4.149</v>
      </c>
    </row>
    <row r="6429" spans="1:3" x14ac:dyDescent="0.25">
      <c r="A6429">
        <v>404.74900000000002</v>
      </c>
      <c r="B6429">
        <v>-201.07300000000001</v>
      </c>
      <c r="C6429">
        <v>4.1509999999999998</v>
      </c>
    </row>
    <row r="6430" spans="1:3" x14ac:dyDescent="0.25">
      <c r="A6430">
        <v>404.834</v>
      </c>
      <c r="B6430">
        <v>-201.11099999999999</v>
      </c>
      <c r="C6430">
        <v>4.1520000000000001</v>
      </c>
    </row>
    <row r="6431" spans="1:3" x14ac:dyDescent="0.25">
      <c r="A6431">
        <v>404.88400000000001</v>
      </c>
      <c r="B6431">
        <v>-201.08099999999999</v>
      </c>
      <c r="C6431">
        <v>4.1520000000000001</v>
      </c>
    </row>
    <row r="6432" spans="1:3" x14ac:dyDescent="0.25">
      <c r="A6432">
        <v>404.93400000000003</v>
      </c>
      <c r="B6432">
        <v>-201.196</v>
      </c>
      <c r="C6432">
        <v>4.1520000000000001</v>
      </c>
    </row>
    <row r="6433" spans="1:3" x14ac:dyDescent="0.25">
      <c r="A6433">
        <v>405.00299999999999</v>
      </c>
      <c r="B6433">
        <v>-200.089</v>
      </c>
      <c r="C6433">
        <v>4.1520000000000001</v>
      </c>
    </row>
    <row r="6434" spans="1:3" x14ac:dyDescent="0.25">
      <c r="A6434">
        <v>405.06299999999999</v>
      </c>
      <c r="B6434">
        <v>-201.136</v>
      </c>
      <c r="C6434">
        <v>4.1520000000000001</v>
      </c>
    </row>
    <row r="6435" spans="1:3" x14ac:dyDescent="0.25">
      <c r="A6435">
        <v>405.11200000000002</v>
      </c>
      <c r="B6435">
        <v>-200.86099999999999</v>
      </c>
      <c r="C6435">
        <v>4.1520000000000001</v>
      </c>
    </row>
    <row r="6436" spans="1:3" x14ac:dyDescent="0.25">
      <c r="A6436">
        <v>405.17399999999998</v>
      </c>
      <c r="B6436">
        <v>-201.04599999999999</v>
      </c>
      <c r="C6436">
        <v>4.1529999999999996</v>
      </c>
    </row>
    <row r="6437" spans="1:3" x14ac:dyDescent="0.25">
      <c r="A6437">
        <v>405.22399999999999</v>
      </c>
      <c r="B6437">
        <v>-200.98400000000001</v>
      </c>
      <c r="C6437">
        <v>4.1539999999999999</v>
      </c>
    </row>
    <row r="6438" spans="1:3" x14ac:dyDescent="0.25">
      <c r="A6438">
        <v>405.274</v>
      </c>
      <c r="B6438">
        <v>-200.94800000000001</v>
      </c>
      <c r="C6438">
        <v>4.1520000000000001</v>
      </c>
    </row>
    <row r="6439" spans="1:3" x14ac:dyDescent="0.25">
      <c r="A6439">
        <v>405.32400000000001</v>
      </c>
      <c r="B6439">
        <v>-200.98400000000001</v>
      </c>
      <c r="C6439">
        <v>4.1509999999999998</v>
      </c>
    </row>
    <row r="6440" spans="1:3" x14ac:dyDescent="0.25">
      <c r="A6440">
        <v>405.375</v>
      </c>
      <c r="B6440">
        <v>-200.95599999999999</v>
      </c>
      <c r="C6440">
        <v>4.1520000000000001</v>
      </c>
    </row>
    <row r="6441" spans="1:3" x14ac:dyDescent="0.25">
      <c r="A6441">
        <v>405.44099999999997</v>
      </c>
      <c r="B6441">
        <v>-201.04300000000001</v>
      </c>
      <c r="C6441">
        <v>4.1520000000000001</v>
      </c>
    </row>
    <row r="6442" spans="1:3" x14ac:dyDescent="0.25">
      <c r="A6442">
        <v>405.49200000000002</v>
      </c>
      <c r="B6442">
        <v>-200.833</v>
      </c>
      <c r="C6442">
        <v>4.1520000000000001</v>
      </c>
    </row>
    <row r="6443" spans="1:3" x14ac:dyDescent="0.25">
      <c r="A6443">
        <v>405.54199999999997</v>
      </c>
      <c r="B6443">
        <v>-200.833</v>
      </c>
      <c r="C6443">
        <v>4.1520000000000001</v>
      </c>
    </row>
    <row r="6444" spans="1:3" x14ac:dyDescent="0.25">
      <c r="A6444">
        <v>405.60300000000001</v>
      </c>
      <c r="B6444">
        <v>-200.87100000000001</v>
      </c>
      <c r="C6444">
        <v>4.1520000000000001</v>
      </c>
    </row>
    <row r="6445" spans="1:3" x14ac:dyDescent="0.25">
      <c r="A6445">
        <v>405.65199999999999</v>
      </c>
      <c r="B6445">
        <v>-200.964</v>
      </c>
      <c r="C6445">
        <v>4.1520000000000001</v>
      </c>
    </row>
    <row r="6446" spans="1:3" x14ac:dyDescent="0.25">
      <c r="A6446">
        <v>405.70299999999997</v>
      </c>
      <c r="B6446">
        <v>-201.00700000000001</v>
      </c>
      <c r="C6446">
        <v>4.1520000000000001</v>
      </c>
    </row>
    <row r="6447" spans="1:3" x14ac:dyDescent="0.25">
      <c r="A6447">
        <v>405.75200000000001</v>
      </c>
      <c r="B6447">
        <v>-201.089</v>
      </c>
      <c r="C6447">
        <v>4.1500000000000004</v>
      </c>
    </row>
    <row r="6448" spans="1:3" x14ac:dyDescent="0.25">
      <c r="A6448">
        <v>405.80099999999999</v>
      </c>
      <c r="B6448">
        <v>-201.21899999999999</v>
      </c>
      <c r="C6448">
        <v>4.149</v>
      </c>
    </row>
    <row r="6449" spans="1:3" x14ac:dyDescent="0.25">
      <c r="A6449">
        <v>405.851</v>
      </c>
      <c r="B6449">
        <v>-201.07300000000001</v>
      </c>
      <c r="C6449">
        <v>4.1509999999999998</v>
      </c>
    </row>
    <row r="6450" spans="1:3" x14ac:dyDescent="0.25">
      <c r="A6450">
        <v>405.90100000000001</v>
      </c>
      <c r="B6450">
        <v>-201.11099999999999</v>
      </c>
      <c r="C6450">
        <v>4.1520000000000001</v>
      </c>
    </row>
    <row r="6451" spans="1:3" x14ac:dyDescent="0.25">
      <c r="A6451">
        <v>405.95499999999998</v>
      </c>
      <c r="B6451">
        <v>-201.08099999999999</v>
      </c>
      <c r="C6451">
        <v>4.1520000000000001</v>
      </c>
    </row>
    <row r="6452" spans="1:3" x14ac:dyDescent="0.25">
      <c r="A6452">
        <v>406.00700000000001</v>
      </c>
      <c r="B6452">
        <v>-201.196</v>
      </c>
      <c r="C6452">
        <v>4.1520000000000001</v>
      </c>
    </row>
    <row r="6453" spans="1:3" x14ac:dyDescent="0.25">
      <c r="A6453">
        <v>406.05700000000002</v>
      </c>
      <c r="B6453">
        <v>-200.089</v>
      </c>
      <c r="C6453">
        <v>4.1520000000000001</v>
      </c>
    </row>
    <row r="6454" spans="1:3" x14ac:dyDescent="0.25">
      <c r="A6454">
        <v>406.13200000000001</v>
      </c>
      <c r="B6454">
        <v>-201.136</v>
      </c>
      <c r="C6454">
        <v>4.1520000000000001</v>
      </c>
    </row>
    <row r="6455" spans="1:3" x14ac:dyDescent="0.25">
      <c r="A6455">
        <v>406.21499999999997</v>
      </c>
      <c r="B6455">
        <v>-200.86099999999999</v>
      </c>
      <c r="C6455">
        <v>4.1520000000000001</v>
      </c>
    </row>
    <row r="6456" spans="1:3" x14ac:dyDescent="0.25">
      <c r="A6456">
        <v>406.26600000000002</v>
      </c>
      <c r="B6456">
        <v>-201.04599999999999</v>
      </c>
      <c r="C6456">
        <v>4.1529999999999996</v>
      </c>
    </row>
    <row r="6457" spans="1:3" x14ac:dyDescent="0.25">
      <c r="A6457">
        <v>406.33100000000002</v>
      </c>
      <c r="B6457">
        <v>-200.98400000000001</v>
      </c>
      <c r="C6457">
        <v>4.1539999999999999</v>
      </c>
    </row>
    <row r="6458" spans="1:3" x14ac:dyDescent="0.25">
      <c r="A6458">
        <v>406.38200000000001</v>
      </c>
      <c r="B6458">
        <v>-200.94800000000001</v>
      </c>
      <c r="C6458">
        <v>4.1520000000000001</v>
      </c>
    </row>
    <row r="6459" spans="1:3" x14ac:dyDescent="0.25">
      <c r="A6459">
        <v>406.44299999999998</v>
      </c>
      <c r="B6459">
        <v>-200.98400000000001</v>
      </c>
      <c r="C6459">
        <v>4.1509999999999998</v>
      </c>
    </row>
    <row r="6460" spans="1:3" x14ac:dyDescent="0.25">
      <c r="A6460">
        <v>406.524</v>
      </c>
      <c r="B6460">
        <v>-200.95599999999999</v>
      </c>
      <c r="C6460">
        <v>4.1520000000000001</v>
      </c>
    </row>
    <row r="6461" spans="1:3" x14ac:dyDescent="0.25">
      <c r="A6461">
        <v>406.61900000000003</v>
      </c>
      <c r="B6461">
        <v>-201.04300000000001</v>
      </c>
      <c r="C6461">
        <v>4.1520000000000001</v>
      </c>
    </row>
    <row r="6462" spans="1:3" x14ac:dyDescent="0.25">
      <c r="A6462">
        <v>406.66899999999998</v>
      </c>
      <c r="B6462">
        <v>-200.833</v>
      </c>
      <c r="C6462">
        <v>4.1520000000000001</v>
      </c>
    </row>
    <row r="6463" spans="1:3" x14ac:dyDescent="0.25">
      <c r="A6463">
        <v>406.71899999999999</v>
      </c>
      <c r="B6463">
        <v>-200.833</v>
      </c>
      <c r="C6463">
        <v>4.1520000000000001</v>
      </c>
    </row>
    <row r="6464" spans="1:3" x14ac:dyDescent="0.25">
      <c r="A6464">
        <v>406.76900000000001</v>
      </c>
      <c r="B6464">
        <v>-200.83</v>
      </c>
      <c r="C6464">
        <v>4.1520000000000001</v>
      </c>
    </row>
    <row r="6465" spans="1:3" x14ac:dyDescent="0.25">
      <c r="A6465">
        <v>406.81900000000002</v>
      </c>
      <c r="B6465">
        <v>-200.947</v>
      </c>
      <c r="C6465">
        <v>4.1520000000000001</v>
      </c>
    </row>
    <row r="6466" spans="1:3" x14ac:dyDescent="0.25">
      <c r="A6466">
        <v>406.87</v>
      </c>
      <c r="B6466">
        <v>-200.82499999999999</v>
      </c>
      <c r="C6466">
        <v>4.1520000000000001</v>
      </c>
    </row>
    <row r="6467" spans="1:3" x14ac:dyDescent="0.25">
      <c r="A6467">
        <v>406.93299999999999</v>
      </c>
      <c r="B6467">
        <v>-200.88800000000001</v>
      </c>
      <c r="C6467">
        <v>4.1539999999999999</v>
      </c>
    </row>
    <row r="6468" spans="1:3" x14ac:dyDescent="0.25">
      <c r="A6468">
        <v>406.995</v>
      </c>
      <c r="B6468">
        <v>-200.857</v>
      </c>
      <c r="C6468">
        <v>4.1520000000000001</v>
      </c>
    </row>
    <row r="6469" spans="1:3" x14ac:dyDescent="0.25">
      <c r="A6469">
        <v>407.06400000000002</v>
      </c>
      <c r="B6469">
        <v>-201.03299999999999</v>
      </c>
      <c r="C6469">
        <v>4.1509999999999998</v>
      </c>
    </row>
    <row r="6470" spans="1:3" x14ac:dyDescent="0.25">
      <c r="A6470">
        <v>407.11500000000001</v>
      </c>
      <c r="B6470">
        <v>-200.89099999999999</v>
      </c>
      <c r="C6470">
        <v>4.1509999999999998</v>
      </c>
    </row>
    <row r="6471" spans="1:3" x14ac:dyDescent="0.25">
      <c r="A6471">
        <v>407.16500000000002</v>
      </c>
      <c r="B6471">
        <v>-200.96299999999999</v>
      </c>
      <c r="C6471">
        <v>4.1520000000000001</v>
      </c>
    </row>
    <row r="6472" spans="1:3" x14ac:dyDescent="0.25">
      <c r="A6472">
        <v>407.24</v>
      </c>
      <c r="B6472">
        <v>-200.934</v>
      </c>
      <c r="C6472">
        <v>4.1520000000000001</v>
      </c>
    </row>
    <row r="6473" spans="1:3" x14ac:dyDescent="0.25">
      <c r="A6473">
        <v>407.29</v>
      </c>
      <c r="B6473">
        <v>-200.92599999999999</v>
      </c>
      <c r="C6473">
        <v>4.1520000000000001</v>
      </c>
    </row>
    <row r="6474" spans="1:3" x14ac:dyDescent="0.25">
      <c r="A6474">
        <v>407.34100000000001</v>
      </c>
      <c r="B6474">
        <v>-200.82400000000001</v>
      </c>
      <c r="C6474">
        <v>4.1520000000000001</v>
      </c>
    </row>
    <row r="6475" spans="1:3" x14ac:dyDescent="0.25">
      <c r="A6475">
        <v>407.41300000000001</v>
      </c>
      <c r="B6475">
        <v>-200.92400000000001</v>
      </c>
      <c r="C6475">
        <v>4.1520000000000001</v>
      </c>
    </row>
    <row r="6476" spans="1:3" x14ac:dyDescent="0.25">
      <c r="A6476">
        <v>407.46899999999999</v>
      </c>
      <c r="B6476">
        <v>-200.87799999999999</v>
      </c>
      <c r="C6476">
        <v>4.1509999999999998</v>
      </c>
    </row>
    <row r="6477" spans="1:3" x14ac:dyDescent="0.25">
      <c r="A6477">
        <v>407.51799999999997</v>
      </c>
      <c r="B6477">
        <v>-200.93199999999999</v>
      </c>
      <c r="C6477">
        <v>4.1509999999999998</v>
      </c>
    </row>
    <row r="6478" spans="1:3" x14ac:dyDescent="0.25">
      <c r="A6478">
        <v>407.59199999999998</v>
      </c>
      <c r="B6478">
        <v>-200.87799999999999</v>
      </c>
      <c r="C6478">
        <v>4.1520000000000001</v>
      </c>
    </row>
    <row r="6479" spans="1:3" x14ac:dyDescent="0.25">
      <c r="A6479">
        <v>407.65899999999999</v>
      </c>
      <c r="B6479">
        <v>-200.93799999999999</v>
      </c>
      <c r="C6479">
        <v>4.1509999999999998</v>
      </c>
    </row>
    <row r="6480" spans="1:3" x14ac:dyDescent="0.25">
      <c r="A6480">
        <v>407.70800000000003</v>
      </c>
      <c r="B6480">
        <v>-200.95</v>
      </c>
      <c r="C6480">
        <v>4.1520000000000001</v>
      </c>
    </row>
    <row r="6481" spans="1:3" x14ac:dyDescent="0.25">
      <c r="A6481">
        <v>407.791</v>
      </c>
      <c r="B6481">
        <v>-200.82300000000001</v>
      </c>
      <c r="C6481">
        <v>4.1520000000000001</v>
      </c>
    </row>
    <row r="6482" spans="1:3" x14ac:dyDescent="0.25">
      <c r="A6482">
        <v>407.85899999999998</v>
      </c>
      <c r="B6482">
        <v>-200.886</v>
      </c>
      <c r="C6482">
        <v>4.1520000000000001</v>
      </c>
    </row>
    <row r="6483" spans="1:3" x14ac:dyDescent="0.25">
      <c r="A6483">
        <v>407.983</v>
      </c>
      <c r="B6483">
        <v>-200.465</v>
      </c>
      <c r="C6483">
        <v>4.1520000000000001</v>
      </c>
    </row>
    <row r="6484" spans="1:3" x14ac:dyDescent="0.25">
      <c r="A6484">
        <v>408.03300000000002</v>
      </c>
      <c r="B6484">
        <v>-200.84299999999999</v>
      </c>
      <c r="C6484">
        <v>4.1520000000000001</v>
      </c>
    </row>
    <row r="6485" spans="1:3" x14ac:dyDescent="0.25">
      <c r="A6485">
        <v>408.09199999999998</v>
      </c>
      <c r="B6485">
        <v>-200.92400000000001</v>
      </c>
      <c r="C6485">
        <v>4.1520000000000001</v>
      </c>
    </row>
    <row r="6486" spans="1:3" x14ac:dyDescent="0.25">
      <c r="A6486">
        <v>408.15899999999999</v>
      </c>
      <c r="B6486">
        <v>-200.94200000000001</v>
      </c>
      <c r="C6486">
        <v>4.1509999999999998</v>
      </c>
    </row>
    <row r="6487" spans="1:3" x14ac:dyDescent="0.25">
      <c r="A6487">
        <v>408.24099999999999</v>
      </c>
      <c r="B6487">
        <v>-200.76499999999999</v>
      </c>
      <c r="C6487">
        <v>4.1509999999999998</v>
      </c>
    </row>
    <row r="6488" spans="1:3" x14ac:dyDescent="0.25">
      <c r="A6488">
        <v>408.291</v>
      </c>
      <c r="B6488">
        <v>-200.774</v>
      </c>
      <c r="C6488">
        <v>4.1520000000000001</v>
      </c>
    </row>
    <row r="6489" spans="1:3" x14ac:dyDescent="0.25">
      <c r="A6489">
        <v>408.34100000000001</v>
      </c>
      <c r="B6489">
        <v>-200.72499999999999</v>
      </c>
      <c r="C6489">
        <v>4.1529999999999996</v>
      </c>
    </row>
    <row r="6490" spans="1:3" x14ac:dyDescent="0.25">
      <c r="A6490">
        <v>408.39100000000002</v>
      </c>
      <c r="B6490">
        <v>-200.90100000000001</v>
      </c>
      <c r="C6490">
        <v>4.1520000000000001</v>
      </c>
    </row>
    <row r="6491" spans="1:3" x14ac:dyDescent="0.25">
      <c r="A6491">
        <v>408.44099999999997</v>
      </c>
      <c r="B6491">
        <v>-200.80099999999999</v>
      </c>
      <c r="C6491">
        <v>4.1520000000000001</v>
      </c>
    </row>
    <row r="6492" spans="1:3" x14ac:dyDescent="0.25">
      <c r="A6492">
        <v>408.49200000000002</v>
      </c>
      <c r="B6492">
        <v>-200.78100000000001</v>
      </c>
      <c r="C6492">
        <v>4.1520000000000001</v>
      </c>
    </row>
    <row r="6493" spans="1:3" x14ac:dyDescent="0.25">
      <c r="A6493">
        <v>408.55200000000002</v>
      </c>
      <c r="B6493">
        <v>-200.63399999999999</v>
      </c>
      <c r="C6493">
        <v>4.1520000000000001</v>
      </c>
    </row>
    <row r="6494" spans="1:3" x14ac:dyDescent="0.25">
      <c r="A6494">
        <v>408.601</v>
      </c>
      <c r="B6494">
        <v>-200.65899999999999</v>
      </c>
      <c r="C6494">
        <v>4.1520000000000001</v>
      </c>
    </row>
    <row r="6495" spans="1:3" x14ac:dyDescent="0.25">
      <c r="A6495">
        <v>408.685</v>
      </c>
      <c r="B6495">
        <v>-200.761</v>
      </c>
      <c r="C6495">
        <v>4.1520000000000001</v>
      </c>
    </row>
    <row r="6496" spans="1:3" x14ac:dyDescent="0.25">
      <c r="A6496">
        <v>408.73399999999998</v>
      </c>
      <c r="B6496">
        <v>-200.756</v>
      </c>
      <c r="C6496">
        <v>4.1509999999999998</v>
      </c>
    </row>
    <row r="6497" spans="1:3" x14ac:dyDescent="0.25">
      <c r="A6497">
        <v>408.78399999999999</v>
      </c>
      <c r="B6497">
        <v>-200.93199999999999</v>
      </c>
      <c r="C6497">
        <v>4.1509999999999998</v>
      </c>
    </row>
    <row r="6498" spans="1:3" x14ac:dyDescent="0.25">
      <c r="A6498">
        <v>408.839</v>
      </c>
      <c r="B6498">
        <v>-200.87799999999999</v>
      </c>
      <c r="C6498">
        <v>4.1520000000000001</v>
      </c>
    </row>
    <row r="6499" spans="1:3" x14ac:dyDescent="0.25">
      <c r="A6499">
        <v>408.88799999999998</v>
      </c>
      <c r="B6499">
        <v>-200.93799999999999</v>
      </c>
      <c r="C6499">
        <v>4.1509999999999998</v>
      </c>
    </row>
    <row r="6500" spans="1:3" x14ac:dyDescent="0.25">
      <c r="A6500">
        <v>408.93900000000002</v>
      </c>
      <c r="B6500">
        <v>-200.95</v>
      </c>
      <c r="C6500">
        <v>4.1520000000000001</v>
      </c>
    </row>
    <row r="6501" spans="1:3" x14ac:dyDescent="0.25">
      <c r="A6501">
        <v>409.00200000000001</v>
      </c>
      <c r="B6501">
        <v>-200.82300000000001</v>
      </c>
      <c r="C6501">
        <v>4.1520000000000001</v>
      </c>
    </row>
    <row r="6502" spans="1:3" x14ac:dyDescent="0.25">
      <c r="A6502">
        <v>409.05700000000002</v>
      </c>
      <c r="B6502">
        <v>-200.886</v>
      </c>
      <c r="C6502">
        <v>4.1520000000000001</v>
      </c>
    </row>
    <row r="6503" spans="1:3" x14ac:dyDescent="0.25">
      <c r="A6503">
        <v>409.10700000000003</v>
      </c>
      <c r="B6503">
        <v>-200.465</v>
      </c>
      <c r="C6503">
        <v>4.1520000000000001</v>
      </c>
    </row>
    <row r="6504" spans="1:3" x14ac:dyDescent="0.25">
      <c r="A6504">
        <v>409.15600000000001</v>
      </c>
      <c r="B6504">
        <v>-200.84299999999999</v>
      </c>
      <c r="C6504">
        <v>4.1520000000000001</v>
      </c>
    </row>
    <row r="6505" spans="1:3" x14ac:dyDescent="0.25">
      <c r="A6505">
        <v>409.20600000000002</v>
      </c>
      <c r="B6505">
        <v>-200.92400000000001</v>
      </c>
      <c r="C6505">
        <v>4.1520000000000001</v>
      </c>
    </row>
    <row r="6506" spans="1:3" x14ac:dyDescent="0.25">
      <c r="A6506">
        <v>409.25599999999997</v>
      </c>
      <c r="B6506">
        <v>-200.94200000000001</v>
      </c>
      <c r="C6506">
        <v>4.1509999999999998</v>
      </c>
    </row>
    <row r="6507" spans="1:3" x14ac:dyDescent="0.25">
      <c r="A6507">
        <v>409.30599999999998</v>
      </c>
      <c r="B6507">
        <v>-200.76499999999999</v>
      </c>
      <c r="C6507">
        <v>4.1509999999999998</v>
      </c>
    </row>
    <row r="6508" spans="1:3" x14ac:dyDescent="0.25">
      <c r="A6508">
        <v>409.35599999999999</v>
      </c>
      <c r="B6508">
        <v>-200.774</v>
      </c>
      <c r="C6508">
        <v>4.1520000000000001</v>
      </c>
    </row>
    <row r="6509" spans="1:3" x14ac:dyDescent="0.25">
      <c r="A6509">
        <v>409.40600000000001</v>
      </c>
      <c r="B6509">
        <v>-200.72499999999999</v>
      </c>
      <c r="C6509">
        <v>4.1529999999999996</v>
      </c>
    </row>
    <row r="6510" spans="1:3" x14ac:dyDescent="0.25">
      <c r="A6510">
        <v>409.46800000000002</v>
      </c>
      <c r="B6510">
        <v>-200.90100000000001</v>
      </c>
      <c r="C6510">
        <v>4.1520000000000001</v>
      </c>
    </row>
    <row r="6511" spans="1:3" x14ac:dyDescent="0.25">
      <c r="A6511">
        <v>409.53</v>
      </c>
      <c r="B6511">
        <v>-200.80099999999999</v>
      </c>
      <c r="C6511">
        <v>4.1520000000000001</v>
      </c>
    </row>
    <row r="6512" spans="1:3" x14ac:dyDescent="0.25">
      <c r="A6512">
        <v>409.59199999999998</v>
      </c>
      <c r="B6512">
        <v>-200.78100000000001</v>
      </c>
      <c r="C6512">
        <v>4.1520000000000001</v>
      </c>
    </row>
    <row r="6513" spans="1:3" x14ac:dyDescent="0.25">
      <c r="A6513">
        <v>409.64100000000002</v>
      </c>
      <c r="B6513">
        <v>-200.63399999999999</v>
      </c>
      <c r="C6513">
        <v>4.1520000000000001</v>
      </c>
    </row>
    <row r="6514" spans="1:3" x14ac:dyDescent="0.25">
      <c r="A6514">
        <v>409.69</v>
      </c>
      <c r="B6514">
        <v>-200.65799999999999</v>
      </c>
      <c r="C6514">
        <v>4.1520000000000001</v>
      </c>
    </row>
    <row r="6515" spans="1:3" x14ac:dyDescent="0.25">
      <c r="A6515">
        <v>409.74700000000001</v>
      </c>
      <c r="B6515">
        <v>-200.56399999999999</v>
      </c>
      <c r="C6515">
        <v>4.1520000000000001</v>
      </c>
    </row>
    <row r="6516" spans="1:3" x14ac:dyDescent="0.25">
      <c r="A6516">
        <v>409.79700000000003</v>
      </c>
      <c r="B6516">
        <v>-200.63300000000001</v>
      </c>
      <c r="C6516">
        <v>4.1529999999999996</v>
      </c>
    </row>
    <row r="6517" spans="1:3" x14ac:dyDescent="0.25">
      <c r="A6517">
        <v>409.84699999999998</v>
      </c>
      <c r="B6517">
        <v>-200.70599999999999</v>
      </c>
      <c r="C6517">
        <v>4.1529999999999996</v>
      </c>
    </row>
    <row r="6518" spans="1:3" x14ac:dyDescent="0.25">
      <c r="A6518">
        <v>409.923</v>
      </c>
      <c r="B6518">
        <v>-200.84299999999999</v>
      </c>
      <c r="C6518">
        <v>4.1529999999999996</v>
      </c>
    </row>
    <row r="6519" spans="1:3" x14ac:dyDescent="0.25">
      <c r="A6519">
        <v>409.983</v>
      </c>
      <c r="B6519">
        <v>-200.71199999999999</v>
      </c>
      <c r="C6519">
        <v>4.1509999999999998</v>
      </c>
    </row>
    <row r="6520" spans="1:3" x14ac:dyDescent="0.25">
      <c r="A6520">
        <v>410.04399999999998</v>
      </c>
      <c r="B6520">
        <v>-200.803</v>
      </c>
      <c r="C6520">
        <v>4.1520000000000001</v>
      </c>
    </row>
    <row r="6521" spans="1:3" x14ac:dyDescent="0.25">
      <c r="A6521">
        <v>410.09399999999999</v>
      </c>
      <c r="B6521">
        <v>-200.69900000000001</v>
      </c>
      <c r="C6521">
        <v>4.1520000000000001</v>
      </c>
    </row>
    <row r="6522" spans="1:3" x14ac:dyDescent="0.25">
      <c r="A6522">
        <v>410.18799999999999</v>
      </c>
      <c r="B6522">
        <v>-200.63200000000001</v>
      </c>
      <c r="C6522">
        <v>4.1520000000000001</v>
      </c>
    </row>
    <row r="6523" spans="1:3" x14ac:dyDescent="0.25">
      <c r="A6523">
        <v>410.238</v>
      </c>
      <c r="B6523">
        <v>-200.78700000000001</v>
      </c>
      <c r="C6523">
        <v>4.1520000000000001</v>
      </c>
    </row>
    <row r="6524" spans="1:3" x14ac:dyDescent="0.25">
      <c r="A6524">
        <v>410.28699999999998</v>
      </c>
      <c r="B6524">
        <v>-200.67</v>
      </c>
      <c r="C6524">
        <v>4.1520000000000001</v>
      </c>
    </row>
    <row r="6525" spans="1:3" x14ac:dyDescent="0.25">
      <c r="A6525">
        <v>410.33699999999999</v>
      </c>
      <c r="B6525">
        <v>-200.68799999999999</v>
      </c>
      <c r="C6525">
        <v>4.1520000000000001</v>
      </c>
    </row>
    <row r="6526" spans="1:3" x14ac:dyDescent="0.25">
      <c r="A6526">
        <v>410.38600000000002</v>
      </c>
      <c r="B6526">
        <v>-200.846</v>
      </c>
      <c r="C6526">
        <v>4.1539999999999999</v>
      </c>
    </row>
    <row r="6527" spans="1:3" x14ac:dyDescent="0.25">
      <c r="A6527">
        <v>410.43599999999998</v>
      </c>
      <c r="B6527">
        <v>-200.66300000000001</v>
      </c>
      <c r="C6527">
        <v>4.1550000000000002</v>
      </c>
    </row>
    <row r="6528" spans="1:3" x14ac:dyDescent="0.25">
      <c r="A6528">
        <v>410.49799999999999</v>
      </c>
      <c r="B6528">
        <v>-200.71899999999999</v>
      </c>
      <c r="C6528">
        <v>4.1529999999999996</v>
      </c>
    </row>
    <row r="6529" spans="1:3" x14ac:dyDescent="0.25">
      <c r="A6529">
        <v>410.56200000000001</v>
      </c>
      <c r="B6529">
        <v>-200.846</v>
      </c>
      <c r="C6529">
        <v>4.1509999999999998</v>
      </c>
    </row>
    <row r="6530" spans="1:3" x14ac:dyDescent="0.25">
      <c r="A6530">
        <v>410.61200000000002</v>
      </c>
      <c r="B6530">
        <v>-200.75700000000001</v>
      </c>
      <c r="C6530">
        <v>4.1520000000000001</v>
      </c>
    </row>
    <row r="6531" spans="1:3" x14ac:dyDescent="0.25">
      <c r="A6531">
        <v>410.68200000000002</v>
      </c>
      <c r="B6531">
        <v>-200.62299999999999</v>
      </c>
      <c r="C6531">
        <v>4.1520000000000001</v>
      </c>
    </row>
    <row r="6532" spans="1:3" x14ac:dyDescent="0.25">
      <c r="A6532">
        <v>410.73200000000003</v>
      </c>
      <c r="B6532">
        <v>-200.553</v>
      </c>
      <c r="C6532">
        <v>4.1520000000000001</v>
      </c>
    </row>
    <row r="6533" spans="1:3" x14ac:dyDescent="0.25">
      <c r="A6533">
        <v>410.78199999999998</v>
      </c>
      <c r="B6533">
        <v>-200.559</v>
      </c>
      <c r="C6533">
        <v>4.1520000000000001</v>
      </c>
    </row>
    <row r="6534" spans="1:3" x14ac:dyDescent="0.25">
      <c r="A6534">
        <v>410.84</v>
      </c>
      <c r="B6534">
        <v>-200.62700000000001</v>
      </c>
      <c r="C6534">
        <v>4.1520000000000001</v>
      </c>
    </row>
    <row r="6535" spans="1:3" x14ac:dyDescent="0.25">
      <c r="A6535">
        <v>410.892</v>
      </c>
      <c r="B6535">
        <v>-200.47</v>
      </c>
      <c r="C6535">
        <v>4.1520000000000001</v>
      </c>
    </row>
    <row r="6536" spans="1:3" x14ac:dyDescent="0.25">
      <c r="A6536">
        <v>410.94099999999997</v>
      </c>
      <c r="B6536">
        <v>-200.59800000000001</v>
      </c>
      <c r="C6536">
        <v>4.1539999999999999</v>
      </c>
    </row>
    <row r="6537" spans="1:3" x14ac:dyDescent="0.25">
      <c r="A6537">
        <v>411.005</v>
      </c>
      <c r="B6537">
        <v>-200.59399999999999</v>
      </c>
      <c r="C6537">
        <v>4.1529999999999996</v>
      </c>
    </row>
    <row r="6538" spans="1:3" x14ac:dyDescent="0.25">
      <c r="A6538">
        <v>411.05500000000001</v>
      </c>
      <c r="B6538">
        <v>-200.61699999999999</v>
      </c>
      <c r="C6538">
        <v>4.1509999999999998</v>
      </c>
    </row>
    <row r="6539" spans="1:3" x14ac:dyDescent="0.25">
      <c r="A6539">
        <v>411.10399999999998</v>
      </c>
      <c r="B6539">
        <v>-200.613</v>
      </c>
      <c r="C6539">
        <v>4.1529999999999996</v>
      </c>
    </row>
    <row r="6540" spans="1:3" x14ac:dyDescent="0.25">
      <c r="A6540">
        <v>411.15300000000002</v>
      </c>
      <c r="B6540">
        <v>-200.721</v>
      </c>
      <c r="C6540">
        <v>4.1520000000000001</v>
      </c>
    </row>
    <row r="6541" spans="1:3" x14ac:dyDescent="0.25">
      <c r="A6541">
        <v>411.202</v>
      </c>
      <c r="B6541">
        <v>-200.69900000000001</v>
      </c>
      <c r="C6541">
        <v>4.1520000000000001</v>
      </c>
    </row>
    <row r="6542" spans="1:3" x14ac:dyDescent="0.25">
      <c r="A6542">
        <v>411.27800000000002</v>
      </c>
      <c r="B6542">
        <v>-200.63200000000001</v>
      </c>
      <c r="C6542">
        <v>4.1520000000000001</v>
      </c>
    </row>
    <row r="6543" spans="1:3" x14ac:dyDescent="0.25">
      <c r="A6543">
        <v>411.32799999999997</v>
      </c>
      <c r="B6543">
        <v>-200.78700000000001</v>
      </c>
      <c r="C6543">
        <v>4.1520000000000001</v>
      </c>
    </row>
    <row r="6544" spans="1:3" x14ac:dyDescent="0.25">
      <c r="A6544">
        <v>411.37900000000002</v>
      </c>
      <c r="B6544">
        <v>-200.67</v>
      </c>
      <c r="C6544">
        <v>4.1520000000000001</v>
      </c>
    </row>
    <row r="6545" spans="1:3" x14ac:dyDescent="0.25">
      <c r="A6545">
        <v>411.42899999999997</v>
      </c>
      <c r="B6545">
        <v>-200.68799999999999</v>
      </c>
      <c r="C6545">
        <v>4.1520000000000001</v>
      </c>
    </row>
    <row r="6546" spans="1:3" x14ac:dyDescent="0.25">
      <c r="A6546">
        <v>411.48</v>
      </c>
      <c r="B6546">
        <v>-200.846</v>
      </c>
      <c r="C6546">
        <v>4.1539999999999999</v>
      </c>
    </row>
    <row r="6547" spans="1:3" x14ac:dyDescent="0.25">
      <c r="A6547">
        <v>411.55599999999998</v>
      </c>
      <c r="B6547">
        <v>-200.66300000000001</v>
      </c>
      <c r="C6547">
        <v>4.1550000000000002</v>
      </c>
    </row>
    <row r="6548" spans="1:3" x14ac:dyDescent="0.25">
      <c r="A6548">
        <v>411.60599999999999</v>
      </c>
      <c r="B6548">
        <v>-200.71899999999999</v>
      </c>
      <c r="C6548">
        <v>4.1529999999999996</v>
      </c>
    </row>
    <row r="6549" spans="1:3" x14ac:dyDescent="0.25">
      <c r="A6549">
        <v>411.67599999999999</v>
      </c>
      <c r="B6549">
        <v>-200.846</v>
      </c>
      <c r="C6549">
        <v>4.1509999999999998</v>
      </c>
    </row>
    <row r="6550" spans="1:3" x14ac:dyDescent="0.25">
      <c r="A6550">
        <v>411.726</v>
      </c>
      <c r="B6550">
        <v>-200.75700000000001</v>
      </c>
      <c r="C6550">
        <v>4.1520000000000001</v>
      </c>
    </row>
    <row r="6551" spans="1:3" x14ac:dyDescent="0.25">
      <c r="A6551">
        <v>411.77800000000002</v>
      </c>
      <c r="B6551">
        <v>-200.62299999999999</v>
      </c>
      <c r="C6551">
        <v>4.1520000000000001</v>
      </c>
    </row>
    <row r="6552" spans="1:3" x14ac:dyDescent="0.25">
      <c r="A6552">
        <v>411.82799999999997</v>
      </c>
      <c r="B6552">
        <v>-200.553</v>
      </c>
      <c r="C6552">
        <v>4.1520000000000001</v>
      </c>
    </row>
    <row r="6553" spans="1:3" x14ac:dyDescent="0.25">
      <c r="A6553">
        <v>411.887</v>
      </c>
      <c r="B6553">
        <v>-200.559</v>
      </c>
      <c r="C6553">
        <v>4.1520000000000001</v>
      </c>
    </row>
    <row r="6554" spans="1:3" x14ac:dyDescent="0.25">
      <c r="A6554">
        <v>411.93599999999998</v>
      </c>
      <c r="B6554">
        <v>-200.62700000000001</v>
      </c>
      <c r="C6554">
        <v>4.1520000000000001</v>
      </c>
    </row>
    <row r="6555" spans="1:3" x14ac:dyDescent="0.25">
      <c r="A6555">
        <v>411.98599999999999</v>
      </c>
      <c r="B6555">
        <v>-200.47</v>
      </c>
      <c r="C6555">
        <v>4.1520000000000001</v>
      </c>
    </row>
    <row r="6556" spans="1:3" x14ac:dyDescent="0.25">
      <c r="A6556">
        <v>412.04899999999998</v>
      </c>
      <c r="B6556">
        <v>-200.59800000000001</v>
      </c>
      <c r="C6556">
        <v>4.1539999999999999</v>
      </c>
    </row>
    <row r="6557" spans="1:3" x14ac:dyDescent="0.25">
      <c r="A6557">
        <v>412.09899999999999</v>
      </c>
      <c r="B6557">
        <v>-200.59399999999999</v>
      </c>
      <c r="C6557">
        <v>4.1529999999999996</v>
      </c>
    </row>
    <row r="6558" spans="1:3" x14ac:dyDescent="0.25">
      <c r="A6558">
        <v>412.15899999999999</v>
      </c>
      <c r="B6558">
        <v>-200.61699999999999</v>
      </c>
      <c r="C6558">
        <v>4.1509999999999998</v>
      </c>
    </row>
    <row r="6559" spans="1:3" x14ac:dyDescent="0.25">
      <c r="A6559">
        <v>412.20800000000003</v>
      </c>
      <c r="B6559">
        <v>-200.61</v>
      </c>
      <c r="C6559">
        <v>4.1529999999999996</v>
      </c>
    </row>
    <row r="6560" spans="1:3" x14ac:dyDescent="0.25">
      <c r="A6560">
        <v>412.25799999999998</v>
      </c>
      <c r="B6560">
        <v>-200.53800000000001</v>
      </c>
      <c r="C6560">
        <v>4.1520000000000001</v>
      </c>
    </row>
    <row r="6561" spans="1:3" x14ac:dyDescent="0.25">
      <c r="A6561">
        <v>412.30799999999999</v>
      </c>
      <c r="B6561">
        <v>-200.54</v>
      </c>
      <c r="C6561">
        <v>4.1520000000000001</v>
      </c>
    </row>
    <row r="6562" spans="1:3" x14ac:dyDescent="0.25">
      <c r="A6562">
        <v>412.36500000000001</v>
      </c>
      <c r="B6562">
        <v>-200.452</v>
      </c>
      <c r="C6562">
        <v>4.1520000000000001</v>
      </c>
    </row>
    <row r="6563" spans="1:3" x14ac:dyDescent="0.25">
      <c r="A6563">
        <v>412.43400000000003</v>
      </c>
      <c r="B6563">
        <v>-200.512</v>
      </c>
      <c r="C6563">
        <v>4.1520000000000001</v>
      </c>
    </row>
    <row r="6564" spans="1:3" x14ac:dyDescent="0.25">
      <c r="A6564">
        <v>412.48500000000001</v>
      </c>
      <c r="B6564">
        <v>-200.33199999999999</v>
      </c>
      <c r="C6564">
        <v>4.1520000000000001</v>
      </c>
    </row>
    <row r="6565" spans="1:3" x14ac:dyDescent="0.25">
      <c r="A6565">
        <v>412.548</v>
      </c>
      <c r="B6565">
        <v>-200.374</v>
      </c>
      <c r="C6565">
        <v>4.1529999999999996</v>
      </c>
    </row>
    <row r="6566" spans="1:3" x14ac:dyDescent="0.25">
      <c r="A6566">
        <v>412.61599999999999</v>
      </c>
      <c r="B6566">
        <v>-200.601</v>
      </c>
      <c r="C6566">
        <v>4.1509999999999998</v>
      </c>
    </row>
    <row r="6567" spans="1:3" x14ac:dyDescent="0.25">
      <c r="A6567">
        <v>412.666</v>
      </c>
      <c r="B6567">
        <v>-200.524</v>
      </c>
      <c r="C6567">
        <v>4.1529999999999996</v>
      </c>
    </row>
    <row r="6568" spans="1:3" x14ac:dyDescent="0.25">
      <c r="A6568">
        <v>412.71499999999997</v>
      </c>
      <c r="B6568">
        <v>-200.46700000000001</v>
      </c>
      <c r="C6568">
        <v>4.1520000000000001</v>
      </c>
    </row>
    <row r="6569" spans="1:3" x14ac:dyDescent="0.25">
      <c r="A6569">
        <v>412.76600000000002</v>
      </c>
      <c r="B6569">
        <v>-200.404</v>
      </c>
      <c r="C6569">
        <v>4.1520000000000001</v>
      </c>
    </row>
    <row r="6570" spans="1:3" x14ac:dyDescent="0.25">
      <c r="A6570">
        <v>412.81599999999997</v>
      </c>
      <c r="B6570">
        <v>-200.42699999999999</v>
      </c>
      <c r="C6570">
        <v>4.1520000000000001</v>
      </c>
    </row>
    <row r="6571" spans="1:3" x14ac:dyDescent="0.25">
      <c r="A6571">
        <v>412.86599999999999</v>
      </c>
      <c r="B6571">
        <v>-200.33600000000001</v>
      </c>
      <c r="C6571">
        <v>4.1520000000000001</v>
      </c>
    </row>
    <row r="6572" spans="1:3" x14ac:dyDescent="0.25">
      <c r="A6572">
        <v>412.916</v>
      </c>
      <c r="B6572">
        <v>-200.476</v>
      </c>
      <c r="C6572">
        <v>4.1520000000000001</v>
      </c>
    </row>
    <row r="6573" spans="1:3" x14ac:dyDescent="0.25">
      <c r="A6573">
        <v>412.96600000000001</v>
      </c>
      <c r="B6573">
        <v>-200.411</v>
      </c>
      <c r="C6573">
        <v>4.1520000000000001</v>
      </c>
    </row>
    <row r="6574" spans="1:3" x14ac:dyDescent="0.25">
      <c r="A6574">
        <v>413.017</v>
      </c>
      <c r="B6574">
        <v>-200.38499999999999</v>
      </c>
      <c r="C6574">
        <v>4.1520000000000001</v>
      </c>
    </row>
    <row r="6575" spans="1:3" x14ac:dyDescent="0.25">
      <c r="A6575">
        <v>413.09</v>
      </c>
      <c r="B6575">
        <v>-200.37</v>
      </c>
      <c r="C6575">
        <v>4.1509999999999998</v>
      </c>
    </row>
    <row r="6576" spans="1:3" x14ac:dyDescent="0.25">
      <c r="A6576">
        <v>413.19499999999999</v>
      </c>
      <c r="B6576">
        <v>-200.42599999999999</v>
      </c>
      <c r="C6576">
        <v>4.1500000000000004</v>
      </c>
    </row>
    <row r="6577" spans="1:3" x14ac:dyDescent="0.25">
      <c r="A6577">
        <v>413.26100000000002</v>
      </c>
      <c r="B6577">
        <v>-200.292</v>
      </c>
      <c r="C6577">
        <v>4.1509999999999998</v>
      </c>
    </row>
    <row r="6578" spans="1:3" x14ac:dyDescent="0.25">
      <c r="A6578">
        <v>413.31799999999998</v>
      </c>
      <c r="B6578">
        <v>-200.309</v>
      </c>
      <c r="C6578">
        <v>4.1520000000000001</v>
      </c>
    </row>
    <row r="6579" spans="1:3" x14ac:dyDescent="0.25">
      <c r="A6579">
        <v>413.36700000000002</v>
      </c>
      <c r="B6579">
        <v>-200.333</v>
      </c>
      <c r="C6579">
        <v>4.1520000000000001</v>
      </c>
    </row>
    <row r="6580" spans="1:3" x14ac:dyDescent="0.25">
      <c r="A6580">
        <v>413.41699999999997</v>
      </c>
      <c r="B6580">
        <v>-200.22</v>
      </c>
      <c r="C6580">
        <v>4.1520000000000001</v>
      </c>
    </row>
    <row r="6581" spans="1:3" x14ac:dyDescent="0.25">
      <c r="A6581">
        <v>413.46600000000001</v>
      </c>
      <c r="B6581">
        <v>-200.309</v>
      </c>
      <c r="C6581">
        <v>4.1520000000000001</v>
      </c>
    </row>
    <row r="6582" spans="1:3" x14ac:dyDescent="0.25">
      <c r="A6582">
        <v>413.53500000000003</v>
      </c>
      <c r="B6582">
        <v>-200.37799999999999</v>
      </c>
      <c r="C6582">
        <v>4.1520000000000001</v>
      </c>
    </row>
    <row r="6583" spans="1:3" x14ac:dyDescent="0.25">
      <c r="A6583">
        <v>413.59300000000002</v>
      </c>
      <c r="B6583">
        <v>-200.27600000000001</v>
      </c>
      <c r="C6583">
        <v>4.1520000000000001</v>
      </c>
    </row>
    <row r="6584" spans="1:3" x14ac:dyDescent="0.25">
      <c r="A6584">
        <v>413.64299999999997</v>
      </c>
      <c r="B6584">
        <v>-200.20699999999999</v>
      </c>
      <c r="C6584">
        <v>4.1520000000000001</v>
      </c>
    </row>
    <row r="6585" spans="1:3" x14ac:dyDescent="0.25">
      <c r="A6585">
        <v>413.71899999999999</v>
      </c>
      <c r="B6585">
        <v>-200.303</v>
      </c>
      <c r="C6585">
        <v>4.1509999999999998</v>
      </c>
    </row>
    <row r="6586" spans="1:3" x14ac:dyDescent="0.25">
      <c r="A6586">
        <v>413.76799999999997</v>
      </c>
      <c r="B6586">
        <v>-200.405</v>
      </c>
      <c r="C6586">
        <v>4.1529999999999996</v>
      </c>
    </row>
    <row r="6587" spans="1:3" x14ac:dyDescent="0.25">
      <c r="A6587">
        <v>413.81799999999998</v>
      </c>
      <c r="B6587">
        <v>-200.52</v>
      </c>
      <c r="C6587">
        <v>4.1529999999999996</v>
      </c>
    </row>
    <row r="6588" spans="1:3" x14ac:dyDescent="0.25">
      <c r="A6588">
        <v>413.88499999999999</v>
      </c>
      <c r="B6588">
        <v>-200.46700000000001</v>
      </c>
      <c r="C6588">
        <v>4.1520000000000001</v>
      </c>
    </row>
    <row r="6589" spans="1:3" x14ac:dyDescent="0.25">
      <c r="A6589">
        <v>413.935</v>
      </c>
      <c r="B6589">
        <v>-200.404</v>
      </c>
      <c r="C6589">
        <v>4.1520000000000001</v>
      </c>
    </row>
    <row r="6590" spans="1:3" x14ac:dyDescent="0.25">
      <c r="A6590">
        <v>413.98399999999998</v>
      </c>
      <c r="B6590">
        <v>-200.42699999999999</v>
      </c>
      <c r="C6590">
        <v>4.1520000000000001</v>
      </c>
    </row>
    <row r="6591" spans="1:3" x14ac:dyDescent="0.25">
      <c r="A6591">
        <v>414.048</v>
      </c>
      <c r="B6591">
        <v>-200.33600000000001</v>
      </c>
      <c r="C6591">
        <v>4.1520000000000001</v>
      </c>
    </row>
    <row r="6592" spans="1:3" x14ac:dyDescent="0.25">
      <c r="A6592">
        <v>414.09899999999999</v>
      </c>
      <c r="B6592">
        <v>-200.476</v>
      </c>
      <c r="C6592">
        <v>4.1520000000000001</v>
      </c>
    </row>
    <row r="6593" spans="1:3" x14ac:dyDescent="0.25">
      <c r="A6593">
        <v>414.149</v>
      </c>
      <c r="B6593">
        <v>-200.411</v>
      </c>
      <c r="C6593">
        <v>4.1520000000000001</v>
      </c>
    </row>
    <row r="6594" spans="1:3" x14ac:dyDescent="0.25">
      <c r="A6594">
        <v>414.19900000000001</v>
      </c>
      <c r="B6594">
        <v>-200.38499999999999</v>
      </c>
      <c r="C6594">
        <v>4.1520000000000001</v>
      </c>
    </row>
    <row r="6595" spans="1:3" x14ac:dyDescent="0.25">
      <c r="A6595">
        <v>414.24900000000002</v>
      </c>
      <c r="B6595">
        <v>-200.37</v>
      </c>
      <c r="C6595">
        <v>4.1509999999999998</v>
      </c>
    </row>
    <row r="6596" spans="1:3" x14ac:dyDescent="0.25">
      <c r="A6596">
        <v>414.327</v>
      </c>
      <c r="B6596">
        <v>-200.42599999999999</v>
      </c>
      <c r="C6596">
        <v>4.1500000000000004</v>
      </c>
    </row>
    <row r="6597" spans="1:3" x14ac:dyDescent="0.25">
      <c r="A6597">
        <v>414.37700000000001</v>
      </c>
      <c r="B6597">
        <v>-200.292</v>
      </c>
      <c r="C6597">
        <v>4.1509999999999998</v>
      </c>
    </row>
    <row r="6598" spans="1:3" x14ac:dyDescent="0.25">
      <c r="A6598">
        <v>414.42700000000002</v>
      </c>
      <c r="B6598">
        <v>-200.309</v>
      </c>
      <c r="C6598">
        <v>4.1520000000000001</v>
      </c>
    </row>
    <row r="6599" spans="1:3" x14ac:dyDescent="0.25">
      <c r="A6599">
        <v>414.49700000000001</v>
      </c>
      <c r="B6599">
        <v>-200.333</v>
      </c>
      <c r="C6599">
        <v>4.1520000000000001</v>
      </c>
    </row>
    <row r="6600" spans="1:3" x14ac:dyDescent="0.25">
      <c r="A6600">
        <v>414.59699999999998</v>
      </c>
      <c r="B6600">
        <v>-200.22</v>
      </c>
      <c r="C6600">
        <v>4.1520000000000001</v>
      </c>
    </row>
    <row r="6601" spans="1:3" x14ac:dyDescent="0.25">
      <c r="A6601">
        <v>414.64800000000002</v>
      </c>
      <c r="B6601">
        <v>-200.309</v>
      </c>
      <c r="C6601">
        <v>4.1520000000000001</v>
      </c>
    </row>
    <row r="6602" spans="1:3" x14ac:dyDescent="0.25">
      <c r="A6602">
        <v>414.69900000000001</v>
      </c>
      <c r="B6602">
        <v>-200.37799999999999</v>
      </c>
      <c r="C6602">
        <v>4.1520000000000001</v>
      </c>
    </row>
    <row r="6603" spans="1:3" x14ac:dyDescent="0.25">
      <c r="A6603">
        <v>414.76100000000002</v>
      </c>
      <c r="B6603">
        <v>-200.27600000000001</v>
      </c>
      <c r="C6603">
        <v>4.1520000000000001</v>
      </c>
    </row>
    <row r="6604" spans="1:3" x14ac:dyDescent="0.25">
      <c r="A6604">
        <v>414.81099999999998</v>
      </c>
      <c r="B6604">
        <v>-200.20699999999999</v>
      </c>
      <c r="C6604">
        <v>4.1520000000000001</v>
      </c>
    </row>
    <row r="6605" spans="1:3" x14ac:dyDescent="0.25">
      <c r="A6605">
        <v>414.86099999999999</v>
      </c>
      <c r="B6605">
        <v>-200.303</v>
      </c>
      <c r="C6605">
        <v>4.1509999999999998</v>
      </c>
    </row>
    <row r="6606" spans="1:3" x14ac:dyDescent="0.25">
      <c r="A6606">
        <v>414.93400000000003</v>
      </c>
      <c r="B6606">
        <v>-200.31299999999999</v>
      </c>
      <c r="C6606">
        <v>4.1529999999999996</v>
      </c>
    </row>
    <row r="6607" spans="1:3" x14ac:dyDescent="0.25">
      <c r="A6607">
        <v>414.98399999999998</v>
      </c>
      <c r="B6607">
        <v>-200.38499999999999</v>
      </c>
      <c r="C6607">
        <v>4.1520000000000001</v>
      </c>
    </row>
    <row r="6608" spans="1:3" x14ac:dyDescent="0.25">
      <c r="A6608">
        <v>415.03399999999999</v>
      </c>
      <c r="B6608">
        <v>-200.31800000000001</v>
      </c>
      <c r="C6608">
        <v>4.1509999999999998</v>
      </c>
    </row>
    <row r="6609" spans="1:3" x14ac:dyDescent="0.25">
      <c r="A6609">
        <v>415.089</v>
      </c>
      <c r="B6609">
        <v>-200.316</v>
      </c>
      <c r="C6609">
        <v>4.1520000000000001</v>
      </c>
    </row>
    <row r="6610" spans="1:3" x14ac:dyDescent="0.25">
      <c r="A6610">
        <v>415.18400000000003</v>
      </c>
      <c r="B6610">
        <v>-200.32</v>
      </c>
      <c r="C6610">
        <v>4.1520000000000001</v>
      </c>
    </row>
    <row r="6611" spans="1:3" x14ac:dyDescent="0.25">
      <c r="A6611">
        <v>415.23399999999998</v>
      </c>
      <c r="B6611">
        <v>-200.15299999999999</v>
      </c>
      <c r="C6611">
        <v>4.1520000000000001</v>
      </c>
    </row>
    <row r="6612" spans="1:3" x14ac:dyDescent="0.25">
      <c r="A6612">
        <v>415.28300000000002</v>
      </c>
      <c r="B6612">
        <v>-200.126</v>
      </c>
      <c r="C6612">
        <v>4.1520000000000001</v>
      </c>
    </row>
    <row r="6613" spans="1:3" x14ac:dyDescent="0.25">
      <c r="A6613">
        <v>415.34199999999998</v>
      </c>
      <c r="B6613">
        <v>-200.23599999999999</v>
      </c>
      <c r="C6613">
        <v>4.1520000000000001</v>
      </c>
    </row>
    <row r="6614" spans="1:3" x14ac:dyDescent="0.25">
      <c r="A6614">
        <v>415.392</v>
      </c>
      <c r="B6614">
        <v>-200.18700000000001</v>
      </c>
      <c r="C6614">
        <v>4.1520000000000001</v>
      </c>
    </row>
    <row r="6615" spans="1:3" x14ac:dyDescent="0.25">
      <c r="A6615">
        <v>415.44099999999997</v>
      </c>
      <c r="B6615">
        <v>-200.24</v>
      </c>
      <c r="C6615">
        <v>4.1509999999999998</v>
      </c>
    </row>
    <row r="6616" spans="1:3" x14ac:dyDescent="0.25">
      <c r="A6616">
        <v>415.51100000000002</v>
      </c>
      <c r="B6616">
        <v>-200.13300000000001</v>
      </c>
      <c r="C6616">
        <v>4.1520000000000001</v>
      </c>
    </row>
    <row r="6617" spans="1:3" x14ac:dyDescent="0.25">
      <c r="A6617">
        <v>415.57600000000002</v>
      </c>
      <c r="B6617">
        <v>-200.21700000000001</v>
      </c>
      <c r="C6617">
        <v>4.1520000000000001</v>
      </c>
    </row>
    <row r="6618" spans="1:3" x14ac:dyDescent="0.25">
      <c r="A6618">
        <v>415.62700000000001</v>
      </c>
      <c r="B6618">
        <v>-200.21700000000001</v>
      </c>
      <c r="C6618">
        <v>4.1529999999999996</v>
      </c>
    </row>
    <row r="6619" spans="1:3" x14ac:dyDescent="0.25">
      <c r="A6619">
        <v>415.67700000000002</v>
      </c>
      <c r="B6619">
        <v>-200.17500000000001</v>
      </c>
      <c r="C6619">
        <v>4.1520000000000001</v>
      </c>
    </row>
    <row r="6620" spans="1:3" x14ac:dyDescent="0.25">
      <c r="A6620">
        <v>415.72699999999998</v>
      </c>
      <c r="B6620">
        <v>-200.126</v>
      </c>
      <c r="C6620">
        <v>4.1520000000000001</v>
      </c>
    </row>
    <row r="6621" spans="1:3" x14ac:dyDescent="0.25">
      <c r="A6621">
        <v>415.78899999999999</v>
      </c>
      <c r="B6621">
        <v>-200.21100000000001</v>
      </c>
      <c r="C6621">
        <v>4.1520000000000001</v>
      </c>
    </row>
    <row r="6622" spans="1:3" x14ac:dyDescent="0.25">
      <c r="A6622">
        <v>415.839</v>
      </c>
      <c r="B6622">
        <v>-200.184</v>
      </c>
      <c r="C6622">
        <v>4.1509999999999998</v>
      </c>
    </row>
    <row r="6623" spans="1:3" x14ac:dyDescent="0.25">
      <c r="A6623">
        <v>415.88900000000001</v>
      </c>
      <c r="B6623">
        <v>-200.21700000000001</v>
      </c>
      <c r="C6623">
        <v>4.1520000000000001</v>
      </c>
    </row>
    <row r="6624" spans="1:3" x14ac:dyDescent="0.25">
      <c r="A6624">
        <v>415.93900000000002</v>
      </c>
      <c r="B6624">
        <v>-200.102</v>
      </c>
      <c r="C6624">
        <v>4.1520000000000001</v>
      </c>
    </row>
    <row r="6625" spans="1:3" x14ac:dyDescent="0.25">
      <c r="A6625">
        <v>415.98899999999998</v>
      </c>
      <c r="B6625">
        <v>-200.239</v>
      </c>
      <c r="C6625">
        <v>4.1520000000000001</v>
      </c>
    </row>
    <row r="6626" spans="1:3" x14ac:dyDescent="0.25">
      <c r="A6626">
        <v>416.03899999999999</v>
      </c>
      <c r="B6626">
        <v>-200.21799999999999</v>
      </c>
      <c r="C6626">
        <v>4.1509999999999998</v>
      </c>
    </row>
    <row r="6627" spans="1:3" x14ac:dyDescent="0.25">
      <c r="A6627">
        <v>416.09</v>
      </c>
      <c r="B6627">
        <v>-200.09700000000001</v>
      </c>
      <c r="C6627">
        <v>4.1520000000000001</v>
      </c>
    </row>
    <row r="6628" spans="1:3" x14ac:dyDescent="0.25">
      <c r="A6628">
        <v>416.14</v>
      </c>
      <c r="B6628">
        <v>-200.126</v>
      </c>
      <c r="C6628">
        <v>4.1520000000000001</v>
      </c>
    </row>
    <row r="6629" spans="1:3" x14ac:dyDescent="0.25">
      <c r="A6629">
        <v>416.18900000000002</v>
      </c>
      <c r="B6629">
        <v>-199.97499999999999</v>
      </c>
      <c r="C6629">
        <v>4.1520000000000001</v>
      </c>
    </row>
    <row r="6630" spans="1:3" x14ac:dyDescent="0.25">
      <c r="A6630">
        <v>416.245</v>
      </c>
      <c r="B6630">
        <v>-200.10599999999999</v>
      </c>
      <c r="C6630">
        <v>4.1520000000000001</v>
      </c>
    </row>
    <row r="6631" spans="1:3" x14ac:dyDescent="0.25">
      <c r="A6631">
        <v>416.29500000000002</v>
      </c>
      <c r="B6631">
        <v>-200.035</v>
      </c>
      <c r="C6631">
        <v>4.1520000000000001</v>
      </c>
    </row>
    <row r="6632" spans="1:3" x14ac:dyDescent="0.25">
      <c r="A6632">
        <v>416.34500000000003</v>
      </c>
      <c r="B6632">
        <v>-200.011</v>
      </c>
      <c r="C6632">
        <v>4.1520000000000001</v>
      </c>
    </row>
    <row r="6633" spans="1:3" x14ac:dyDescent="0.25">
      <c r="A6633">
        <v>416.39499999999998</v>
      </c>
      <c r="B6633">
        <v>-200.23599999999999</v>
      </c>
      <c r="C6633">
        <v>4.1520000000000001</v>
      </c>
    </row>
    <row r="6634" spans="1:3" x14ac:dyDescent="0.25">
      <c r="A6634">
        <v>416.44400000000002</v>
      </c>
      <c r="B6634">
        <v>-200.18700000000001</v>
      </c>
      <c r="C6634">
        <v>4.1520000000000001</v>
      </c>
    </row>
    <row r="6635" spans="1:3" x14ac:dyDescent="0.25">
      <c r="A6635">
        <v>416.495</v>
      </c>
      <c r="B6635">
        <v>-200.24</v>
      </c>
      <c r="C6635">
        <v>4.1509999999999998</v>
      </c>
    </row>
    <row r="6636" spans="1:3" x14ac:dyDescent="0.25">
      <c r="A6636">
        <v>416.54599999999999</v>
      </c>
      <c r="B6636">
        <v>-200.13300000000001</v>
      </c>
      <c r="C6636">
        <v>4.1520000000000001</v>
      </c>
    </row>
    <row r="6637" spans="1:3" x14ac:dyDescent="0.25">
      <c r="A6637">
        <v>416.608</v>
      </c>
      <c r="B6637">
        <v>-200.21700000000001</v>
      </c>
      <c r="C6637">
        <v>4.1520000000000001</v>
      </c>
    </row>
    <row r="6638" spans="1:3" x14ac:dyDescent="0.25">
      <c r="A6638">
        <v>416.66800000000001</v>
      </c>
      <c r="B6638">
        <v>-200.21700000000001</v>
      </c>
      <c r="C6638">
        <v>4.1529999999999996</v>
      </c>
    </row>
    <row r="6639" spans="1:3" x14ac:dyDescent="0.25">
      <c r="A6639">
        <v>416.75400000000002</v>
      </c>
      <c r="B6639">
        <v>-200.17500000000001</v>
      </c>
      <c r="C6639">
        <v>4.1520000000000001</v>
      </c>
    </row>
    <row r="6640" spans="1:3" x14ac:dyDescent="0.25">
      <c r="A6640">
        <v>416.80399999999997</v>
      </c>
      <c r="B6640">
        <v>-200.126</v>
      </c>
      <c r="C6640">
        <v>4.1520000000000001</v>
      </c>
    </row>
    <row r="6641" spans="1:3" x14ac:dyDescent="0.25">
      <c r="A6641">
        <v>416.85399999999998</v>
      </c>
      <c r="B6641">
        <v>-200.21100000000001</v>
      </c>
      <c r="C6641">
        <v>4.1520000000000001</v>
      </c>
    </row>
    <row r="6642" spans="1:3" x14ac:dyDescent="0.25">
      <c r="A6642">
        <v>416.904</v>
      </c>
      <c r="B6642">
        <v>-200.184</v>
      </c>
      <c r="C6642">
        <v>4.1509999999999998</v>
      </c>
    </row>
    <row r="6643" spans="1:3" x14ac:dyDescent="0.25">
      <c r="A6643">
        <v>417.00099999999998</v>
      </c>
      <c r="B6643">
        <v>-200.21700000000001</v>
      </c>
      <c r="C6643">
        <v>4.1520000000000001</v>
      </c>
    </row>
    <row r="6644" spans="1:3" x14ac:dyDescent="0.25">
      <c r="A6644">
        <v>417.06400000000002</v>
      </c>
      <c r="B6644">
        <v>-200.102</v>
      </c>
      <c r="C6644">
        <v>4.1520000000000001</v>
      </c>
    </row>
    <row r="6645" spans="1:3" x14ac:dyDescent="0.25">
      <c r="A6645">
        <v>417.125</v>
      </c>
      <c r="B6645">
        <v>-200.239</v>
      </c>
      <c r="C6645">
        <v>4.1520000000000001</v>
      </c>
    </row>
    <row r="6646" spans="1:3" x14ac:dyDescent="0.25">
      <c r="A6646">
        <v>417.18099999999998</v>
      </c>
      <c r="B6646">
        <v>-200.21799999999999</v>
      </c>
      <c r="C6646">
        <v>4.1509999999999998</v>
      </c>
    </row>
    <row r="6647" spans="1:3" x14ac:dyDescent="0.25">
      <c r="A6647">
        <v>417.23099999999999</v>
      </c>
      <c r="B6647">
        <v>-200.09700000000001</v>
      </c>
      <c r="C6647">
        <v>4.1520000000000001</v>
      </c>
    </row>
    <row r="6648" spans="1:3" x14ac:dyDescent="0.25">
      <c r="A6648">
        <v>417.28100000000001</v>
      </c>
      <c r="B6648">
        <v>-200.126</v>
      </c>
      <c r="C6648">
        <v>4.1520000000000001</v>
      </c>
    </row>
    <row r="6649" spans="1:3" x14ac:dyDescent="0.25">
      <c r="A6649">
        <v>417.33100000000002</v>
      </c>
      <c r="B6649">
        <v>-199.97499999999999</v>
      </c>
      <c r="C6649">
        <v>4.1520000000000001</v>
      </c>
    </row>
    <row r="6650" spans="1:3" x14ac:dyDescent="0.25">
      <c r="A6650">
        <v>417.38400000000001</v>
      </c>
      <c r="B6650">
        <v>-200.10599999999999</v>
      </c>
      <c r="C6650">
        <v>4.1520000000000001</v>
      </c>
    </row>
    <row r="6651" spans="1:3" x14ac:dyDescent="0.25">
      <c r="A6651">
        <v>417.43299999999999</v>
      </c>
      <c r="B6651">
        <v>-200.06700000000001</v>
      </c>
      <c r="C6651">
        <v>4.1520000000000001</v>
      </c>
    </row>
    <row r="6652" spans="1:3" x14ac:dyDescent="0.25">
      <c r="A6652">
        <v>417.5</v>
      </c>
      <c r="B6652">
        <v>-200.03899999999999</v>
      </c>
      <c r="C6652">
        <v>4.1520000000000001</v>
      </c>
    </row>
    <row r="6653" spans="1:3" x14ac:dyDescent="0.25">
      <c r="A6653">
        <v>417.54899999999998</v>
      </c>
      <c r="B6653">
        <v>-200.095</v>
      </c>
      <c r="C6653">
        <v>4.1509999999999998</v>
      </c>
    </row>
    <row r="6654" spans="1:3" x14ac:dyDescent="0.25">
      <c r="A6654">
        <v>417.60300000000001</v>
      </c>
      <c r="B6654">
        <v>-200.07499999999999</v>
      </c>
      <c r="C6654">
        <v>4.1509999999999998</v>
      </c>
    </row>
    <row r="6655" spans="1:3" x14ac:dyDescent="0.25">
      <c r="A6655">
        <v>417.65199999999999</v>
      </c>
      <c r="B6655">
        <v>-199.89699999999999</v>
      </c>
      <c r="C6655">
        <v>4.1509999999999998</v>
      </c>
    </row>
    <row r="6656" spans="1:3" x14ac:dyDescent="0.25">
      <c r="A6656">
        <v>417.702</v>
      </c>
      <c r="B6656">
        <v>-200.113</v>
      </c>
      <c r="C6656">
        <v>4.1509999999999998</v>
      </c>
    </row>
    <row r="6657" spans="1:3" x14ac:dyDescent="0.25">
      <c r="A6657">
        <v>417.75099999999998</v>
      </c>
      <c r="B6657">
        <v>-199.91800000000001</v>
      </c>
      <c r="C6657">
        <v>4.1500000000000004</v>
      </c>
    </row>
    <row r="6658" spans="1:3" x14ac:dyDescent="0.25">
      <c r="A6658">
        <v>417.8</v>
      </c>
      <c r="B6658">
        <v>-199.94399999999999</v>
      </c>
      <c r="C6658">
        <v>4.1529999999999996</v>
      </c>
    </row>
    <row r="6659" spans="1:3" x14ac:dyDescent="0.25">
      <c r="A6659">
        <v>417.90600000000001</v>
      </c>
      <c r="B6659">
        <v>-200.00299999999999</v>
      </c>
      <c r="C6659">
        <v>4.1509999999999998</v>
      </c>
    </row>
    <row r="6660" spans="1:3" x14ac:dyDescent="0.25">
      <c r="A6660">
        <v>417.95600000000002</v>
      </c>
      <c r="B6660">
        <v>-200.06399999999999</v>
      </c>
      <c r="C6660">
        <v>4.1509999999999998</v>
      </c>
    </row>
    <row r="6661" spans="1:3" x14ac:dyDescent="0.25">
      <c r="A6661">
        <v>418.005</v>
      </c>
      <c r="B6661">
        <v>-200.07400000000001</v>
      </c>
      <c r="C6661">
        <v>4.1509999999999998</v>
      </c>
    </row>
    <row r="6662" spans="1:3" x14ac:dyDescent="0.25">
      <c r="A6662">
        <v>418.06700000000001</v>
      </c>
      <c r="B6662">
        <v>-200.126</v>
      </c>
      <c r="C6662">
        <v>4.1520000000000001</v>
      </c>
    </row>
    <row r="6663" spans="1:3" x14ac:dyDescent="0.25">
      <c r="A6663">
        <v>418.14299999999997</v>
      </c>
      <c r="B6663">
        <v>-199.845</v>
      </c>
      <c r="C6663">
        <v>4.1509999999999998</v>
      </c>
    </row>
    <row r="6664" spans="1:3" x14ac:dyDescent="0.25">
      <c r="A6664">
        <v>418.19299999999998</v>
      </c>
      <c r="B6664">
        <v>-199.755</v>
      </c>
      <c r="C6664">
        <v>4.1520000000000001</v>
      </c>
    </row>
    <row r="6665" spans="1:3" x14ac:dyDescent="0.25">
      <c r="A6665">
        <v>418.24299999999999</v>
      </c>
      <c r="B6665">
        <v>-200.04599999999999</v>
      </c>
      <c r="C6665">
        <v>4.1529999999999996</v>
      </c>
    </row>
    <row r="6666" spans="1:3" x14ac:dyDescent="0.25">
      <c r="A6666">
        <v>418.31900000000002</v>
      </c>
      <c r="B6666">
        <v>-199.91</v>
      </c>
      <c r="C6666">
        <v>4.1520000000000001</v>
      </c>
    </row>
    <row r="6667" spans="1:3" x14ac:dyDescent="0.25">
      <c r="A6667">
        <v>418.399</v>
      </c>
      <c r="B6667">
        <v>-199.911</v>
      </c>
      <c r="C6667">
        <v>4.1539999999999999</v>
      </c>
    </row>
    <row r="6668" spans="1:3" x14ac:dyDescent="0.25">
      <c r="A6668">
        <v>418.476</v>
      </c>
      <c r="B6668">
        <v>-199.745</v>
      </c>
      <c r="C6668">
        <v>4.1520000000000001</v>
      </c>
    </row>
    <row r="6669" spans="1:3" x14ac:dyDescent="0.25">
      <c r="A6669">
        <v>418.54599999999999</v>
      </c>
      <c r="B6669">
        <v>-199.88800000000001</v>
      </c>
      <c r="C6669">
        <v>4.1509999999999998</v>
      </c>
    </row>
    <row r="6670" spans="1:3" x14ac:dyDescent="0.25">
      <c r="A6670">
        <v>418.62</v>
      </c>
      <c r="B6670">
        <v>-199.941</v>
      </c>
      <c r="C6670">
        <v>4.1509999999999998</v>
      </c>
    </row>
    <row r="6671" spans="1:3" x14ac:dyDescent="0.25">
      <c r="A6671">
        <v>418.68200000000002</v>
      </c>
      <c r="B6671">
        <v>-199.928</v>
      </c>
      <c r="C6671">
        <v>4.1509999999999998</v>
      </c>
    </row>
    <row r="6672" spans="1:3" x14ac:dyDescent="0.25">
      <c r="A6672">
        <v>418.73200000000003</v>
      </c>
      <c r="B6672">
        <v>-199.97499999999999</v>
      </c>
      <c r="C6672">
        <v>4.1520000000000001</v>
      </c>
    </row>
    <row r="6673" spans="1:3" x14ac:dyDescent="0.25">
      <c r="A6673">
        <v>418.78199999999998</v>
      </c>
      <c r="B6673">
        <v>-199.88900000000001</v>
      </c>
      <c r="C6673">
        <v>4.1520000000000001</v>
      </c>
    </row>
    <row r="6674" spans="1:3" x14ac:dyDescent="0.25">
      <c r="A6674">
        <v>418.83100000000002</v>
      </c>
      <c r="B6674">
        <v>-199.94300000000001</v>
      </c>
      <c r="C6674">
        <v>4.1509999999999998</v>
      </c>
    </row>
    <row r="6675" spans="1:3" x14ac:dyDescent="0.25">
      <c r="A6675">
        <v>418.88099999999997</v>
      </c>
      <c r="B6675">
        <v>-199.964</v>
      </c>
      <c r="C6675">
        <v>4.149</v>
      </c>
    </row>
    <row r="6676" spans="1:3" x14ac:dyDescent="0.25">
      <c r="A6676">
        <v>418.93400000000003</v>
      </c>
      <c r="B6676">
        <v>-200.011</v>
      </c>
      <c r="C6676">
        <v>4.1520000000000001</v>
      </c>
    </row>
    <row r="6677" spans="1:3" x14ac:dyDescent="0.25">
      <c r="A6677">
        <v>418.98399999999998</v>
      </c>
      <c r="B6677">
        <v>-199.93299999999999</v>
      </c>
      <c r="C6677">
        <v>4.1529999999999996</v>
      </c>
    </row>
    <row r="6678" spans="1:3" x14ac:dyDescent="0.25">
      <c r="A6678">
        <v>419.03399999999999</v>
      </c>
      <c r="B6678">
        <v>-199.91300000000001</v>
      </c>
      <c r="C6678">
        <v>4.1520000000000001</v>
      </c>
    </row>
    <row r="6679" spans="1:3" x14ac:dyDescent="0.25">
      <c r="A6679">
        <v>419.084</v>
      </c>
      <c r="B6679">
        <v>-199.857</v>
      </c>
      <c r="C6679">
        <v>4.1520000000000001</v>
      </c>
    </row>
    <row r="6680" spans="1:3" x14ac:dyDescent="0.25">
      <c r="A6680">
        <v>419.18</v>
      </c>
      <c r="B6680">
        <v>-199.88200000000001</v>
      </c>
      <c r="C6680">
        <v>4.1509999999999998</v>
      </c>
    </row>
    <row r="6681" spans="1:3" x14ac:dyDescent="0.25">
      <c r="A6681">
        <v>419.23</v>
      </c>
      <c r="B6681">
        <v>-200.03399999999999</v>
      </c>
      <c r="C6681">
        <v>4.1509999999999998</v>
      </c>
    </row>
    <row r="6682" spans="1:3" x14ac:dyDescent="0.25">
      <c r="A6682">
        <v>419.28100000000001</v>
      </c>
      <c r="B6682">
        <v>-200.126</v>
      </c>
      <c r="C6682">
        <v>4.1520000000000001</v>
      </c>
    </row>
    <row r="6683" spans="1:3" x14ac:dyDescent="0.25">
      <c r="A6683">
        <v>419.33100000000002</v>
      </c>
      <c r="B6683">
        <v>-199.845</v>
      </c>
      <c r="C6683">
        <v>4.1509999999999998</v>
      </c>
    </row>
    <row r="6684" spans="1:3" x14ac:dyDescent="0.25">
      <c r="A6684">
        <v>419.38099999999997</v>
      </c>
      <c r="B6684">
        <v>-199.755</v>
      </c>
      <c r="C6684">
        <v>4.1520000000000001</v>
      </c>
    </row>
    <row r="6685" spans="1:3" x14ac:dyDescent="0.25">
      <c r="A6685">
        <v>419.43099999999998</v>
      </c>
      <c r="B6685">
        <v>-200.04599999999999</v>
      </c>
      <c r="C6685">
        <v>4.1529999999999996</v>
      </c>
    </row>
    <row r="6686" spans="1:3" x14ac:dyDescent="0.25">
      <c r="A6686">
        <v>419.49299999999999</v>
      </c>
      <c r="B6686">
        <v>-199.91</v>
      </c>
      <c r="C6686">
        <v>4.1520000000000001</v>
      </c>
    </row>
    <row r="6687" spans="1:3" x14ac:dyDescent="0.25">
      <c r="A6687">
        <v>419.54300000000001</v>
      </c>
      <c r="B6687">
        <v>-199.911</v>
      </c>
      <c r="C6687">
        <v>4.1539999999999999</v>
      </c>
    </row>
    <row r="6688" spans="1:3" x14ac:dyDescent="0.25">
      <c r="A6688">
        <v>419.59399999999999</v>
      </c>
      <c r="B6688">
        <v>-199.745</v>
      </c>
      <c r="C6688">
        <v>4.1520000000000001</v>
      </c>
    </row>
    <row r="6689" spans="1:3" x14ac:dyDescent="0.25">
      <c r="A6689">
        <v>419.65600000000001</v>
      </c>
      <c r="B6689">
        <v>-199.88800000000001</v>
      </c>
      <c r="C6689">
        <v>4.1509999999999998</v>
      </c>
    </row>
    <row r="6690" spans="1:3" x14ac:dyDescent="0.25">
      <c r="A6690">
        <v>419.70600000000002</v>
      </c>
      <c r="B6690">
        <v>-199.941</v>
      </c>
      <c r="C6690">
        <v>4.1509999999999998</v>
      </c>
    </row>
    <row r="6691" spans="1:3" x14ac:dyDescent="0.25">
      <c r="A6691">
        <v>419.75599999999997</v>
      </c>
      <c r="B6691">
        <v>-199.928</v>
      </c>
      <c r="C6691">
        <v>4.1509999999999998</v>
      </c>
    </row>
    <row r="6692" spans="1:3" x14ac:dyDescent="0.25">
      <c r="A6692">
        <v>419.80500000000001</v>
      </c>
      <c r="B6692">
        <v>-199.97499999999999</v>
      </c>
      <c r="C6692">
        <v>4.1520000000000001</v>
      </c>
    </row>
    <row r="6693" spans="1:3" x14ac:dyDescent="0.25">
      <c r="A6693">
        <v>419.85500000000002</v>
      </c>
      <c r="B6693">
        <v>-199.88900000000001</v>
      </c>
      <c r="C6693">
        <v>4.1520000000000001</v>
      </c>
    </row>
    <row r="6694" spans="1:3" x14ac:dyDescent="0.25">
      <c r="A6694">
        <v>419.92</v>
      </c>
      <c r="B6694">
        <v>-199.94300000000001</v>
      </c>
      <c r="C6694">
        <v>4.1509999999999998</v>
      </c>
    </row>
    <row r="6695" spans="1:3" x14ac:dyDescent="0.25">
      <c r="A6695">
        <v>419.97899999999998</v>
      </c>
      <c r="B6695">
        <v>-199.964</v>
      </c>
      <c r="C6695">
        <v>4.149</v>
      </c>
    </row>
    <row r="6696" spans="1:3" x14ac:dyDescent="0.25">
      <c r="A6696">
        <v>420.029</v>
      </c>
      <c r="B6696">
        <v>-200.011</v>
      </c>
      <c r="C6696">
        <v>4.1520000000000001</v>
      </c>
    </row>
    <row r="6697" spans="1:3" x14ac:dyDescent="0.25">
      <c r="A6697">
        <v>420.11700000000002</v>
      </c>
      <c r="B6697">
        <v>-199.93299999999999</v>
      </c>
      <c r="C6697">
        <v>4.1529999999999996</v>
      </c>
    </row>
    <row r="6698" spans="1:3" x14ac:dyDescent="0.25">
      <c r="A6698">
        <v>420.16699999999997</v>
      </c>
      <c r="B6698">
        <v>-199.91300000000001</v>
      </c>
      <c r="C6698">
        <v>4.1520000000000001</v>
      </c>
    </row>
    <row r="6699" spans="1:3" x14ac:dyDescent="0.25">
      <c r="A6699">
        <v>420.21600000000001</v>
      </c>
      <c r="B6699">
        <v>-199.83699999999999</v>
      </c>
      <c r="C6699">
        <v>4.1509999999999998</v>
      </c>
    </row>
    <row r="6700" spans="1:3" x14ac:dyDescent="0.25">
      <c r="A6700">
        <v>420.26600000000002</v>
      </c>
      <c r="B6700">
        <v>-199.86699999999999</v>
      </c>
      <c r="C6700">
        <v>4.1509999999999998</v>
      </c>
    </row>
    <row r="6701" spans="1:3" x14ac:dyDescent="0.25">
      <c r="A6701">
        <v>420.315</v>
      </c>
      <c r="B6701">
        <v>-199.80799999999999</v>
      </c>
      <c r="C6701">
        <v>4.1509999999999998</v>
      </c>
    </row>
    <row r="6702" spans="1:3" x14ac:dyDescent="0.25">
      <c r="A6702">
        <v>420.36399999999998</v>
      </c>
      <c r="B6702">
        <v>-199.90299999999999</v>
      </c>
      <c r="C6702">
        <v>4.1509999999999998</v>
      </c>
    </row>
    <row r="6703" spans="1:3" x14ac:dyDescent="0.25">
      <c r="A6703">
        <v>420.41399999999999</v>
      </c>
      <c r="B6703">
        <v>-199.876</v>
      </c>
      <c r="C6703">
        <v>4.1509999999999998</v>
      </c>
    </row>
    <row r="6704" spans="1:3" x14ac:dyDescent="0.25">
      <c r="A6704">
        <v>420.464</v>
      </c>
      <c r="B6704">
        <v>-199.99299999999999</v>
      </c>
      <c r="C6704">
        <v>4.1500000000000004</v>
      </c>
    </row>
    <row r="6705" spans="1:3" x14ac:dyDescent="0.25">
      <c r="A6705">
        <v>420.51400000000001</v>
      </c>
      <c r="B6705">
        <v>-199.97300000000001</v>
      </c>
      <c r="C6705">
        <v>4.1509999999999998</v>
      </c>
    </row>
    <row r="6706" spans="1:3" x14ac:dyDescent="0.25">
      <c r="A6706">
        <v>420.56400000000002</v>
      </c>
      <c r="B6706">
        <v>-199.95699999999999</v>
      </c>
      <c r="C6706">
        <v>4.1509999999999998</v>
      </c>
    </row>
    <row r="6707" spans="1:3" x14ac:dyDescent="0.25">
      <c r="A6707">
        <v>420.61399999999998</v>
      </c>
      <c r="B6707">
        <v>-199.959</v>
      </c>
      <c r="C6707">
        <v>4.1509999999999998</v>
      </c>
    </row>
    <row r="6708" spans="1:3" x14ac:dyDescent="0.25">
      <c r="A6708">
        <v>420.67099999999999</v>
      </c>
      <c r="B6708">
        <v>-200.03200000000001</v>
      </c>
      <c r="C6708">
        <v>4.1509999999999998</v>
      </c>
    </row>
    <row r="6709" spans="1:3" x14ac:dyDescent="0.25">
      <c r="A6709">
        <v>420.72</v>
      </c>
      <c r="B6709">
        <v>-199.83699999999999</v>
      </c>
      <c r="C6709">
        <v>4.1509999999999998</v>
      </c>
    </row>
    <row r="6710" spans="1:3" x14ac:dyDescent="0.25">
      <c r="A6710">
        <v>420.77</v>
      </c>
      <c r="B6710">
        <v>-199.95099999999999</v>
      </c>
      <c r="C6710">
        <v>4.1509999999999998</v>
      </c>
    </row>
    <row r="6711" spans="1:3" x14ac:dyDescent="0.25">
      <c r="A6711">
        <v>420.82100000000003</v>
      </c>
      <c r="B6711">
        <v>-199.83199999999999</v>
      </c>
      <c r="C6711">
        <v>4.1509999999999998</v>
      </c>
    </row>
    <row r="6712" spans="1:3" x14ac:dyDescent="0.25">
      <c r="A6712">
        <v>420.87099999999998</v>
      </c>
      <c r="B6712">
        <v>-199.761</v>
      </c>
      <c r="C6712">
        <v>4.1509999999999998</v>
      </c>
    </row>
    <row r="6713" spans="1:3" x14ac:dyDescent="0.25">
      <c r="A6713">
        <v>420.95299999999997</v>
      </c>
      <c r="B6713">
        <v>-199.64</v>
      </c>
      <c r="C6713">
        <v>4.1509999999999998</v>
      </c>
    </row>
    <row r="6714" spans="1:3" x14ac:dyDescent="0.25">
      <c r="A6714">
        <v>421.00299999999999</v>
      </c>
      <c r="B6714">
        <v>-199.959</v>
      </c>
      <c r="C6714">
        <v>4.1509999999999998</v>
      </c>
    </row>
    <row r="6715" spans="1:3" x14ac:dyDescent="0.25">
      <c r="A6715">
        <v>421.053</v>
      </c>
      <c r="B6715">
        <v>-199.91800000000001</v>
      </c>
      <c r="C6715">
        <v>4.1479999999999997</v>
      </c>
    </row>
    <row r="6716" spans="1:3" x14ac:dyDescent="0.25">
      <c r="A6716">
        <v>421.10500000000002</v>
      </c>
      <c r="B6716">
        <v>-199.72</v>
      </c>
      <c r="C6716">
        <v>4.1520000000000001</v>
      </c>
    </row>
    <row r="6717" spans="1:3" x14ac:dyDescent="0.25">
      <c r="A6717">
        <v>421.16899999999998</v>
      </c>
      <c r="B6717">
        <v>-199.929</v>
      </c>
      <c r="C6717">
        <v>4.1520000000000001</v>
      </c>
    </row>
    <row r="6718" spans="1:3" x14ac:dyDescent="0.25">
      <c r="A6718">
        <v>421.22</v>
      </c>
      <c r="B6718">
        <v>-199.96799999999999</v>
      </c>
      <c r="C6718">
        <v>4.1509999999999998</v>
      </c>
    </row>
    <row r="6719" spans="1:3" x14ac:dyDescent="0.25">
      <c r="A6719">
        <v>421.27</v>
      </c>
      <c r="B6719">
        <v>-200.042</v>
      </c>
      <c r="C6719">
        <v>4.1509999999999998</v>
      </c>
    </row>
    <row r="6720" spans="1:3" x14ac:dyDescent="0.25">
      <c r="A6720">
        <v>421.32100000000003</v>
      </c>
      <c r="B6720">
        <v>-199.83199999999999</v>
      </c>
      <c r="C6720">
        <v>4.1509999999999998</v>
      </c>
    </row>
    <row r="6721" spans="1:3" x14ac:dyDescent="0.25">
      <c r="A6721">
        <v>421.39600000000002</v>
      </c>
      <c r="B6721">
        <v>-199.93100000000001</v>
      </c>
      <c r="C6721">
        <v>4.1509999999999998</v>
      </c>
    </row>
    <row r="6722" spans="1:3" x14ac:dyDescent="0.25">
      <c r="A6722">
        <v>421.447</v>
      </c>
      <c r="B6722">
        <v>-199.89699999999999</v>
      </c>
      <c r="C6722">
        <v>4.1509999999999998</v>
      </c>
    </row>
    <row r="6723" spans="1:3" x14ac:dyDescent="0.25">
      <c r="A6723">
        <v>421.49700000000001</v>
      </c>
      <c r="B6723">
        <v>-199.85400000000001</v>
      </c>
      <c r="C6723">
        <v>4.1509999999999998</v>
      </c>
    </row>
    <row r="6724" spans="1:3" x14ac:dyDescent="0.25">
      <c r="A6724">
        <v>421.57</v>
      </c>
      <c r="B6724">
        <v>-199.91800000000001</v>
      </c>
      <c r="C6724">
        <v>4.149</v>
      </c>
    </row>
    <row r="6725" spans="1:3" x14ac:dyDescent="0.25">
      <c r="A6725">
        <v>421.62099999999998</v>
      </c>
      <c r="B6725">
        <v>-199.971</v>
      </c>
      <c r="C6725">
        <v>4.1500000000000004</v>
      </c>
    </row>
    <row r="6726" spans="1:3" x14ac:dyDescent="0.25">
      <c r="A6726">
        <v>421.68400000000003</v>
      </c>
      <c r="B6726">
        <v>-199.95699999999999</v>
      </c>
      <c r="C6726">
        <v>4.1509999999999998</v>
      </c>
    </row>
    <row r="6727" spans="1:3" x14ac:dyDescent="0.25">
      <c r="A6727">
        <v>421.755</v>
      </c>
      <c r="B6727">
        <v>-199.959</v>
      </c>
      <c r="C6727">
        <v>4.1509999999999998</v>
      </c>
    </row>
    <row r="6728" spans="1:3" x14ac:dyDescent="0.25">
      <c r="A6728">
        <v>421.85199999999998</v>
      </c>
      <c r="B6728">
        <v>-200.03200000000001</v>
      </c>
      <c r="C6728">
        <v>4.1509999999999998</v>
      </c>
    </row>
    <row r="6729" spans="1:3" x14ac:dyDescent="0.25">
      <c r="A6729">
        <v>421.904</v>
      </c>
      <c r="B6729">
        <v>-199.83699999999999</v>
      </c>
      <c r="C6729">
        <v>4.1509999999999998</v>
      </c>
    </row>
    <row r="6730" spans="1:3" x14ac:dyDescent="0.25">
      <c r="A6730">
        <v>421.99900000000002</v>
      </c>
      <c r="B6730">
        <v>-199.95099999999999</v>
      </c>
      <c r="C6730">
        <v>4.1509999999999998</v>
      </c>
    </row>
    <row r="6731" spans="1:3" x14ac:dyDescent="0.25">
      <c r="A6731">
        <v>422.048</v>
      </c>
      <c r="B6731">
        <v>-199.83199999999999</v>
      </c>
      <c r="C6731">
        <v>4.1509999999999998</v>
      </c>
    </row>
    <row r="6732" spans="1:3" x14ac:dyDescent="0.25">
      <c r="A6732">
        <v>422.09699999999998</v>
      </c>
      <c r="B6732">
        <v>-199.761</v>
      </c>
      <c r="C6732">
        <v>4.1509999999999998</v>
      </c>
    </row>
    <row r="6733" spans="1:3" x14ac:dyDescent="0.25">
      <c r="A6733">
        <v>422.17899999999997</v>
      </c>
      <c r="B6733">
        <v>-199.64</v>
      </c>
      <c r="C6733">
        <v>4.1509999999999998</v>
      </c>
    </row>
    <row r="6734" spans="1:3" x14ac:dyDescent="0.25">
      <c r="A6734">
        <v>422.22899999999998</v>
      </c>
      <c r="B6734">
        <v>-199.959</v>
      </c>
      <c r="C6734">
        <v>4.1509999999999998</v>
      </c>
    </row>
    <row r="6735" spans="1:3" x14ac:dyDescent="0.25">
      <c r="A6735">
        <v>422.28</v>
      </c>
      <c r="B6735">
        <v>-199.91800000000001</v>
      </c>
      <c r="C6735">
        <v>4.1479999999999997</v>
      </c>
    </row>
    <row r="6736" spans="1:3" x14ac:dyDescent="0.25">
      <c r="A6736">
        <v>422.37400000000002</v>
      </c>
      <c r="B6736">
        <v>-199.72</v>
      </c>
      <c r="C6736">
        <v>4.1520000000000001</v>
      </c>
    </row>
    <row r="6737" spans="1:3" x14ac:dyDescent="0.25">
      <c r="A6737">
        <v>422.42500000000001</v>
      </c>
      <c r="B6737">
        <v>-199.929</v>
      </c>
      <c r="C6737">
        <v>4.1520000000000001</v>
      </c>
    </row>
    <row r="6738" spans="1:3" x14ac:dyDescent="0.25">
      <c r="A6738">
        <v>422.48899999999998</v>
      </c>
      <c r="B6738">
        <v>-199.96799999999999</v>
      </c>
      <c r="C6738">
        <v>4.1509999999999998</v>
      </c>
    </row>
    <row r="6739" spans="1:3" x14ac:dyDescent="0.25">
      <c r="A6739">
        <v>422.53899999999999</v>
      </c>
      <c r="B6739">
        <v>-200.042</v>
      </c>
      <c r="C6739">
        <v>4.1509999999999998</v>
      </c>
    </row>
    <row r="6740" spans="1:3" x14ac:dyDescent="0.25">
      <c r="A6740">
        <v>422.60599999999999</v>
      </c>
      <c r="B6740">
        <v>-199.83199999999999</v>
      </c>
      <c r="C6740">
        <v>4.1509999999999998</v>
      </c>
    </row>
    <row r="6741" spans="1:3" x14ac:dyDescent="0.25">
      <c r="A6741">
        <v>422.71100000000001</v>
      </c>
      <c r="B6741">
        <v>-199.93100000000001</v>
      </c>
      <c r="C6741">
        <v>4.1509999999999998</v>
      </c>
    </row>
    <row r="6742" spans="1:3" x14ac:dyDescent="0.25">
      <c r="A6742">
        <v>422.76100000000002</v>
      </c>
      <c r="B6742">
        <v>-199.89699999999999</v>
      </c>
      <c r="C6742">
        <v>4.1509999999999998</v>
      </c>
    </row>
    <row r="6743" spans="1:3" x14ac:dyDescent="0.25">
      <c r="A6743">
        <v>422.81099999999998</v>
      </c>
      <c r="B6743">
        <v>-199.90100000000001</v>
      </c>
      <c r="C6743">
        <v>4.1520000000000001</v>
      </c>
    </row>
    <row r="6744" spans="1:3" x14ac:dyDescent="0.25">
      <c r="A6744">
        <v>422.86099999999999</v>
      </c>
      <c r="B6744">
        <v>-199.81800000000001</v>
      </c>
      <c r="C6744">
        <v>4.1520000000000001</v>
      </c>
    </row>
    <row r="6745" spans="1:3" x14ac:dyDescent="0.25">
      <c r="A6745">
        <v>422.91199999999998</v>
      </c>
      <c r="B6745">
        <v>-199.881</v>
      </c>
      <c r="C6745">
        <v>4.1520000000000001</v>
      </c>
    </row>
    <row r="6746" spans="1:3" x14ac:dyDescent="0.25">
      <c r="A6746">
        <v>422.96300000000002</v>
      </c>
      <c r="B6746">
        <v>-199.83500000000001</v>
      </c>
      <c r="C6746">
        <v>4.1509999999999998</v>
      </c>
    </row>
    <row r="6747" spans="1:3" x14ac:dyDescent="0.25">
      <c r="A6747">
        <v>423.041</v>
      </c>
      <c r="B6747">
        <v>-199.892</v>
      </c>
      <c r="C6747">
        <v>4.1509999999999998</v>
      </c>
    </row>
    <row r="6748" spans="1:3" x14ac:dyDescent="0.25">
      <c r="A6748">
        <v>423.09100000000001</v>
      </c>
      <c r="B6748">
        <v>-199.80199999999999</v>
      </c>
      <c r="C6748">
        <v>4.1509999999999998</v>
      </c>
    </row>
    <row r="6749" spans="1:3" x14ac:dyDescent="0.25">
      <c r="A6749">
        <v>423.14299999999997</v>
      </c>
      <c r="B6749">
        <v>-199.911</v>
      </c>
      <c r="C6749">
        <v>4.1509999999999998</v>
      </c>
    </row>
    <row r="6750" spans="1:3" x14ac:dyDescent="0.25">
      <c r="A6750">
        <v>423.20800000000003</v>
      </c>
      <c r="B6750">
        <v>-199.59100000000001</v>
      </c>
      <c r="C6750">
        <v>4.1509999999999998</v>
      </c>
    </row>
    <row r="6751" spans="1:3" x14ac:dyDescent="0.25">
      <c r="A6751">
        <v>423.25799999999998</v>
      </c>
      <c r="B6751">
        <v>-199.78299999999999</v>
      </c>
      <c r="C6751">
        <v>4.1509999999999998</v>
      </c>
    </row>
    <row r="6752" spans="1:3" x14ac:dyDescent="0.25">
      <c r="A6752">
        <v>423.30799999999999</v>
      </c>
      <c r="B6752">
        <v>-199.69900000000001</v>
      </c>
      <c r="C6752">
        <v>4.1509999999999998</v>
      </c>
    </row>
    <row r="6753" spans="1:3" x14ac:dyDescent="0.25">
      <c r="A6753">
        <v>423.37900000000002</v>
      </c>
      <c r="B6753">
        <v>-199.81</v>
      </c>
      <c r="C6753">
        <v>4.1509999999999998</v>
      </c>
    </row>
    <row r="6754" spans="1:3" x14ac:dyDescent="0.25">
      <c r="A6754">
        <v>423.42899999999997</v>
      </c>
      <c r="B6754">
        <v>-199.71199999999999</v>
      </c>
      <c r="C6754">
        <v>4.1509999999999998</v>
      </c>
    </row>
    <row r="6755" spans="1:3" x14ac:dyDescent="0.25">
      <c r="A6755">
        <v>423.48</v>
      </c>
      <c r="B6755">
        <v>-199.72499999999999</v>
      </c>
      <c r="C6755">
        <v>4.1509999999999998</v>
      </c>
    </row>
    <row r="6756" spans="1:3" x14ac:dyDescent="0.25">
      <c r="A6756">
        <v>423.53199999999998</v>
      </c>
      <c r="B6756">
        <v>-199.99</v>
      </c>
      <c r="C6756">
        <v>4.1509999999999998</v>
      </c>
    </row>
    <row r="6757" spans="1:3" x14ac:dyDescent="0.25">
      <c r="A6757">
        <v>423.58199999999999</v>
      </c>
      <c r="B6757">
        <v>-199.81800000000001</v>
      </c>
      <c r="C6757">
        <v>4.1509999999999998</v>
      </c>
    </row>
    <row r="6758" spans="1:3" x14ac:dyDescent="0.25">
      <c r="A6758">
        <v>423.63200000000001</v>
      </c>
      <c r="B6758">
        <v>-199.761</v>
      </c>
      <c r="C6758">
        <v>4.1509999999999998</v>
      </c>
    </row>
    <row r="6759" spans="1:3" x14ac:dyDescent="0.25">
      <c r="A6759">
        <v>423.69299999999998</v>
      </c>
      <c r="B6759">
        <v>-199.75299999999999</v>
      </c>
      <c r="C6759">
        <v>4.1509999999999998</v>
      </c>
    </row>
    <row r="6760" spans="1:3" x14ac:dyDescent="0.25">
      <c r="A6760">
        <v>423.74900000000002</v>
      </c>
      <c r="B6760">
        <v>-199.624</v>
      </c>
      <c r="C6760">
        <v>4.1509999999999998</v>
      </c>
    </row>
    <row r="6761" spans="1:3" x14ac:dyDescent="0.25">
      <c r="A6761">
        <v>423.79899999999998</v>
      </c>
      <c r="B6761">
        <v>-199.77199999999999</v>
      </c>
      <c r="C6761">
        <v>4.1509999999999998</v>
      </c>
    </row>
    <row r="6762" spans="1:3" x14ac:dyDescent="0.25">
      <c r="A6762">
        <v>423.84899999999999</v>
      </c>
      <c r="B6762">
        <v>-199.578</v>
      </c>
      <c r="C6762">
        <v>4.1509999999999998</v>
      </c>
    </row>
    <row r="6763" spans="1:3" x14ac:dyDescent="0.25">
      <c r="A6763">
        <v>423.899</v>
      </c>
      <c r="B6763">
        <v>-199.697</v>
      </c>
      <c r="C6763">
        <v>4.1500000000000004</v>
      </c>
    </row>
    <row r="6764" spans="1:3" x14ac:dyDescent="0.25">
      <c r="A6764">
        <v>423.94799999999998</v>
      </c>
      <c r="B6764">
        <v>-199.76900000000001</v>
      </c>
      <c r="C6764">
        <v>4.1479999999999997</v>
      </c>
    </row>
    <row r="6765" spans="1:3" x14ac:dyDescent="0.25">
      <c r="A6765">
        <v>424.02800000000002</v>
      </c>
      <c r="B6765">
        <v>-199.619</v>
      </c>
      <c r="C6765">
        <v>4.1520000000000001</v>
      </c>
    </row>
    <row r="6766" spans="1:3" x14ac:dyDescent="0.25">
      <c r="A6766">
        <v>424.10199999999998</v>
      </c>
      <c r="B6766">
        <v>-199.78899999999999</v>
      </c>
      <c r="C6766">
        <v>4.1509999999999998</v>
      </c>
    </row>
    <row r="6767" spans="1:3" x14ac:dyDescent="0.25">
      <c r="A6767">
        <v>424.17500000000001</v>
      </c>
      <c r="B6767">
        <v>-199.71299999999999</v>
      </c>
      <c r="C6767">
        <v>4.1520000000000001</v>
      </c>
    </row>
    <row r="6768" spans="1:3" x14ac:dyDescent="0.25">
      <c r="A6768">
        <v>424.238</v>
      </c>
      <c r="B6768">
        <v>-199.619</v>
      </c>
      <c r="C6768">
        <v>4.1509999999999998</v>
      </c>
    </row>
    <row r="6769" spans="1:3" x14ac:dyDescent="0.25">
      <c r="A6769">
        <v>424.28800000000001</v>
      </c>
      <c r="B6769">
        <v>-199.62899999999999</v>
      </c>
      <c r="C6769">
        <v>4.1509999999999998</v>
      </c>
    </row>
    <row r="6770" spans="1:3" x14ac:dyDescent="0.25">
      <c r="A6770">
        <v>424.33800000000002</v>
      </c>
      <c r="B6770">
        <v>-199.405</v>
      </c>
      <c r="C6770">
        <v>4.1509999999999998</v>
      </c>
    </row>
    <row r="6771" spans="1:3" x14ac:dyDescent="0.25">
      <c r="A6771">
        <v>424.399</v>
      </c>
      <c r="B6771">
        <v>-199.67400000000001</v>
      </c>
      <c r="C6771">
        <v>4.1509999999999998</v>
      </c>
    </row>
    <row r="6772" spans="1:3" x14ac:dyDescent="0.25">
      <c r="A6772">
        <v>424.44900000000001</v>
      </c>
      <c r="B6772">
        <v>-199.59800000000001</v>
      </c>
      <c r="C6772">
        <v>4.1509999999999998</v>
      </c>
    </row>
    <row r="6773" spans="1:3" x14ac:dyDescent="0.25">
      <c r="A6773">
        <v>424.50900000000001</v>
      </c>
      <c r="B6773">
        <v>-199.69</v>
      </c>
      <c r="C6773">
        <v>4.1509999999999998</v>
      </c>
    </row>
    <row r="6774" spans="1:3" x14ac:dyDescent="0.25">
      <c r="A6774">
        <v>424.56</v>
      </c>
      <c r="B6774">
        <v>-199.69499999999999</v>
      </c>
      <c r="C6774">
        <v>4.1509999999999998</v>
      </c>
    </row>
    <row r="6775" spans="1:3" x14ac:dyDescent="0.25">
      <c r="A6775">
        <v>424.61099999999999</v>
      </c>
      <c r="B6775">
        <v>-199.72499999999999</v>
      </c>
      <c r="C6775">
        <v>4.1509999999999998</v>
      </c>
    </row>
    <row r="6776" spans="1:3" x14ac:dyDescent="0.25">
      <c r="A6776">
        <v>424.66300000000001</v>
      </c>
      <c r="B6776">
        <v>-199.99</v>
      </c>
      <c r="C6776">
        <v>4.1509999999999998</v>
      </c>
    </row>
    <row r="6777" spans="1:3" x14ac:dyDescent="0.25">
      <c r="A6777">
        <v>424.72800000000001</v>
      </c>
      <c r="B6777">
        <v>-199.81800000000001</v>
      </c>
      <c r="C6777">
        <v>4.1509999999999998</v>
      </c>
    </row>
    <row r="6778" spans="1:3" x14ac:dyDescent="0.25">
      <c r="A6778">
        <v>424.77800000000002</v>
      </c>
      <c r="B6778">
        <v>-199.761</v>
      </c>
      <c r="C6778">
        <v>4.1509999999999998</v>
      </c>
    </row>
    <row r="6779" spans="1:3" x14ac:dyDescent="0.25">
      <c r="A6779">
        <v>424.846</v>
      </c>
      <c r="B6779">
        <v>-199.75299999999999</v>
      </c>
      <c r="C6779">
        <v>4.1509999999999998</v>
      </c>
    </row>
    <row r="6780" spans="1:3" x14ac:dyDescent="0.25">
      <c r="A6780">
        <v>424.89600000000002</v>
      </c>
      <c r="B6780">
        <v>-199.624</v>
      </c>
      <c r="C6780">
        <v>4.1509999999999998</v>
      </c>
    </row>
    <row r="6781" spans="1:3" x14ac:dyDescent="0.25">
      <c r="A6781">
        <v>424.976</v>
      </c>
      <c r="B6781">
        <v>-199.77199999999999</v>
      </c>
      <c r="C6781">
        <v>4.1509999999999998</v>
      </c>
    </row>
    <row r="6782" spans="1:3" x14ac:dyDescent="0.25">
      <c r="A6782">
        <v>425.02600000000001</v>
      </c>
      <c r="B6782">
        <v>-199.578</v>
      </c>
      <c r="C6782">
        <v>4.1509999999999998</v>
      </c>
    </row>
    <row r="6783" spans="1:3" x14ac:dyDescent="0.25">
      <c r="A6783">
        <v>425.07600000000002</v>
      </c>
      <c r="B6783">
        <v>-199.697</v>
      </c>
      <c r="C6783">
        <v>4.1500000000000004</v>
      </c>
    </row>
    <row r="6784" spans="1:3" x14ac:dyDescent="0.25">
      <c r="A6784">
        <v>425.15600000000001</v>
      </c>
      <c r="B6784">
        <v>-199.76900000000001</v>
      </c>
      <c r="C6784">
        <v>4.1479999999999997</v>
      </c>
    </row>
    <row r="6785" spans="1:3" x14ac:dyDescent="0.25">
      <c r="A6785">
        <v>425.21199999999999</v>
      </c>
      <c r="B6785">
        <v>-199.619</v>
      </c>
      <c r="C6785">
        <v>4.1520000000000001</v>
      </c>
    </row>
    <row r="6786" spans="1:3" x14ac:dyDescent="0.25">
      <c r="A6786">
        <v>425.26299999999998</v>
      </c>
      <c r="B6786">
        <v>-199.78899999999999</v>
      </c>
      <c r="C6786">
        <v>4.1509999999999998</v>
      </c>
    </row>
    <row r="6787" spans="1:3" x14ac:dyDescent="0.25">
      <c r="A6787">
        <v>425.31299999999999</v>
      </c>
      <c r="B6787">
        <v>-199.71299999999999</v>
      </c>
      <c r="C6787">
        <v>4.1520000000000001</v>
      </c>
    </row>
    <row r="6788" spans="1:3" x14ac:dyDescent="0.25">
      <c r="A6788">
        <v>425.363</v>
      </c>
      <c r="B6788">
        <v>-199.619</v>
      </c>
      <c r="C6788">
        <v>4.1509999999999998</v>
      </c>
    </row>
    <row r="6789" spans="1:3" x14ac:dyDescent="0.25">
      <c r="A6789">
        <v>425.41300000000001</v>
      </c>
      <c r="B6789">
        <v>-199.62899999999999</v>
      </c>
      <c r="C6789">
        <v>4.1509999999999998</v>
      </c>
    </row>
    <row r="6790" spans="1:3" x14ac:dyDescent="0.25">
      <c r="A6790">
        <v>425.46300000000002</v>
      </c>
      <c r="B6790">
        <v>-199.405</v>
      </c>
      <c r="C6790">
        <v>4.1509999999999998</v>
      </c>
    </row>
    <row r="6791" spans="1:3" x14ac:dyDescent="0.25">
      <c r="A6791">
        <v>425.524</v>
      </c>
      <c r="B6791">
        <v>-199.67400000000001</v>
      </c>
      <c r="C6791">
        <v>4.1509999999999998</v>
      </c>
    </row>
    <row r="6792" spans="1:3" x14ac:dyDescent="0.25">
      <c r="A6792">
        <v>425.57400000000001</v>
      </c>
      <c r="B6792">
        <v>-199.59800000000001</v>
      </c>
      <c r="C6792">
        <v>4.1509999999999998</v>
      </c>
    </row>
    <row r="6793" spans="1:3" x14ac:dyDescent="0.25">
      <c r="A6793">
        <v>425.62400000000002</v>
      </c>
      <c r="B6793">
        <v>-199.67599999999999</v>
      </c>
      <c r="C6793">
        <v>4.1500000000000004</v>
      </c>
    </row>
    <row r="6794" spans="1:3" x14ac:dyDescent="0.25">
      <c r="A6794">
        <v>425.67500000000001</v>
      </c>
      <c r="B6794">
        <v>-199.578</v>
      </c>
      <c r="C6794">
        <v>4.1529999999999996</v>
      </c>
    </row>
    <row r="6795" spans="1:3" x14ac:dyDescent="0.25">
      <c r="A6795">
        <v>425.726</v>
      </c>
      <c r="B6795">
        <v>-199.608</v>
      </c>
      <c r="C6795">
        <v>4.1509999999999998</v>
      </c>
    </row>
    <row r="6796" spans="1:3" x14ac:dyDescent="0.25">
      <c r="A6796">
        <v>425.77699999999999</v>
      </c>
      <c r="B6796">
        <v>-199.559</v>
      </c>
      <c r="C6796">
        <v>4.1520000000000001</v>
      </c>
    </row>
    <row r="6797" spans="1:3" x14ac:dyDescent="0.25">
      <c r="A6797">
        <v>425.82799999999997</v>
      </c>
      <c r="B6797">
        <v>-199.59800000000001</v>
      </c>
      <c r="C6797">
        <v>4.1509999999999998</v>
      </c>
    </row>
    <row r="6798" spans="1:3" x14ac:dyDescent="0.25">
      <c r="A6798">
        <v>425.89699999999999</v>
      </c>
      <c r="B6798">
        <v>-199.51400000000001</v>
      </c>
      <c r="C6798">
        <v>4.1509999999999998</v>
      </c>
    </row>
    <row r="6799" spans="1:3" x14ac:dyDescent="0.25">
      <c r="A6799">
        <v>425.94600000000003</v>
      </c>
      <c r="B6799">
        <v>-199.595</v>
      </c>
      <c r="C6799">
        <v>4.1509999999999998</v>
      </c>
    </row>
    <row r="6800" spans="1:3" x14ac:dyDescent="0.25">
      <c r="A6800">
        <v>425.99599999999998</v>
      </c>
      <c r="B6800">
        <v>-199.464</v>
      </c>
      <c r="C6800">
        <v>4.1509999999999998</v>
      </c>
    </row>
    <row r="6801" spans="1:3" x14ac:dyDescent="0.25">
      <c r="A6801">
        <v>426.04599999999999</v>
      </c>
      <c r="B6801">
        <v>-199.47800000000001</v>
      </c>
      <c r="C6801">
        <v>4.1509999999999998</v>
      </c>
    </row>
    <row r="6802" spans="1:3" x14ac:dyDescent="0.25">
      <c r="A6802">
        <v>426.12200000000001</v>
      </c>
      <c r="B6802">
        <v>-199.608</v>
      </c>
      <c r="C6802">
        <v>4.1509999999999998</v>
      </c>
    </row>
    <row r="6803" spans="1:3" x14ac:dyDescent="0.25">
      <c r="A6803">
        <v>426.17200000000003</v>
      </c>
      <c r="B6803">
        <v>-199.39599999999999</v>
      </c>
      <c r="C6803">
        <v>4.1509999999999998</v>
      </c>
    </row>
    <row r="6804" spans="1:3" x14ac:dyDescent="0.25">
      <c r="A6804">
        <v>426.23500000000001</v>
      </c>
      <c r="B6804">
        <v>-199.62299999999999</v>
      </c>
      <c r="C6804">
        <v>4.1509999999999998</v>
      </c>
    </row>
    <row r="6805" spans="1:3" x14ac:dyDescent="0.25">
      <c r="A6805">
        <v>426.28500000000003</v>
      </c>
      <c r="B6805">
        <v>-199.46700000000001</v>
      </c>
      <c r="C6805">
        <v>4.1509999999999998</v>
      </c>
    </row>
    <row r="6806" spans="1:3" x14ac:dyDescent="0.25">
      <c r="A6806">
        <v>426.33499999999998</v>
      </c>
      <c r="B6806">
        <v>-199.501</v>
      </c>
      <c r="C6806">
        <v>4.1500000000000004</v>
      </c>
    </row>
    <row r="6807" spans="1:3" x14ac:dyDescent="0.25">
      <c r="A6807">
        <v>426.38499999999999</v>
      </c>
      <c r="B6807">
        <v>-199.416</v>
      </c>
      <c r="C6807">
        <v>4.1509999999999998</v>
      </c>
    </row>
    <row r="6808" spans="1:3" x14ac:dyDescent="0.25">
      <c r="A6808">
        <v>426.435</v>
      </c>
      <c r="B6808">
        <v>-199.40100000000001</v>
      </c>
      <c r="C6808">
        <v>4.1509999999999998</v>
      </c>
    </row>
    <row r="6809" spans="1:3" x14ac:dyDescent="0.25">
      <c r="A6809">
        <v>426.48500000000001</v>
      </c>
      <c r="B6809">
        <v>-199.387</v>
      </c>
      <c r="C6809">
        <v>4.1509999999999998</v>
      </c>
    </row>
    <row r="6810" spans="1:3" x14ac:dyDescent="0.25">
      <c r="A6810">
        <v>426.536</v>
      </c>
      <c r="B6810">
        <v>-199.48500000000001</v>
      </c>
      <c r="C6810">
        <v>4.1509999999999998</v>
      </c>
    </row>
    <row r="6811" spans="1:3" x14ac:dyDescent="0.25">
      <c r="A6811">
        <v>426.58600000000001</v>
      </c>
      <c r="B6811">
        <v>-199.303</v>
      </c>
      <c r="C6811">
        <v>4.1509999999999998</v>
      </c>
    </row>
    <row r="6812" spans="1:3" x14ac:dyDescent="0.25">
      <c r="A6812">
        <v>426.63600000000002</v>
      </c>
      <c r="B6812">
        <v>-199.273</v>
      </c>
      <c r="C6812">
        <v>4.1509999999999998</v>
      </c>
    </row>
    <row r="6813" spans="1:3" x14ac:dyDescent="0.25">
      <c r="A6813">
        <v>426.68599999999998</v>
      </c>
      <c r="B6813">
        <v>-199.39599999999999</v>
      </c>
      <c r="C6813">
        <v>4.1500000000000004</v>
      </c>
    </row>
    <row r="6814" spans="1:3" x14ac:dyDescent="0.25">
      <c r="A6814">
        <v>426.74599999999998</v>
      </c>
      <c r="B6814">
        <v>-199.33099999999999</v>
      </c>
      <c r="C6814">
        <v>4.1500000000000004</v>
      </c>
    </row>
    <row r="6815" spans="1:3" x14ac:dyDescent="0.25">
      <c r="A6815">
        <v>426.79599999999999</v>
      </c>
      <c r="B6815">
        <v>-199.43600000000001</v>
      </c>
      <c r="C6815">
        <v>4.1509999999999998</v>
      </c>
    </row>
    <row r="6816" spans="1:3" x14ac:dyDescent="0.25">
      <c r="A6816">
        <v>426.846</v>
      </c>
      <c r="B6816">
        <v>-199.53800000000001</v>
      </c>
      <c r="C6816">
        <v>4.1509999999999998</v>
      </c>
    </row>
    <row r="6817" spans="1:3" x14ac:dyDescent="0.25">
      <c r="A6817">
        <v>426.89499999999998</v>
      </c>
      <c r="B6817">
        <v>-199.447</v>
      </c>
      <c r="C6817">
        <v>4.1509999999999998</v>
      </c>
    </row>
    <row r="6818" spans="1:3" x14ac:dyDescent="0.25">
      <c r="A6818">
        <v>427.00099999999998</v>
      </c>
      <c r="B6818">
        <v>-199.381</v>
      </c>
      <c r="C6818">
        <v>4.1509999999999998</v>
      </c>
    </row>
    <row r="6819" spans="1:3" x14ac:dyDescent="0.25">
      <c r="A6819">
        <v>427.05099999999999</v>
      </c>
      <c r="B6819">
        <v>-199.50800000000001</v>
      </c>
      <c r="C6819">
        <v>4.1509999999999998</v>
      </c>
    </row>
    <row r="6820" spans="1:3" x14ac:dyDescent="0.25">
      <c r="A6820">
        <v>427.101</v>
      </c>
      <c r="B6820">
        <v>-199.464</v>
      </c>
      <c r="C6820">
        <v>4.1509999999999998</v>
      </c>
    </row>
    <row r="6821" spans="1:3" x14ac:dyDescent="0.25">
      <c r="A6821">
        <v>427.16500000000002</v>
      </c>
      <c r="B6821">
        <v>-199.47800000000001</v>
      </c>
      <c r="C6821">
        <v>4.1509999999999998</v>
      </c>
    </row>
    <row r="6822" spans="1:3" x14ac:dyDescent="0.25">
      <c r="A6822">
        <v>427.255</v>
      </c>
      <c r="B6822">
        <v>-199.608</v>
      </c>
      <c r="C6822">
        <v>4.1509999999999998</v>
      </c>
    </row>
    <row r="6823" spans="1:3" x14ac:dyDescent="0.25">
      <c r="A6823">
        <v>427.30500000000001</v>
      </c>
      <c r="B6823">
        <v>-199.39599999999999</v>
      </c>
      <c r="C6823">
        <v>4.1509999999999998</v>
      </c>
    </row>
    <row r="6824" spans="1:3" x14ac:dyDescent="0.25">
      <c r="A6824">
        <v>427.37200000000001</v>
      </c>
      <c r="B6824">
        <v>-199.62299999999999</v>
      </c>
      <c r="C6824">
        <v>4.1509999999999998</v>
      </c>
    </row>
    <row r="6825" spans="1:3" x14ac:dyDescent="0.25">
      <c r="A6825">
        <v>427.43900000000002</v>
      </c>
      <c r="B6825">
        <v>-199.46700000000001</v>
      </c>
      <c r="C6825">
        <v>4.1509999999999998</v>
      </c>
    </row>
    <row r="6826" spans="1:3" x14ac:dyDescent="0.25">
      <c r="A6826">
        <v>427.49200000000002</v>
      </c>
      <c r="B6826">
        <v>-199.501</v>
      </c>
      <c r="C6826">
        <v>4.1500000000000004</v>
      </c>
    </row>
    <row r="6827" spans="1:3" x14ac:dyDescent="0.25">
      <c r="A6827">
        <v>427.55900000000003</v>
      </c>
      <c r="B6827">
        <v>-199.416</v>
      </c>
      <c r="C6827">
        <v>4.1509999999999998</v>
      </c>
    </row>
    <row r="6828" spans="1:3" x14ac:dyDescent="0.25">
      <c r="A6828">
        <v>427.61099999999999</v>
      </c>
      <c r="B6828">
        <v>-199.40100000000001</v>
      </c>
      <c r="C6828">
        <v>4.1509999999999998</v>
      </c>
    </row>
    <row r="6829" spans="1:3" x14ac:dyDescent="0.25">
      <c r="A6829">
        <v>427.661</v>
      </c>
      <c r="B6829">
        <v>-199.387</v>
      </c>
      <c r="C6829">
        <v>4.1509999999999998</v>
      </c>
    </row>
    <row r="6830" spans="1:3" x14ac:dyDescent="0.25">
      <c r="A6830">
        <v>427.71600000000001</v>
      </c>
      <c r="B6830">
        <v>-199.48500000000001</v>
      </c>
      <c r="C6830">
        <v>4.1509999999999998</v>
      </c>
    </row>
    <row r="6831" spans="1:3" x14ac:dyDescent="0.25">
      <c r="A6831">
        <v>427.77300000000002</v>
      </c>
      <c r="B6831">
        <v>-199.303</v>
      </c>
      <c r="C6831">
        <v>4.1509999999999998</v>
      </c>
    </row>
    <row r="6832" spans="1:3" x14ac:dyDescent="0.25">
      <c r="A6832">
        <v>427.87099999999998</v>
      </c>
      <c r="B6832">
        <v>-199.273</v>
      </c>
      <c r="C6832">
        <v>4.1509999999999998</v>
      </c>
    </row>
    <row r="6833" spans="1:3" x14ac:dyDescent="0.25">
      <c r="A6833">
        <v>427.92099999999999</v>
      </c>
      <c r="B6833">
        <v>-199.39599999999999</v>
      </c>
      <c r="C6833">
        <v>4.1500000000000004</v>
      </c>
    </row>
    <row r="6834" spans="1:3" x14ac:dyDescent="0.25">
      <c r="A6834">
        <v>427.97399999999999</v>
      </c>
      <c r="B6834">
        <v>-199.33099999999999</v>
      </c>
      <c r="C6834">
        <v>4.1500000000000004</v>
      </c>
    </row>
    <row r="6835" spans="1:3" x14ac:dyDescent="0.25">
      <c r="A6835">
        <v>428.02699999999999</v>
      </c>
      <c r="B6835">
        <v>-199.43600000000001</v>
      </c>
      <c r="C6835">
        <v>4.1509999999999998</v>
      </c>
    </row>
    <row r="6836" spans="1:3" x14ac:dyDescent="0.25">
      <c r="A6836">
        <v>428.077</v>
      </c>
      <c r="B6836">
        <v>-199.53800000000001</v>
      </c>
      <c r="C6836">
        <v>4.1509999999999998</v>
      </c>
    </row>
    <row r="6837" spans="1:3" x14ac:dyDescent="0.25">
      <c r="A6837">
        <v>428.16699999999997</v>
      </c>
      <c r="B6837">
        <v>-199.411</v>
      </c>
      <c r="C6837">
        <v>4.1509999999999998</v>
      </c>
    </row>
    <row r="6838" spans="1:3" x14ac:dyDescent="0.25">
      <c r="A6838">
        <v>428.255</v>
      </c>
      <c r="B6838">
        <v>-199.327</v>
      </c>
      <c r="C6838">
        <v>4.1509999999999998</v>
      </c>
    </row>
    <row r="6839" spans="1:3" x14ac:dyDescent="0.25">
      <c r="A6839">
        <v>428.30500000000001</v>
      </c>
      <c r="B6839">
        <v>-199.316</v>
      </c>
      <c r="C6839">
        <v>4.1509999999999998</v>
      </c>
    </row>
    <row r="6840" spans="1:3" x14ac:dyDescent="0.25">
      <c r="A6840">
        <v>428.35500000000002</v>
      </c>
      <c r="B6840">
        <v>-199.43100000000001</v>
      </c>
      <c r="C6840">
        <v>4.1509999999999998</v>
      </c>
    </row>
    <row r="6841" spans="1:3" x14ac:dyDescent="0.25">
      <c r="A6841">
        <v>428.40499999999997</v>
      </c>
      <c r="B6841">
        <v>-199.333</v>
      </c>
      <c r="C6841">
        <v>4.1509999999999998</v>
      </c>
    </row>
    <row r="6842" spans="1:3" x14ac:dyDescent="0.25">
      <c r="A6842">
        <v>428.47199999999998</v>
      </c>
      <c r="B6842">
        <v>-199.191</v>
      </c>
      <c r="C6842">
        <v>4.1509999999999998</v>
      </c>
    </row>
    <row r="6843" spans="1:3" x14ac:dyDescent="0.25">
      <c r="A6843">
        <v>428.52300000000002</v>
      </c>
      <c r="B6843">
        <v>-199.333</v>
      </c>
      <c r="C6843">
        <v>4.1509999999999998</v>
      </c>
    </row>
    <row r="6844" spans="1:3" x14ac:dyDescent="0.25">
      <c r="A6844">
        <v>428.57299999999998</v>
      </c>
      <c r="B6844">
        <v>-199.32</v>
      </c>
      <c r="C6844">
        <v>4.1529999999999996</v>
      </c>
    </row>
    <row r="6845" spans="1:3" x14ac:dyDescent="0.25">
      <c r="A6845">
        <v>428.62400000000002</v>
      </c>
      <c r="B6845">
        <v>-199.245</v>
      </c>
      <c r="C6845">
        <v>4.1509999999999998</v>
      </c>
    </row>
    <row r="6846" spans="1:3" x14ac:dyDescent="0.25">
      <c r="A6846">
        <v>428.67399999999998</v>
      </c>
      <c r="B6846">
        <v>-199.268</v>
      </c>
      <c r="C6846">
        <v>4.1509999999999998</v>
      </c>
    </row>
    <row r="6847" spans="1:3" x14ac:dyDescent="0.25">
      <c r="A6847">
        <v>428.72500000000002</v>
      </c>
      <c r="B6847">
        <v>-199.34899999999999</v>
      </c>
      <c r="C6847">
        <v>4.1509999999999998</v>
      </c>
    </row>
    <row r="6848" spans="1:3" x14ac:dyDescent="0.25">
      <c r="A6848">
        <v>428.78399999999999</v>
      </c>
      <c r="B6848">
        <v>-199.38300000000001</v>
      </c>
      <c r="C6848">
        <v>4.1509999999999998</v>
      </c>
    </row>
    <row r="6849" spans="1:3" x14ac:dyDescent="0.25">
      <c r="A6849">
        <v>428.83499999999998</v>
      </c>
      <c r="B6849">
        <v>-199.23099999999999</v>
      </c>
      <c r="C6849">
        <v>4.1509999999999998</v>
      </c>
    </row>
    <row r="6850" spans="1:3" x14ac:dyDescent="0.25">
      <c r="A6850">
        <v>428.88600000000002</v>
      </c>
      <c r="B6850">
        <v>-199.292</v>
      </c>
      <c r="C6850">
        <v>4.1509999999999998</v>
      </c>
    </row>
    <row r="6851" spans="1:3" x14ac:dyDescent="0.25">
      <c r="A6851">
        <v>428.93599999999998</v>
      </c>
      <c r="B6851">
        <v>-199.45599999999999</v>
      </c>
      <c r="C6851">
        <v>4.1509999999999998</v>
      </c>
    </row>
    <row r="6852" spans="1:3" x14ac:dyDescent="0.25">
      <c r="A6852">
        <v>428.98599999999999</v>
      </c>
      <c r="B6852">
        <v>-199.28</v>
      </c>
      <c r="C6852">
        <v>4.1520000000000001</v>
      </c>
    </row>
    <row r="6853" spans="1:3" x14ac:dyDescent="0.25">
      <c r="A6853">
        <v>429.041</v>
      </c>
      <c r="B6853">
        <v>-199.34700000000001</v>
      </c>
      <c r="C6853">
        <v>4.149</v>
      </c>
    </row>
    <row r="6854" spans="1:3" x14ac:dyDescent="0.25">
      <c r="A6854">
        <v>429.09199999999998</v>
      </c>
      <c r="B6854">
        <v>-199.42599999999999</v>
      </c>
      <c r="C6854">
        <v>4.1509999999999998</v>
      </c>
    </row>
    <row r="6855" spans="1:3" x14ac:dyDescent="0.25">
      <c r="A6855">
        <v>429.142</v>
      </c>
      <c r="B6855">
        <v>-199.22</v>
      </c>
      <c r="C6855">
        <v>4.1500000000000004</v>
      </c>
    </row>
    <row r="6856" spans="1:3" x14ac:dyDescent="0.25">
      <c r="A6856">
        <v>429.20600000000002</v>
      </c>
      <c r="B6856">
        <v>-199.19300000000001</v>
      </c>
      <c r="C6856">
        <v>4.1509999999999998</v>
      </c>
    </row>
    <row r="6857" spans="1:3" x14ac:dyDescent="0.25">
      <c r="A6857">
        <v>429.274</v>
      </c>
      <c r="B6857">
        <v>-199.26900000000001</v>
      </c>
      <c r="C6857">
        <v>4.1509999999999998</v>
      </c>
    </row>
    <row r="6858" spans="1:3" x14ac:dyDescent="0.25">
      <c r="A6858">
        <v>429.34199999999998</v>
      </c>
      <c r="B6858">
        <v>-199.19800000000001</v>
      </c>
      <c r="C6858">
        <v>4.1509999999999998</v>
      </c>
    </row>
    <row r="6859" spans="1:3" x14ac:dyDescent="0.25">
      <c r="A6859">
        <v>429.39299999999997</v>
      </c>
      <c r="B6859">
        <v>-199.048</v>
      </c>
      <c r="C6859">
        <v>4.1509999999999998</v>
      </c>
    </row>
    <row r="6860" spans="1:3" x14ac:dyDescent="0.25">
      <c r="A6860">
        <v>429.44299999999998</v>
      </c>
      <c r="B6860">
        <v>-199.29</v>
      </c>
      <c r="C6860">
        <v>4.1509999999999998</v>
      </c>
    </row>
    <row r="6861" spans="1:3" x14ac:dyDescent="0.25">
      <c r="A6861">
        <v>429.52</v>
      </c>
      <c r="B6861">
        <v>-199.26</v>
      </c>
      <c r="C6861">
        <v>4.1509999999999998</v>
      </c>
    </row>
    <row r="6862" spans="1:3" x14ac:dyDescent="0.25">
      <c r="A6862">
        <v>429.57</v>
      </c>
      <c r="B6862">
        <v>-199.14599999999999</v>
      </c>
      <c r="C6862">
        <v>4.1500000000000004</v>
      </c>
    </row>
    <row r="6863" spans="1:3" x14ac:dyDescent="0.25">
      <c r="A6863">
        <v>429.61900000000003</v>
      </c>
      <c r="B6863">
        <v>-199.255</v>
      </c>
      <c r="C6863">
        <v>4.1500000000000004</v>
      </c>
    </row>
    <row r="6864" spans="1:3" x14ac:dyDescent="0.25">
      <c r="A6864">
        <v>429.69499999999999</v>
      </c>
      <c r="B6864">
        <v>-199.226</v>
      </c>
      <c r="C6864">
        <v>4.1500000000000004</v>
      </c>
    </row>
    <row r="6865" spans="1:3" x14ac:dyDescent="0.25">
      <c r="A6865">
        <v>429.75299999999999</v>
      </c>
      <c r="B6865">
        <v>-199.19499999999999</v>
      </c>
      <c r="C6865">
        <v>4.1509999999999998</v>
      </c>
    </row>
    <row r="6866" spans="1:3" x14ac:dyDescent="0.25">
      <c r="A6866">
        <v>429.81900000000002</v>
      </c>
      <c r="B6866">
        <v>-199.30199999999999</v>
      </c>
      <c r="C6866">
        <v>4.1509999999999998</v>
      </c>
    </row>
    <row r="6867" spans="1:3" x14ac:dyDescent="0.25">
      <c r="A6867">
        <v>429.86900000000003</v>
      </c>
      <c r="B6867">
        <v>-199.31399999999999</v>
      </c>
      <c r="C6867">
        <v>4.1509999999999998</v>
      </c>
    </row>
    <row r="6868" spans="1:3" x14ac:dyDescent="0.25">
      <c r="A6868">
        <v>429.91899999999998</v>
      </c>
      <c r="B6868">
        <v>-199.375</v>
      </c>
      <c r="C6868">
        <v>4.1509999999999998</v>
      </c>
    </row>
    <row r="6869" spans="1:3" x14ac:dyDescent="0.25">
      <c r="A6869">
        <v>429.995</v>
      </c>
      <c r="B6869">
        <v>-199.23099999999999</v>
      </c>
      <c r="C6869">
        <v>4.1509999999999998</v>
      </c>
    </row>
    <row r="6870" spans="1:3" x14ac:dyDescent="0.25">
      <c r="A6870">
        <v>430.05599999999998</v>
      </c>
      <c r="B6870">
        <v>-199.292</v>
      </c>
      <c r="C6870">
        <v>4.1509999999999998</v>
      </c>
    </row>
    <row r="6871" spans="1:3" x14ac:dyDescent="0.25">
      <c r="A6871">
        <v>430.10599999999999</v>
      </c>
      <c r="B6871">
        <v>-199.45599999999999</v>
      </c>
      <c r="C6871">
        <v>4.1509999999999998</v>
      </c>
    </row>
    <row r="6872" spans="1:3" x14ac:dyDescent="0.25">
      <c r="A6872">
        <v>430.18799999999999</v>
      </c>
      <c r="B6872">
        <v>-199.28</v>
      </c>
      <c r="C6872">
        <v>4.1520000000000001</v>
      </c>
    </row>
    <row r="6873" spans="1:3" x14ac:dyDescent="0.25">
      <c r="A6873">
        <v>430.23899999999998</v>
      </c>
      <c r="B6873">
        <v>-199.34700000000001</v>
      </c>
      <c r="C6873">
        <v>4.149</v>
      </c>
    </row>
    <row r="6874" spans="1:3" x14ac:dyDescent="0.25">
      <c r="A6874">
        <v>430.30399999999997</v>
      </c>
      <c r="B6874">
        <v>-199.42599999999999</v>
      </c>
      <c r="C6874">
        <v>4.1509999999999998</v>
      </c>
    </row>
    <row r="6875" spans="1:3" x14ac:dyDescent="0.25">
      <c r="A6875">
        <v>430.35399999999998</v>
      </c>
      <c r="B6875">
        <v>-199.22</v>
      </c>
      <c r="C6875">
        <v>4.1500000000000004</v>
      </c>
    </row>
    <row r="6876" spans="1:3" x14ac:dyDescent="0.25">
      <c r="A6876">
        <v>430.404</v>
      </c>
      <c r="B6876">
        <v>-199.19300000000001</v>
      </c>
      <c r="C6876">
        <v>4.1509999999999998</v>
      </c>
    </row>
    <row r="6877" spans="1:3" x14ac:dyDescent="0.25">
      <c r="A6877">
        <v>430.45400000000001</v>
      </c>
      <c r="B6877">
        <v>-199.26900000000001</v>
      </c>
      <c r="C6877">
        <v>4.1509999999999998</v>
      </c>
    </row>
    <row r="6878" spans="1:3" x14ac:dyDescent="0.25">
      <c r="A6878">
        <v>430.524</v>
      </c>
      <c r="B6878">
        <v>-199.19800000000001</v>
      </c>
      <c r="C6878">
        <v>4.1509999999999998</v>
      </c>
    </row>
    <row r="6879" spans="1:3" x14ac:dyDescent="0.25">
      <c r="A6879">
        <v>430.59199999999998</v>
      </c>
      <c r="B6879">
        <v>-199.048</v>
      </c>
      <c r="C6879">
        <v>4.1509999999999998</v>
      </c>
    </row>
    <row r="6880" spans="1:3" x14ac:dyDescent="0.25">
      <c r="A6880">
        <v>430.642</v>
      </c>
      <c r="B6880">
        <v>-199.29</v>
      </c>
      <c r="C6880">
        <v>4.1509999999999998</v>
      </c>
    </row>
    <row r="6881" spans="1:3" x14ac:dyDescent="0.25">
      <c r="A6881">
        <v>430.69200000000001</v>
      </c>
      <c r="B6881">
        <v>-199.26</v>
      </c>
      <c r="C6881">
        <v>4.1509999999999998</v>
      </c>
    </row>
    <row r="6882" spans="1:3" x14ac:dyDescent="0.25">
      <c r="A6882">
        <v>430.74400000000003</v>
      </c>
      <c r="B6882">
        <v>-199.14599999999999</v>
      </c>
      <c r="C6882">
        <v>4.1500000000000004</v>
      </c>
    </row>
    <row r="6883" spans="1:3" x14ac:dyDescent="0.25">
      <c r="A6883">
        <v>430.80700000000002</v>
      </c>
      <c r="B6883">
        <v>-199.255</v>
      </c>
      <c r="C6883">
        <v>4.1500000000000004</v>
      </c>
    </row>
    <row r="6884" spans="1:3" x14ac:dyDescent="0.25">
      <c r="A6884">
        <v>430.863</v>
      </c>
      <c r="B6884">
        <v>-199.226</v>
      </c>
      <c r="C6884">
        <v>4.1500000000000004</v>
      </c>
    </row>
    <row r="6885" spans="1:3" x14ac:dyDescent="0.25">
      <c r="A6885">
        <v>430.91199999999998</v>
      </c>
      <c r="B6885">
        <v>-199.19499999999999</v>
      </c>
      <c r="C6885">
        <v>4.1509999999999998</v>
      </c>
    </row>
    <row r="6886" spans="1:3" x14ac:dyDescent="0.25">
      <c r="A6886">
        <v>430.99</v>
      </c>
      <c r="B6886">
        <v>-199.30199999999999</v>
      </c>
      <c r="C6886">
        <v>4.1509999999999998</v>
      </c>
    </row>
    <row r="6887" spans="1:3" x14ac:dyDescent="0.25">
      <c r="A6887">
        <v>431.04399999999998</v>
      </c>
      <c r="B6887">
        <v>-199.20500000000001</v>
      </c>
      <c r="C6887">
        <v>4.1509999999999998</v>
      </c>
    </row>
    <row r="6888" spans="1:3" x14ac:dyDescent="0.25">
      <c r="A6888">
        <v>431.09399999999999</v>
      </c>
      <c r="B6888">
        <v>-199.226</v>
      </c>
      <c r="C6888">
        <v>4.1509999999999998</v>
      </c>
    </row>
    <row r="6889" spans="1:3" x14ac:dyDescent="0.25">
      <c r="A6889">
        <v>431.14400000000001</v>
      </c>
      <c r="B6889">
        <v>-199.05500000000001</v>
      </c>
      <c r="C6889">
        <v>4.1509999999999998</v>
      </c>
    </row>
    <row r="6890" spans="1:3" x14ac:dyDescent="0.25">
      <c r="A6890">
        <v>431.19499999999999</v>
      </c>
      <c r="B6890">
        <v>-199.21199999999999</v>
      </c>
      <c r="C6890">
        <v>4.1509999999999998</v>
      </c>
    </row>
    <row r="6891" spans="1:3" x14ac:dyDescent="0.25">
      <c r="A6891">
        <v>431.24700000000001</v>
      </c>
      <c r="B6891">
        <v>-199.059</v>
      </c>
      <c r="C6891">
        <v>4.1509999999999998</v>
      </c>
    </row>
    <row r="6892" spans="1:3" x14ac:dyDescent="0.25">
      <c r="A6892">
        <v>431.30399999999997</v>
      </c>
      <c r="B6892">
        <v>-198.977</v>
      </c>
      <c r="C6892">
        <v>4.1509999999999998</v>
      </c>
    </row>
    <row r="6893" spans="1:3" x14ac:dyDescent="0.25">
      <c r="A6893">
        <v>431.36200000000002</v>
      </c>
      <c r="B6893">
        <v>-199.273</v>
      </c>
      <c r="C6893">
        <v>4.1500000000000004</v>
      </c>
    </row>
    <row r="6894" spans="1:3" x14ac:dyDescent="0.25">
      <c r="A6894">
        <v>431.41199999999998</v>
      </c>
      <c r="B6894">
        <v>-199.24700000000001</v>
      </c>
      <c r="C6894">
        <v>4.1500000000000004</v>
      </c>
    </row>
    <row r="6895" spans="1:3" x14ac:dyDescent="0.25">
      <c r="A6895">
        <v>431.46199999999999</v>
      </c>
      <c r="B6895">
        <v>-199.14400000000001</v>
      </c>
      <c r="C6895">
        <v>4.1520000000000001</v>
      </c>
    </row>
    <row r="6896" spans="1:3" x14ac:dyDescent="0.25">
      <c r="A6896">
        <v>431.512</v>
      </c>
      <c r="B6896">
        <v>-199.05699999999999</v>
      </c>
      <c r="C6896">
        <v>4.1509999999999998</v>
      </c>
    </row>
    <row r="6897" spans="1:3" x14ac:dyDescent="0.25">
      <c r="A6897">
        <v>431.56900000000002</v>
      </c>
      <c r="B6897">
        <v>-198.96600000000001</v>
      </c>
      <c r="C6897">
        <v>4.1509999999999998</v>
      </c>
    </row>
    <row r="6898" spans="1:3" x14ac:dyDescent="0.25">
      <c r="A6898">
        <v>431.63299999999998</v>
      </c>
      <c r="B6898">
        <v>-199.13300000000001</v>
      </c>
      <c r="C6898">
        <v>4.1509999999999998</v>
      </c>
    </row>
    <row r="6899" spans="1:3" x14ac:dyDescent="0.25">
      <c r="A6899">
        <v>431.68200000000002</v>
      </c>
      <c r="B6899">
        <v>-199.06800000000001</v>
      </c>
      <c r="C6899">
        <v>4.1509999999999998</v>
      </c>
    </row>
    <row r="6900" spans="1:3" x14ac:dyDescent="0.25">
      <c r="A6900">
        <v>431.73099999999999</v>
      </c>
      <c r="B6900">
        <v>-199.16900000000001</v>
      </c>
      <c r="C6900">
        <v>4.1509999999999998</v>
      </c>
    </row>
    <row r="6901" spans="1:3" x14ac:dyDescent="0.25">
      <c r="A6901">
        <v>431.79399999999998</v>
      </c>
      <c r="B6901">
        <v>-199.20599999999999</v>
      </c>
      <c r="C6901">
        <v>4.1509999999999998</v>
      </c>
    </row>
    <row r="6902" spans="1:3" x14ac:dyDescent="0.25">
      <c r="A6902">
        <v>431.84699999999998</v>
      </c>
      <c r="B6902">
        <v>-199.078</v>
      </c>
      <c r="C6902">
        <v>4.1539999999999999</v>
      </c>
    </row>
    <row r="6903" spans="1:3" x14ac:dyDescent="0.25">
      <c r="A6903">
        <v>431.89699999999999</v>
      </c>
      <c r="B6903">
        <v>-199.173</v>
      </c>
      <c r="C6903">
        <v>4.1520000000000001</v>
      </c>
    </row>
    <row r="6904" spans="1:3" x14ac:dyDescent="0.25">
      <c r="A6904">
        <v>431.947</v>
      </c>
      <c r="B6904">
        <v>-199.19200000000001</v>
      </c>
      <c r="C6904">
        <v>4.1509999999999998</v>
      </c>
    </row>
    <row r="6905" spans="1:3" x14ac:dyDescent="0.25">
      <c r="A6905">
        <v>432.017</v>
      </c>
      <c r="B6905">
        <v>-199.13200000000001</v>
      </c>
      <c r="C6905">
        <v>4.1509999999999998</v>
      </c>
    </row>
    <row r="6906" spans="1:3" x14ac:dyDescent="0.25">
      <c r="A6906">
        <v>432.06700000000001</v>
      </c>
      <c r="B6906">
        <v>-198.959</v>
      </c>
      <c r="C6906">
        <v>4.1509999999999998</v>
      </c>
    </row>
    <row r="6907" spans="1:3" x14ac:dyDescent="0.25">
      <c r="A6907">
        <v>432.12099999999998</v>
      </c>
      <c r="B6907">
        <v>-198.93600000000001</v>
      </c>
      <c r="C6907">
        <v>4.1509999999999998</v>
      </c>
    </row>
    <row r="6908" spans="1:3" x14ac:dyDescent="0.25">
      <c r="A6908">
        <v>432.17099999999999</v>
      </c>
      <c r="B6908">
        <v>-199.03200000000001</v>
      </c>
      <c r="C6908">
        <v>4.1509999999999998</v>
      </c>
    </row>
    <row r="6909" spans="1:3" x14ac:dyDescent="0.25">
      <c r="A6909">
        <v>432.221</v>
      </c>
      <c r="B6909">
        <v>-198.87799999999999</v>
      </c>
      <c r="C6909">
        <v>4.1509999999999998</v>
      </c>
    </row>
    <row r="6910" spans="1:3" x14ac:dyDescent="0.25">
      <c r="A6910">
        <v>432.27100000000002</v>
      </c>
      <c r="B6910">
        <v>-198.92599999999999</v>
      </c>
      <c r="C6910">
        <v>4.1509999999999998</v>
      </c>
    </row>
    <row r="6911" spans="1:3" x14ac:dyDescent="0.25">
      <c r="A6911">
        <v>432.351</v>
      </c>
      <c r="B6911">
        <v>-198.97399999999999</v>
      </c>
      <c r="C6911">
        <v>4.1509999999999998</v>
      </c>
    </row>
    <row r="6912" spans="1:3" x14ac:dyDescent="0.25">
      <c r="A6912">
        <v>432.40100000000001</v>
      </c>
      <c r="B6912">
        <v>-199.05500000000001</v>
      </c>
      <c r="C6912">
        <v>4.149</v>
      </c>
    </row>
    <row r="6913" spans="1:3" x14ac:dyDescent="0.25">
      <c r="A6913">
        <v>432.45400000000001</v>
      </c>
      <c r="B6913">
        <v>-199.251</v>
      </c>
      <c r="C6913">
        <v>4.1520000000000001</v>
      </c>
    </row>
    <row r="6914" spans="1:3" x14ac:dyDescent="0.25">
      <c r="A6914">
        <v>432.50400000000002</v>
      </c>
      <c r="B6914">
        <v>-199.24700000000001</v>
      </c>
      <c r="C6914">
        <v>4.1500000000000004</v>
      </c>
    </row>
    <row r="6915" spans="1:3" x14ac:dyDescent="0.25">
      <c r="A6915">
        <v>432.58699999999999</v>
      </c>
      <c r="B6915">
        <v>-199.14400000000001</v>
      </c>
      <c r="C6915">
        <v>4.1520000000000001</v>
      </c>
    </row>
    <row r="6916" spans="1:3" x14ac:dyDescent="0.25">
      <c r="A6916">
        <v>432.66199999999998</v>
      </c>
      <c r="B6916">
        <v>-199.05699999999999</v>
      </c>
      <c r="C6916">
        <v>4.1509999999999998</v>
      </c>
    </row>
    <row r="6917" spans="1:3" x14ac:dyDescent="0.25">
      <c r="A6917">
        <v>432.71100000000001</v>
      </c>
      <c r="B6917">
        <v>-198.96600000000001</v>
      </c>
      <c r="C6917">
        <v>4.1509999999999998</v>
      </c>
    </row>
    <row r="6918" spans="1:3" x14ac:dyDescent="0.25">
      <c r="A6918">
        <v>432.77100000000002</v>
      </c>
      <c r="B6918">
        <v>-199.13300000000001</v>
      </c>
      <c r="C6918">
        <v>4.1509999999999998</v>
      </c>
    </row>
    <row r="6919" spans="1:3" x14ac:dyDescent="0.25">
      <c r="A6919">
        <v>432.83499999999998</v>
      </c>
      <c r="B6919">
        <v>-199.06800000000001</v>
      </c>
      <c r="C6919">
        <v>4.1509999999999998</v>
      </c>
    </row>
    <row r="6920" spans="1:3" x14ac:dyDescent="0.25">
      <c r="A6920">
        <v>432.887</v>
      </c>
      <c r="B6920">
        <v>-199.16900000000001</v>
      </c>
      <c r="C6920">
        <v>4.1509999999999998</v>
      </c>
    </row>
    <row r="6921" spans="1:3" x14ac:dyDescent="0.25">
      <c r="A6921">
        <v>432.93700000000001</v>
      </c>
      <c r="B6921">
        <v>-199.20599999999999</v>
      </c>
      <c r="C6921">
        <v>4.1509999999999998</v>
      </c>
    </row>
    <row r="6922" spans="1:3" x14ac:dyDescent="0.25">
      <c r="A6922">
        <v>432.98700000000002</v>
      </c>
      <c r="B6922">
        <v>-199.078</v>
      </c>
      <c r="C6922">
        <v>4.1539999999999999</v>
      </c>
    </row>
    <row r="6923" spans="1:3" x14ac:dyDescent="0.25">
      <c r="A6923">
        <v>433.03699999999998</v>
      </c>
      <c r="B6923">
        <v>-199.173</v>
      </c>
      <c r="C6923">
        <v>4.1520000000000001</v>
      </c>
    </row>
    <row r="6924" spans="1:3" x14ac:dyDescent="0.25">
      <c r="A6924">
        <v>433.09399999999999</v>
      </c>
      <c r="B6924">
        <v>-199.19200000000001</v>
      </c>
      <c r="C6924">
        <v>4.1509999999999998</v>
      </c>
    </row>
    <row r="6925" spans="1:3" x14ac:dyDescent="0.25">
      <c r="A6925">
        <v>433.14400000000001</v>
      </c>
      <c r="B6925">
        <v>-199.13200000000001</v>
      </c>
      <c r="C6925">
        <v>4.1509999999999998</v>
      </c>
    </row>
    <row r="6926" spans="1:3" x14ac:dyDescent="0.25">
      <c r="A6926">
        <v>433.19400000000002</v>
      </c>
      <c r="B6926">
        <v>-198.959</v>
      </c>
      <c r="C6926">
        <v>4.1509999999999998</v>
      </c>
    </row>
    <row r="6927" spans="1:3" x14ac:dyDescent="0.25">
      <c r="A6927">
        <v>433.24400000000003</v>
      </c>
      <c r="B6927">
        <v>-198.93600000000001</v>
      </c>
      <c r="C6927">
        <v>4.1509999999999998</v>
      </c>
    </row>
    <row r="6928" spans="1:3" x14ac:dyDescent="0.25">
      <c r="A6928">
        <v>433.298</v>
      </c>
      <c r="B6928">
        <v>-199.03200000000001</v>
      </c>
      <c r="C6928">
        <v>4.1509999999999998</v>
      </c>
    </row>
    <row r="6929" spans="1:3" x14ac:dyDescent="0.25">
      <c r="A6929">
        <v>433.36200000000002</v>
      </c>
      <c r="B6929">
        <v>-198.87799999999999</v>
      </c>
      <c r="C6929">
        <v>4.1509999999999998</v>
      </c>
    </row>
    <row r="6930" spans="1:3" x14ac:dyDescent="0.25">
      <c r="A6930">
        <v>433.41199999999998</v>
      </c>
      <c r="B6930">
        <v>-198.92599999999999</v>
      </c>
      <c r="C6930">
        <v>4.1509999999999998</v>
      </c>
    </row>
    <row r="6931" spans="1:3" x14ac:dyDescent="0.25">
      <c r="A6931">
        <v>433.47399999999999</v>
      </c>
      <c r="B6931">
        <v>-198.97399999999999</v>
      </c>
      <c r="C6931">
        <v>4.1509999999999998</v>
      </c>
    </row>
    <row r="6932" spans="1:3" x14ac:dyDescent="0.25">
      <c r="A6932">
        <v>433.52499999999998</v>
      </c>
      <c r="B6932">
        <v>-199.071</v>
      </c>
      <c r="C6932">
        <v>4.1479999999999997</v>
      </c>
    </row>
    <row r="6933" spans="1:3" x14ac:dyDescent="0.25">
      <c r="A6933">
        <v>433.57499999999999</v>
      </c>
      <c r="B6933">
        <v>-199.12700000000001</v>
      </c>
      <c r="C6933">
        <v>4.1529999999999996</v>
      </c>
    </row>
    <row r="6934" spans="1:3" x14ac:dyDescent="0.25">
      <c r="A6934">
        <v>433.625</v>
      </c>
      <c r="B6934">
        <v>-198.97399999999999</v>
      </c>
      <c r="C6934">
        <v>4.1509999999999998</v>
      </c>
    </row>
    <row r="6935" spans="1:3" x14ac:dyDescent="0.25">
      <c r="A6935">
        <v>433.67599999999999</v>
      </c>
      <c r="B6935">
        <v>-198.94800000000001</v>
      </c>
      <c r="C6935">
        <v>4.1500000000000004</v>
      </c>
    </row>
    <row r="6936" spans="1:3" x14ac:dyDescent="0.25">
      <c r="A6936">
        <v>433.72699999999998</v>
      </c>
      <c r="B6936">
        <v>-198.886</v>
      </c>
      <c r="C6936">
        <v>4.1509999999999998</v>
      </c>
    </row>
    <row r="6937" spans="1:3" x14ac:dyDescent="0.25">
      <c r="A6937">
        <v>433.78500000000003</v>
      </c>
      <c r="B6937">
        <v>-199.03</v>
      </c>
      <c r="C6937">
        <v>4.1509999999999998</v>
      </c>
    </row>
    <row r="6938" spans="1:3" x14ac:dyDescent="0.25">
      <c r="A6938">
        <v>433.87200000000001</v>
      </c>
      <c r="B6938">
        <v>-198.93600000000001</v>
      </c>
      <c r="C6938">
        <v>4.1509999999999998</v>
      </c>
    </row>
    <row r="6939" spans="1:3" x14ac:dyDescent="0.25">
      <c r="A6939">
        <v>433.94</v>
      </c>
      <c r="B6939">
        <v>-198.928</v>
      </c>
      <c r="C6939">
        <v>4.1509999999999998</v>
      </c>
    </row>
    <row r="6940" spans="1:3" x14ac:dyDescent="0.25">
      <c r="A6940">
        <v>434.01299999999998</v>
      </c>
      <c r="B6940">
        <v>-198.905</v>
      </c>
      <c r="C6940">
        <v>4.1509999999999998</v>
      </c>
    </row>
    <row r="6941" spans="1:3" x14ac:dyDescent="0.25">
      <c r="A6941">
        <v>434.06200000000001</v>
      </c>
      <c r="B6941">
        <v>-198.78700000000001</v>
      </c>
      <c r="C6941">
        <v>4.1509999999999998</v>
      </c>
    </row>
    <row r="6942" spans="1:3" x14ac:dyDescent="0.25">
      <c r="A6942">
        <v>434.11200000000002</v>
      </c>
      <c r="B6942">
        <v>-199.02500000000001</v>
      </c>
      <c r="C6942">
        <v>4.1509999999999998</v>
      </c>
    </row>
    <row r="6943" spans="1:3" x14ac:dyDescent="0.25">
      <c r="A6943">
        <v>434.16199999999998</v>
      </c>
      <c r="B6943">
        <v>-198.96600000000001</v>
      </c>
      <c r="C6943">
        <v>4.1509999999999998</v>
      </c>
    </row>
    <row r="6944" spans="1:3" x14ac:dyDescent="0.25">
      <c r="A6944">
        <v>434.21300000000002</v>
      </c>
      <c r="B6944">
        <v>-198.779</v>
      </c>
      <c r="C6944">
        <v>4.1509999999999998</v>
      </c>
    </row>
    <row r="6945" spans="1:3" x14ac:dyDescent="0.25">
      <c r="A6945">
        <v>434.26299999999998</v>
      </c>
      <c r="B6945">
        <v>-198.86600000000001</v>
      </c>
      <c r="C6945">
        <v>4.1500000000000004</v>
      </c>
    </row>
    <row r="6946" spans="1:3" x14ac:dyDescent="0.25">
      <c r="A6946">
        <v>434.31299999999999</v>
      </c>
      <c r="B6946">
        <v>-198.898</v>
      </c>
      <c r="C6946">
        <v>4.1509999999999998</v>
      </c>
    </row>
    <row r="6947" spans="1:3" x14ac:dyDescent="0.25">
      <c r="A6947">
        <v>434.363</v>
      </c>
      <c r="B6947">
        <v>-199.041</v>
      </c>
      <c r="C6947">
        <v>4.1509999999999998</v>
      </c>
    </row>
    <row r="6948" spans="1:3" x14ac:dyDescent="0.25">
      <c r="A6948">
        <v>434.41300000000001</v>
      </c>
      <c r="B6948">
        <v>-198.864</v>
      </c>
      <c r="C6948">
        <v>4.1509999999999998</v>
      </c>
    </row>
    <row r="6949" spans="1:3" x14ac:dyDescent="0.25">
      <c r="A6949">
        <v>434.46199999999999</v>
      </c>
      <c r="B6949">
        <v>-198.84800000000001</v>
      </c>
      <c r="C6949">
        <v>4.1509999999999998</v>
      </c>
    </row>
    <row r="6950" spans="1:3" x14ac:dyDescent="0.25">
      <c r="A6950">
        <v>434.51100000000002</v>
      </c>
      <c r="B6950">
        <v>-198.786</v>
      </c>
      <c r="C6950">
        <v>4.1500000000000004</v>
      </c>
    </row>
    <row r="6951" spans="1:3" x14ac:dyDescent="0.25">
      <c r="A6951">
        <v>434.59100000000001</v>
      </c>
      <c r="B6951">
        <v>-198.97200000000001</v>
      </c>
      <c r="C6951">
        <v>4.1500000000000004</v>
      </c>
    </row>
    <row r="6952" spans="1:3" x14ac:dyDescent="0.25">
      <c r="A6952">
        <v>434.64100000000002</v>
      </c>
      <c r="B6952">
        <v>-198.99799999999999</v>
      </c>
      <c r="C6952">
        <v>4.157</v>
      </c>
    </row>
    <row r="6953" spans="1:3" x14ac:dyDescent="0.25">
      <c r="A6953">
        <v>434.69099999999997</v>
      </c>
      <c r="B6953">
        <v>-199.2</v>
      </c>
      <c r="C6953">
        <v>4.1520000000000001</v>
      </c>
    </row>
    <row r="6954" spans="1:3" x14ac:dyDescent="0.25">
      <c r="A6954">
        <v>434.74200000000002</v>
      </c>
      <c r="B6954">
        <v>-198.965</v>
      </c>
      <c r="C6954">
        <v>4.1500000000000004</v>
      </c>
    </row>
    <row r="6955" spans="1:3" x14ac:dyDescent="0.25">
      <c r="A6955">
        <v>434.79300000000001</v>
      </c>
      <c r="B6955">
        <v>-198.87899999999999</v>
      </c>
      <c r="C6955">
        <v>4.149</v>
      </c>
    </row>
    <row r="6956" spans="1:3" x14ac:dyDescent="0.25">
      <c r="A6956">
        <v>434.85399999999998</v>
      </c>
      <c r="B6956">
        <v>-198.82900000000001</v>
      </c>
      <c r="C6956">
        <v>4.1509999999999998</v>
      </c>
    </row>
    <row r="6957" spans="1:3" x14ac:dyDescent="0.25">
      <c r="A6957">
        <v>434.91</v>
      </c>
      <c r="B6957">
        <v>-198.76300000000001</v>
      </c>
      <c r="C6957">
        <v>4.1509999999999998</v>
      </c>
    </row>
    <row r="6958" spans="1:3" x14ac:dyDescent="0.25">
      <c r="A6958">
        <v>434.96600000000001</v>
      </c>
      <c r="B6958">
        <v>-198.88200000000001</v>
      </c>
      <c r="C6958">
        <v>4.1509999999999998</v>
      </c>
    </row>
    <row r="6959" spans="1:3" x14ac:dyDescent="0.25">
      <c r="A6959">
        <v>435.03399999999999</v>
      </c>
      <c r="B6959">
        <v>-198.87899999999999</v>
      </c>
      <c r="C6959">
        <v>4.1509999999999998</v>
      </c>
    </row>
    <row r="6960" spans="1:3" x14ac:dyDescent="0.25">
      <c r="A6960">
        <v>435.08499999999998</v>
      </c>
      <c r="B6960">
        <v>-198.905</v>
      </c>
      <c r="C6960">
        <v>4.1509999999999998</v>
      </c>
    </row>
    <row r="6961" spans="1:3" x14ac:dyDescent="0.25">
      <c r="A6961">
        <v>435.13499999999999</v>
      </c>
      <c r="B6961">
        <v>-198.78700000000001</v>
      </c>
      <c r="C6961">
        <v>4.1509999999999998</v>
      </c>
    </row>
    <row r="6962" spans="1:3" x14ac:dyDescent="0.25">
      <c r="A6962">
        <v>435.22</v>
      </c>
      <c r="B6962">
        <v>-199.02500000000001</v>
      </c>
      <c r="C6962">
        <v>4.1509999999999998</v>
      </c>
    </row>
    <row r="6963" spans="1:3" x14ac:dyDescent="0.25">
      <c r="A6963">
        <v>435.27</v>
      </c>
      <c r="B6963">
        <v>-198.96600000000001</v>
      </c>
      <c r="C6963">
        <v>4.1509999999999998</v>
      </c>
    </row>
    <row r="6964" spans="1:3" x14ac:dyDescent="0.25">
      <c r="A6964">
        <v>435.33699999999999</v>
      </c>
      <c r="B6964">
        <v>-198.779</v>
      </c>
      <c r="C6964">
        <v>4.1509999999999998</v>
      </c>
    </row>
    <row r="6965" spans="1:3" x14ac:dyDescent="0.25">
      <c r="A6965">
        <v>435.38799999999998</v>
      </c>
      <c r="B6965">
        <v>-198.86600000000001</v>
      </c>
      <c r="C6965">
        <v>4.1500000000000004</v>
      </c>
    </row>
    <row r="6966" spans="1:3" x14ac:dyDescent="0.25">
      <c r="A6966">
        <v>435.43799999999999</v>
      </c>
      <c r="B6966">
        <v>-198.898</v>
      </c>
      <c r="C6966">
        <v>4.1509999999999998</v>
      </c>
    </row>
    <row r="6967" spans="1:3" x14ac:dyDescent="0.25">
      <c r="A6967">
        <v>435.5</v>
      </c>
      <c r="B6967">
        <v>-199.041</v>
      </c>
      <c r="C6967">
        <v>4.1509999999999998</v>
      </c>
    </row>
    <row r="6968" spans="1:3" x14ac:dyDescent="0.25">
      <c r="A6968">
        <v>435.57</v>
      </c>
      <c r="B6968">
        <v>-198.864</v>
      </c>
      <c r="C6968">
        <v>4.1509999999999998</v>
      </c>
    </row>
    <row r="6969" spans="1:3" x14ac:dyDescent="0.25">
      <c r="A6969">
        <v>435.62</v>
      </c>
      <c r="B6969">
        <v>-198.84800000000001</v>
      </c>
      <c r="C6969">
        <v>4.1509999999999998</v>
      </c>
    </row>
    <row r="6970" spans="1:3" x14ac:dyDescent="0.25">
      <c r="A6970">
        <v>435.68900000000002</v>
      </c>
      <c r="B6970">
        <v>-198.786</v>
      </c>
      <c r="C6970">
        <v>4.1500000000000004</v>
      </c>
    </row>
    <row r="6971" spans="1:3" x14ac:dyDescent="0.25">
      <c r="A6971">
        <v>435.73899999999998</v>
      </c>
      <c r="B6971">
        <v>-198.97200000000001</v>
      </c>
      <c r="C6971">
        <v>4.1500000000000004</v>
      </c>
    </row>
    <row r="6972" spans="1:3" x14ac:dyDescent="0.25">
      <c r="A6972">
        <v>435.78899999999999</v>
      </c>
      <c r="B6972">
        <v>-198.99799999999999</v>
      </c>
      <c r="C6972">
        <v>4.157</v>
      </c>
    </row>
    <row r="6973" spans="1:3" x14ac:dyDescent="0.25">
      <c r="A6973">
        <v>435.887</v>
      </c>
      <c r="B6973">
        <v>-199.2</v>
      </c>
      <c r="C6973">
        <v>4.1520000000000001</v>
      </c>
    </row>
    <row r="6974" spans="1:3" x14ac:dyDescent="0.25">
      <c r="A6974">
        <v>435.93700000000001</v>
      </c>
      <c r="B6974">
        <v>-198.965</v>
      </c>
      <c r="C6974">
        <v>4.1500000000000004</v>
      </c>
    </row>
    <row r="6975" spans="1:3" x14ac:dyDescent="0.25">
      <c r="A6975">
        <v>436.00799999999998</v>
      </c>
      <c r="B6975">
        <v>-198.87899999999999</v>
      </c>
      <c r="C6975">
        <v>4.149</v>
      </c>
    </row>
    <row r="6976" spans="1:3" x14ac:dyDescent="0.25">
      <c r="A6976">
        <v>436.05900000000003</v>
      </c>
      <c r="B6976">
        <v>-198.82900000000001</v>
      </c>
      <c r="C6976">
        <v>4.1509999999999998</v>
      </c>
    </row>
    <row r="6977" spans="1:3" x14ac:dyDescent="0.25">
      <c r="A6977">
        <v>436.11</v>
      </c>
      <c r="B6977">
        <v>-198.74600000000001</v>
      </c>
      <c r="C6977">
        <v>4.1509999999999998</v>
      </c>
    </row>
    <row r="6978" spans="1:3" x14ac:dyDescent="0.25">
      <c r="A6978">
        <v>436.16500000000002</v>
      </c>
      <c r="B6978">
        <v>-198.73400000000001</v>
      </c>
      <c r="C6978">
        <v>4.1509999999999998</v>
      </c>
    </row>
    <row r="6979" spans="1:3" x14ac:dyDescent="0.25">
      <c r="A6979">
        <v>436.214</v>
      </c>
      <c r="B6979">
        <v>-198.83699999999999</v>
      </c>
      <c r="C6979">
        <v>4.1509999999999998</v>
      </c>
    </row>
    <row r="6980" spans="1:3" x14ac:dyDescent="0.25">
      <c r="A6980">
        <v>436.26400000000001</v>
      </c>
      <c r="B6980">
        <v>-198.76599999999999</v>
      </c>
      <c r="C6980">
        <v>4.1509999999999998</v>
      </c>
    </row>
    <row r="6981" spans="1:3" x14ac:dyDescent="0.25">
      <c r="A6981">
        <v>436.34800000000001</v>
      </c>
      <c r="B6981">
        <v>-198.85300000000001</v>
      </c>
      <c r="C6981">
        <v>4.1509999999999998</v>
      </c>
    </row>
    <row r="6982" spans="1:3" x14ac:dyDescent="0.25">
      <c r="A6982">
        <v>436.40699999999998</v>
      </c>
      <c r="B6982">
        <v>-198.899</v>
      </c>
      <c r="C6982">
        <v>4.1509999999999998</v>
      </c>
    </row>
    <row r="6983" spans="1:3" x14ac:dyDescent="0.25">
      <c r="A6983">
        <v>436.45699999999999</v>
      </c>
      <c r="B6983">
        <v>-198.97499999999999</v>
      </c>
      <c r="C6983">
        <v>4.1509999999999998</v>
      </c>
    </row>
    <row r="6984" spans="1:3" x14ac:dyDescent="0.25">
      <c r="A6984">
        <v>436.50700000000001</v>
      </c>
      <c r="B6984">
        <v>-198.87100000000001</v>
      </c>
      <c r="C6984">
        <v>4.1520000000000001</v>
      </c>
    </row>
    <row r="6985" spans="1:3" x14ac:dyDescent="0.25">
      <c r="A6985">
        <v>436.56700000000001</v>
      </c>
      <c r="B6985">
        <v>-198.87200000000001</v>
      </c>
      <c r="C6985">
        <v>4.1500000000000004</v>
      </c>
    </row>
    <row r="6986" spans="1:3" x14ac:dyDescent="0.25">
      <c r="A6986">
        <v>436.63499999999999</v>
      </c>
      <c r="B6986">
        <v>-198.78800000000001</v>
      </c>
      <c r="C6986">
        <v>4.1509999999999998</v>
      </c>
    </row>
    <row r="6987" spans="1:3" x14ac:dyDescent="0.25">
      <c r="A6987">
        <v>436.68400000000003</v>
      </c>
      <c r="B6987">
        <v>-198.744</v>
      </c>
      <c r="C6987">
        <v>4.1509999999999998</v>
      </c>
    </row>
    <row r="6988" spans="1:3" x14ac:dyDescent="0.25">
      <c r="A6988">
        <v>436.73500000000001</v>
      </c>
      <c r="B6988">
        <v>-198.65700000000001</v>
      </c>
      <c r="C6988">
        <v>4.1500000000000004</v>
      </c>
    </row>
    <row r="6989" spans="1:3" x14ac:dyDescent="0.25">
      <c r="A6989">
        <v>436.79899999999998</v>
      </c>
      <c r="B6989">
        <v>-198.768</v>
      </c>
      <c r="C6989">
        <v>4.1509999999999998</v>
      </c>
    </row>
    <row r="6990" spans="1:3" x14ac:dyDescent="0.25">
      <c r="A6990">
        <v>436.84899999999999</v>
      </c>
      <c r="B6990">
        <v>-198.755</v>
      </c>
      <c r="C6990">
        <v>4.1500000000000004</v>
      </c>
    </row>
    <row r="6991" spans="1:3" x14ac:dyDescent="0.25">
      <c r="A6991">
        <v>436.91399999999999</v>
      </c>
      <c r="B6991">
        <v>-198.71299999999999</v>
      </c>
      <c r="C6991">
        <v>4.1500000000000004</v>
      </c>
    </row>
    <row r="6992" spans="1:3" x14ac:dyDescent="0.25">
      <c r="A6992">
        <v>436.96300000000002</v>
      </c>
      <c r="B6992">
        <v>-198.84299999999999</v>
      </c>
      <c r="C6992">
        <v>4.1509999999999998</v>
      </c>
    </row>
    <row r="6993" spans="1:3" x14ac:dyDescent="0.25">
      <c r="A6993">
        <v>437.01299999999998</v>
      </c>
      <c r="B6993">
        <v>-198.72300000000001</v>
      </c>
      <c r="C6993">
        <v>4.1509999999999998</v>
      </c>
    </row>
    <row r="6994" spans="1:3" x14ac:dyDescent="0.25">
      <c r="A6994">
        <v>437.06200000000001</v>
      </c>
      <c r="B6994">
        <v>-198.66499999999999</v>
      </c>
      <c r="C6994">
        <v>4.149</v>
      </c>
    </row>
    <row r="6995" spans="1:3" x14ac:dyDescent="0.25">
      <c r="A6995">
        <v>437.11099999999999</v>
      </c>
      <c r="B6995">
        <v>-198.63200000000001</v>
      </c>
      <c r="C6995">
        <v>4.1500000000000004</v>
      </c>
    </row>
    <row r="6996" spans="1:3" x14ac:dyDescent="0.25">
      <c r="A6996">
        <v>437.16899999999998</v>
      </c>
      <c r="B6996">
        <v>-198.697</v>
      </c>
      <c r="C6996">
        <v>4.1509999999999998</v>
      </c>
    </row>
    <row r="6997" spans="1:3" x14ac:dyDescent="0.25">
      <c r="A6997">
        <v>437.21899999999999</v>
      </c>
      <c r="B6997">
        <v>-198.68299999999999</v>
      </c>
      <c r="C6997">
        <v>4.1500000000000004</v>
      </c>
    </row>
    <row r="6998" spans="1:3" x14ac:dyDescent="0.25">
      <c r="A6998">
        <v>437.26799999999997</v>
      </c>
      <c r="B6998">
        <v>-198.255</v>
      </c>
      <c r="C6998">
        <v>4.1509999999999998</v>
      </c>
    </row>
    <row r="6999" spans="1:3" x14ac:dyDescent="0.25">
      <c r="A6999">
        <v>437.32499999999999</v>
      </c>
      <c r="B6999">
        <v>-198.6</v>
      </c>
      <c r="C6999">
        <v>4.1509999999999998</v>
      </c>
    </row>
    <row r="7000" spans="1:3" x14ac:dyDescent="0.25">
      <c r="A7000">
        <v>437.42399999999998</v>
      </c>
      <c r="B7000">
        <v>-198.74700000000001</v>
      </c>
      <c r="C7000">
        <v>4.1509999999999998</v>
      </c>
    </row>
    <row r="7001" spans="1:3" x14ac:dyDescent="0.25">
      <c r="A7001">
        <v>437.47500000000002</v>
      </c>
      <c r="B7001">
        <v>-198.625</v>
      </c>
      <c r="C7001">
        <v>4.1509999999999998</v>
      </c>
    </row>
    <row r="7002" spans="1:3" x14ac:dyDescent="0.25">
      <c r="A7002">
        <v>437.52600000000001</v>
      </c>
      <c r="B7002">
        <v>-198.70099999999999</v>
      </c>
      <c r="C7002">
        <v>4.1479999999999997</v>
      </c>
    </row>
    <row r="7003" spans="1:3" x14ac:dyDescent="0.25">
      <c r="A7003">
        <v>437.58499999999998</v>
      </c>
      <c r="B7003">
        <v>-198.755</v>
      </c>
      <c r="C7003">
        <v>4.1509999999999998</v>
      </c>
    </row>
    <row r="7004" spans="1:3" x14ac:dyDescent="0.25">
      <c r="A7004">
        <v>437.63400000000001</v>
      </c>
      <c r="B7004">
        <v>-198.63300000000001</v>
      </c>
      <c r="C7004">
        <v>4.1509999999999998</v>
      </c>
    </row>
    <row r="7005" spans="1:3" x14ac:dyDescent="0.25">
      <c r="A7005">
        <v>437.68400000000003</v>
      </c>
      <c r="B7005">
        <v>-198.67599999999999</v>
      </c>
      <c r="C7005">
        <v>4.1500000000000004</v>
      </c>
    </row>
    <row r="7006" spans="1:3" x14ac:dyDescent="0.25">
      <c r="A7006">
        <v>437.75299999999999</v>
      </c>
      <c r="B7006">
        <v>-198.749</v>
      </c>
      <c r="C7006">
        <v>4.1509999999999998</v>
      </c>
    </row>
    <row r="7007" spans="1:3" x14ac:dyDescent="0.25">
      <c r="A7007">
        <v>437.803</v>
      </c>
      <c r="B7007">
        <v>-198.744</v>
      </c>
      <c r="C7007">
        <v>4.1509999999999998</v>
      </c>
    </row>
    <row r="7008" spans="1:3" x14ac:dyDescent="0.25">
      <c r="A7008">
        <v>437.85300000000001</v>
      </c>
      <c r="B7008">
        <v>-198.65700000000001</v>
      </c>
      <c r="C7008">
        <v>4.1500000000000004</v>
      </c>
    </row>
    <row r="7009" spans="1:3" x14ac:dyDescent="0.25">
      <c r="A7009">
        <v>437.96199999999999</v>
      </c>
      <c r="B7009">
        <v>-198.768</v>
      </c>
      <c r="C7009">
        <v>4.1509999999999998</v>
      </c>
    </row>
    <row r="7010" spans="1:3" x14ac:dyDescent="0.25">
      <c r="A7010">
        <v>438.01100000000002</v>
      </c>
      <c r="B7010">
        <v>-198.755</v>
      </c>
      <c r="C7010">
        <v>4.1500000000000004</v>
      </c>
    </row>
    <row r="7011" spans="1:3" x14ac:dyDescent="0.25">
      <c r="A7011">
        <v>438.06</v>
      </c>
      <c r="B7011">
        <v>-198.71299999999999</v>
      </c>
      <c r="C7011">
        <v>4.1500000000000004</v>
      </c>
    </row>
    <row r="7012" spans="1:3" x14ac:dyDescent="0.25">
      <c r="A7012">
        <v>438.11</v>
      </c>
      <c r="B7012">
        <v>-198.84299999999999</v>
      </c>
      <c r="C7012">
        <v>4.1509999999999998</v>
      </c>
    </row>
    <row r="7013" spans="1:3" x14ac:dyDescent="0.25">
      <c r="A7013">
        <v>438.22</v>
      </c>
      <c r="B7013">
        <v>-198.72300000000001</v>
      </c>
      <c r="C7013">
        <v>4.1509999999999998</v>
      </c>
    </row>
    <row r="7014" spans="1:3" x14ac:dyDescent="0.25">
      <c r="A7014">
        <v>438.28199999999998</v>
      </c>
      <c r="B7014">
        <v>-198.66499999999999</v>
      </c>
      <c r="C7014">
        <v>4.149</v>
      </c>
    </row>
    <row r="7015" spans="1:3" x14ac:dyDescent="0.25">
      <c r="A7015">
        <v>438.33199999999999</v>
      </c>
      <c r="B7015">
        <v>-198.63200000000001</v>
      </c>
      <c r="C7015">
        <v>4.1500000000000004</v>
      </c>
    </row>
    <row r="7016" spans="1:3" x14ac:dyDescent="0.25">
      <c r="A7016">
        <v>438.39699999999999</v>
      </c>
      <c r="B7016">
        <v>-198.697</v>
      </c>
      <c r="C7016">
        <v>4.1509999999999998</v>
      </c>
    </row>
    <row r="7017" spans="1:3" x14ac:dyDescent="0.25">
      <c r="A7017">
        <v>438.45</v>
      </c>
      <c r="B7017">
        <v>-198.68299999999999</v>
      </c>
      <c r="C7017">
        <v>4.1500000000000004</v>
      </c>
    </row>
    <row r="7018" spans="1:3" x14ac:dyDescent="0.25">
      <c r="A7018">
        <v>438.52600000000001</v>
      </c>
      <c r="B7018">
        <v>-198.255</v>
      </c>
      <c r="C7018">
        <v>4.1509999999999998</v>
      </c>
    </row>
    <row r="7019" spans="1:3" x14ac:dyDescent="0.25">
      <c r="A7019">
        <v>438.57600000000002</v>
      </c>
      <c r="B7019">
        <v>-198.6</v>
      </c>
      <c r="C7019">
        <v>4.1509999999999998</v>
      </c>
    </row>
    <row r="7020" spans="1:3" x14ac:dyDescent="0.25">
      <c r="A7020">
        <v>438.62599999999998</v>
      </c>
      <c r="B7020">
        <v>-198.74700000000001</v>
      </c>
      <c r="C7020">
        <v>4.1509999999999998</v>
      </c>
    </row>
    <row r="7021" spans="1:3" x14ac:dyDescent="0.25">
      <c r="A7021">
        <v>438.67700000000002</v>
      </c>
      <c r="B7021">
        <v>-198.625</v>
      </c>
      <c r="C7021">
        <v>4.1509999999999998</v>
      </c>
    </row>
    <row r="7022" spans="1:3" x14ac:dyDescent="0.25">
      <c r="A7022">
        <v>438.72699999999998</v>
      </c>
      <c r="B7022">
        <v>-198.70099999999999</v>
      </c>
      <c r="C7022">
        <v>4.1479999999999997</v>
      </c>
    </row>
    <row r="7023" spans="1:3" x14ac:dyDescent="0.25">
      <c r="A7023">
        <v>438.79199999999997</v>
      </c>
      <c r="B7023">
        <v>-198.755</v>
      </c>
      <c r="C7023">
        <v>4.1509999999999998</v>
      </c>
    </row>
    <row r="7024" spans="1:3" x14ac:dyDescent="0.25">
      <c r="A7024">
        <v>438.84199999999998</v>
      </c>
      <c r="B7024">
        <v>-198.63300000000001</v>
      </c>
      <c r="C7024">
        <v>4.1509999999999998</v>
      </c>
    </row>
    <row r="7025" spans="1:3" x14ac:dyDescent="0.25">
      <c r="A7025">
        <v>438.93700000000001</v>
      </c>
      <c r="B7025">
        <v>-198.63399999999999</v>
      </c>
      <c r="C7025">
        <v>4.1500000000000004</v>
      </c>
    </row>
    <row r="7026" spans="1:3" x14ac:dyDescent="0.25">
      <c r="A7026">
        <v>438.988</v>
      </c>
      <c r="B7026">
        <v>-198.67599999999999</v>
      </c>
      <c r="C7026">
        <v>4.1509999999999998</v>
      </c>
    </row>
    <row r="7027" spans="1:3" x14ac:dyDescent="0.25">
      <c r="A7027">
        <v>439.03899999999999</v>
      </c>
      <c r="B7027">
        <v>-198.57</v>
      </c>
      <c r="C7027">
        <v>4.1509999999999998</v>
      </c>
    </row>
    <row r="7028" spans="1:3" x14ac:dyDescent="0.25">
      <c r="A7028">
        <v>439.09500000000003</v>
      </c>
      <c r="B7028">
        <v>-198.583</v>
      </c>
      <c r="C7028">
        <v>4.1509999999999998</v>
      </c>
    </row>
    <row r="7029" spans="1:3" x14ac:dyDescent="0.25">
      <c r="A7029">
        <v>439.16300000000001</v>
      </c>
      <c r="B7029">
        <v>-198.78899999999999</v>
      </c>
      <c r="C7029">
        <v>4.1500000000000004</v>
      </c>
    </row>
    <row r="7030" spans="1:3" x14ac:dyDescent="0.25">
      <c r="A7030">
        <v>439.21300000000002</v>
      </c>
      <c r="B7030">
        <v>-198.762</v>
      </c>
      <c r="C7030">
        <v>4.1500000000000004</v>
      </c>
    </row>
    <row r="7031" spans="1:3" x14ac:dyDescent="0.25">
      <c r="A7031">
        <v>439.27699999999999</v>
      </c>
      <c r="B7031">
        <v>-198.76900000000001</v>
      </c>
      <c r="C7031">
        <v>4.1500000000000004</v>
      </c>
    </row>
    <row r="7032" spans="1:3" x14ac:dyDescent="0.25">
      <c r="A7032">
        <v>439.327</v>
      </c>
      <c r="B7032">
        <v>-198.65199999999999</v>
      </c>
      <c r="C7032">
        <v>4.1479999999999997</v>
      </c>
    </row>
    <row r="7033" spans="1:3" x14ac:dyDescent="0.25">
      <c r="A7033">
        <v>439.38200000000001</v>
      </c>
      <c r="B7033">
        <v>-198.73400000000001</v>
      </c>
      <c r="C7033">
        <v>4.1500000000000004</v>
      </c>
    </row>
    <row r="7034" spans="1:3" x14ac:dyDescent="0.25">
      <c r="A7034">
        <v>439.43299999999999</v>
      </c>
      <c r="B7034">
        <v>-198.81399999999999</v>
      </c>
      <c r="C7034">
        <v>4.1520000000000001</v>
      </c>
    </row>
    <row r="7035" spans="1:3" x14ac:dyDescent="0.25">
      <c r="A7035">
        <v>439.48700000000002</v>
      </c>
      <c r="B7035">
        <v>-198.672</v>
      </c>
      <c r="C7035">
        <v>4.1500000000000004</v>
      </c>
    </row>
    <row r="7036" spans="1:3" x14ac:dyDescent="0.25">
      <c r="A7036">
        <v>439.55700000000002</v>
      </c>
      <c r="B7036">
        <v>-198.45</v>
      </c>
      <c r="C7036">
        <v>4.1500000000000004</v>
      </c>
    </row>
    <row r="7037" spans="1:3" x14ac:dyDescent="0.25">
      <c r="A7037">
        <v>439.608</v>
      </c>
      <c r="B7037">
        <v>-198.31299999999999</v>
      </c>
      <c r="C7037">
        <v>4.1500000000000004</v>
      </c>
    </row>
    <row r="7038" spans="1:3" x14ac:dyDescent="0.25">
      <c r="A7038">
        <v>439.65899999999999</v>
      </c>
      <c r="B7038">
        <v>-198.46799999999999</v>
      </c>
      <c r="C7038">
        <v>4.1509999999999998</v>
      </c>
    </row>
    <row r="7039" spans="1:3" x14ac:dyDescent="0.25">
      <c r="A7039">
        <v>439.72800000000001</v>
      </c>
      <c r="B7039">
        <v>-198.393</v>
      </c>
      <c r="C7039">
        <v>4.1500000000000004</v>
      </c>
    </row>
    <row r="7040" spans="1:3" x14ac:dyDescent="0.25">
      <c r="A7040">
        <v>439.77699999999999</v>
      </c>
      <c r="B7040">
        <v>-198.43299999999999</v>
      </c>
      <c r="C7040">
        <v>4.1509999999999998</v>
      </c>
    </row>
    <row r="7041" spans="1:3" x14ac:dyDescent="0.25">
      <c r="A7041">
        <v>439.84199999999998</v>
      </c>
      <c r="B7041">
        <v>-198.69499999999999</v>
      </c>
      <c r="C7041">
        <v>4.1500000000000004</v>
      </c>
    </row>
    <row r="7042" spans="1:3" x14ac:dyDescent="0.25">
      <c r="A7042">
        <v>439.90100000000001</v>
      </c>
      <c r="B7042">
        <v>-198.59800000000001</v>
      </c>
      <c r="C7042">
        <v>4.1529999999999996</v>
      </c>
    </row>
    <row r="7043" spans="1:3" x14ac:dyDescent="0.25">
      <c r="A7043">
        <v>440.00799999999998</v>
      </c>
      <c r="B7043">
        <v>-198.73500000000001</v>
      </c>
      <c r="C7043">
        <v>4.1509999999999998</v>
      </c>
    </row>
    <row r="7044" spans="1:3" x14ac:dyDescent="0.25">
      <c r="A7044">
        <v>440.05799999999999</v>
      </c>
      <c r="B7044">
        <v>-198.709</v>
      </c>
      <c r="C7044">
        <v>4.1509999999999998</v>
      </c>
    </row>
    <row r="7045" spans="1:3" x14ac:dyDescent="0.25">
      <c r="A7045">
        <v>440.17500000000001</v>
      </c>
      <c r="B7045">
        <v>-198.56800000000001</v>
      </c>
      <c r="C7045">
        <v>4.1500000000000004</v>
      </c>
    </row>
    <row r="7046" spans="1:3" x14ac:dyDescent="0.25">
      <c r="A7046">
        <v>440.22500000000002</v>
      </c>
      <c r="B7046">
        <v>-198.554</v>
      </c>
      <c r="C7046">
        <v>4.1500000000000004</v>
      </c>
    </row>
    <row r="7047" spans="1:3" x14ac:dyDescent="0.25">
      <c r="A7047">
        <v>440.27499999999998</v>
      </c>
      <c r="B7047">
        <v>-198.62100000000001</v>
      </c>
      <c r="C7047">
        <v>4.1500000000000004</v>
      </c>
    </row>
    <row r="7048" spans="1:3" x14ac:dyDescent="0.25">
      <c r="A7048">
        <v>440.35899999999998</v>
      </c>
      <c r="B7048">
        <v>-198.46299999999999</v>
      </c>
      <c r="C7048">
        <v>4.1500000000000004</v>
      </c>
    </row>
    <row r="7049" spans="1:3" x14ac:dyDescent="0.25">
      <c r="A7049">
        <v>440.43299999999999</v>
      </c>
      <c r="B7049">
        <v>-198.465</v>
      </c>
      <c r="C7049">
        <v>4.1500000000000004</v>
      </c>
    </row>
    <row r="7050" spans="1:3" x14ac:dyDescent="0.25">
      <c r="A7050">
        <v>440.48599999999999</v>
      </c>
      <c r="B7050">
        <v>-198.50800000000001</v>
      </c>
      <c r="C7050">
        <v>4.1500000000000004</v>
      </c>
    </row>
    <row r="7051" spans="1:3" x14ac:dyDescent="0.25">
      <c r="A7051">
        <v>440.53699999999998</v>
      </c>
      <c r="B7051">
        <v>-198.386</v>
      </c>
      <c r="C7051">
        <v>4.1500000000000004</v>
      </c>
    </row>
    <row r="7052" spans="1:3" x14ac:dyDescent="0.25">
      <c r="A7052">
        <v>440.60700000000003</v>
      </c>
      <c r="B7052">
        <v>-198.501</v>
      </c>
      <c r="C7052">
        <v>4.1500000000000004</v>
      </c>
    </row>
    <row r="7053" spans="1:3" x14ac:dyDescent="0.25">
      <c r="A7053">
        <v>440.65800000000002</v>
      </c>
      <c r="B7053">
        <v>-198.416</v>
      </c>
      <c r="C7053">
        <v>4.1520000000000001</v>
      </c>
    </row>
    <row r="7054" spans="1:3" x14ac:dyDescent="0.25">
      <c r="A7054">
        <v>440.709</v>
      </c>
      <c r="B7054">
        <v>-198.392</v>
      </c>
      <c r="C7054">
        <v>4.1509999999999998</v>
      </c>
    </row>
    <row r="7055" spans="1:3" x14ac:dyDescent="0.25">
      <c r="A7055">
        <v>440.75900000000001</v>
      </c>
      <c r="B7055">
        <v>-198.46899999999999</v>
      </c>
      <c r="C7055">
        <v>4.1500000000000004</v>
      </c>
    </row>
    <row r="7056" spans="1:3" x14ac:dyDescent="0.25">
      <c r="A7056">
        <v>440.80900000000003</v>
      </c>
      <c r="B7056">
        <v>-198.476</v>
      </c>
      <c r="C7056">
        <v>4.1500000000000004</v>
      </c>
    </row>
    <row r="7057" spans="1:3" x14ac:dyDescent="0.25">
      <c r="A7057">
        <v>440.85899999999998</v>
      </c>
      <c r="B7057">
        <v>-198.30199999999999</v>
      </c>
      <c r="C7057">
        <v>4.1500000000000004</v>
      </c>
    </row>
    <row r="7058" spans="1:3" x14ac:dyDescent="0.25">
      <c r="A7058">
        <v>440.92099999999999</v>
      </c>
      <c r="B7058">
        <v>-198.53399999999999</v>
      </c>
      <c r="C7058">
        <v>4.1509999999999998</v>
      </c>
    </row>
    <row r="7059" spans="1:3" x14ac:dyDescent="0.25">
      <c r="A7059">
        <v>440.99700000000001</v>
      </c>
      <c r="B7059">
        <v>-198.393</v>
      </c>
      <c r="C7059">
        <v>4.1500000000000004</v>
      </c>
    </row>
    <row r="7060" spans="1:3" x14ac:dyDescent="0.25">
      <c r="A7060">
        <v>441.04700000000003</v>
      </c>
      <c r="B7060">
        <v>-198.43299999999999</v>
      </c>
      <c r="C7060">
        <v>4.1509999999999998</v>
      </c>
    </row>
    <row r="7061" spans="1:3" x14ac:dyDescent="0.25">
      <c r="A7061">
        <v>441.09699999999998</v>
      </c>
      <c r="B7061">
        <v>-198.69499999999999</v>
      </c>
      <c r="C7061">
        <v>4.1500000000000004</v>
      </c>
    </row>
    <row r="7062" spans="1:3" x14ac:dyDescent="0.25">
      <c r="A7062">
        <v>441.14699999999999</v>
      </c>
      <c r="B7062">
        <v>-198.59800000000001</v>
      </c>
      <c r="C7062">
        <v>4.1529999999999996</v>
      </c>
    </row>
    <row r="7063" spans="1:3" x14ac:dyDescent="0.25">
      <c r="A7063">
        <v>441.197</v>
      </c>
      <c r="B7063">
        <v>-198.73500000000001</v>
      </c>
      <c r="C7063">
        <v>4.1509999999999998</v>
      </c>
    </row>
    <row r="7064" spans="1:3" x14ac:dyDescent="0.25">
      <c r="A7064">
        <v>441.25299999999999</v>
      </c>
      <c r="B7064">
        <v>-198.709</v>
      </c>
      <c r="C7064">
        <v>4.1509999999999998</v>
      </c>
    </row>
    <row r="7065" spans="1:3" x14ac:dyDescent="0.25">
      <c r="A7065">
        <v>441.303</v>
      </c>
      <c r="B7065">
        <v>-198.56800000000001</v>
      </c>
      <c r="C7065">
        <v>4.1500000000000004</v>
      </c>
    </row>
    <row r="7066" spans="1:3" x14ac:dyDescent="0.25">
      <c r="A7066">
        <v>441.35300000000001</v>
      </c>
      <c r="B7066">
        <v>-198.554</v>
      </c>
      <c r="C7066">
        <v>4.1500000000000004</v>
      </c>
    </row>
    <row r="7067" spans="1:3" x14ac:dyDescent="0.25">
      <c r="A7067">
        <v>441.40499999999997</v>
      </c>
      <c r="B7067">
        <v>-198.62100000000001</v>
      </c>
      <c r="C7067">
        <v>4.1500000000000004</v>
      </c>
    </row>
    <row r="7068" spans="1:3" x14ac:dyDescent="0.25">
      <c r="A7068">
        <v>441.46199999999999</v>
      </c>
      <c r="B7068">
        <v>-198.46299999999999</v>
      </c>
      <c r="C7068">
        <v>4.1500000000000004</v>
      </c>
    </row>
    <row r="7069" spans="1:3" x14ac:dyDescent="0.25">
      <c r="A7069">
        <v>441.53</v>
      </c>
      <c r="B7069">
        <v>-198.465</v>
      </c>
      <c r="C7069">
        <v>4.1500000000000004</v>
      </c>
    </row>
    <row r="7070" spans="1:3" x14ac:dyDescent="0.25">
      <c r="A7070">
        <v>441.702</v>
      </c>
      <c r="B7070">
        <v>-198.50800000000001</v>
      </c>
      <c r="C7070">
        <v>4.1500000000000004</v>
      </c>
    </row>
    <row r="7071" spans="1:3" x14ac:dyDescent="0.25">
      <c r="A7071">
        <v>441.75299999999999</v>
      </c>
      <c r="B7071">
        <v>-198.386</v>
      </c>
      <c r="C7071">
        <v>4.1500000000000004</v>
      </c>
    </row>
    <row r="7072" spans="1:3" x14ac:dyDescent="0.25">
      <c r="A7072">
        <v>441.803</v>
      </c>
      <c r="B7072">
        <v>-198.501</v>
      </c>
      <c r="C7072">
        <v>4.1500000000000004</v>
      </c>
    </row>
    <row r="7073" spans="1:3" x14ac:dyDescent="0.25">
      <c r="A7073">
        <v>441.85300000000001</v>
      </c>
      <c r="B7073">
        <v>-198.416</v>
      </c>
      <c r="C7073">
        <v>4.1520000000000001</v>
      </c>
    </row>
    <row r="7074" spans="1:3" x14ac:dyDescent="0.25">
      <c r="A7074">
        <v>441.94400000000002</v>
      </c>
      <c r="B7074">
        <v>-198.392</v>
      </c>
      <c r="C7074">
        <v>4.1509999999999998</v>
      </c>
    </row>
    <row r="7075" spans="1:3" x14ac:dyDescent="0.25">
      <c r="A7075">
        <v>442.012</v>
      </c>
      <c r="B7075">
        <v>-198.46899999999999</v>
      </c>
      <c r="C7075">
        <v>4.1500000000000004</v>
      </c>
    </row>
    <row r="7076" spans="1:3" x14ac:dyDescent="0.25">
      <c r="A7076">
        <v>442.06299999999999</v>
      </c>
      <c r="B7076">
        <v>-198.47</v>
      </c>
      <c r="C7076">
        <v>4.1500000000000004</v>
      </c>
    </row>
    <row r="7077" spans="1:3" x14ac:dyDescent="0.25">
      <c r="A7077">
        <v>442.113</v>
      </c>
      <c r="B7077">
        <v>-198.38900000000001</v>
      </c>
      <c r="C7077">
        <v>4.1500000000000004</v>
      </c>
    </row>
    <row r="7078" spans="1:3" x14ac:dyDescent="0.25">
      <c r="A7078">
        <v>442.16699999999997</v>
      </c>
      <c r="B7078">
        <v>-198.30199999999999</v>
      </c>
      <c r="C7078">
        <v>4.1500000000000004</v>
      </c>
    </row>
    <row r="7079" spans="1:3" x14ac:dyDescent="0.25">
      <c r="A7079">
        <v>442.25200000000001</v>
      </c>
      <c r="B7079">
        <v>-198.37100000000001</v>
      </c>
      <c r="C7079">
        <v>4.1500000000000004</v>
      </c>
    </row>
    <row r="7080" spans="1:3" x14ac:dyDescent="0.25">
      <c r="A7080">
        <v>442.30200000000002</v>
      </c>
      <c r="B7080">
        <v>-198.47900000000001</v>
      </c>
      <c r="C7080">
        <v>4.1500000000000004</v>
      </c>
    </row>
    <row r="7081" spans="1:3" x14ac:dyDescent="0.25">
      <c r="A7081">
        <v>442.35199999999998</v>
      </c>
      <c r="B7081">
        <v>-198.38399999999999</v>
      </c>
      <c r="C7081">
        <v>4.1479999999999997</v>
      </c>
    </row>
    <row r="7082" spans="1:3" x14ac:dyDescent="0.25">
      <c r="A7082">
        <v>442.40199999999999</v>
      </c>
      <c r="B7082">
        <v>-198.49600000000001</v>
      </c>
      <c r="C7082">
        <v>4.1509999999999998</v>
      </c>
    </row>
    <row r="7083" spans="1:3" x14ac:dyDescent="0.25">
      <c r="A7083">
        <v>442.45299999999997</v>
      </c>
      <c r="B7083">
        <v>-198.36699999999999</v>
      </c>
      <c r="C7083">
        <v>4.1500000000000004</v>
      </c>
    </row>
    <row r="7084" spans="1:3" x14ac:dyDescent="0.25">
      <c r="A7084">
        <v>442.51100000000002</v>
      </c>
      <c r="B7084">
        <v>-198.38</v>
      </c>
      <c r="C7084">
        <v>4.1509999999999998</v>
      </c>
    </row>
    <row r="7085" spans="1:3" x14ac:dyDescent="0.25">
      <c r="A7085">
        <v>442.56099999999998</v>
      </c>
      <c r="B7085">
        <v>-198.55699999999999</v>
      </c>
      <c r="C7085">
        <v>4.1500000000000004</v>
      </c>
    </row>
    <row r="7086" spans="1:3" x14ac:dyDescent="0.25">
      <c r="A7086">
        <v>442.61099999999999</v>
      </c>
      <c r="B7086">
        <v>-198.358</v>
      </c>
      <c r="C7086">
        <v>4.1500000000000004</v>
      </c>
    </row>
    <row r="7087" spans="1:3" x14ac:dyDescent="0.25">
      <c r="A7087">
        <v>442.702</v>
      </c>
      <c r="B7087">
        <v>-198.28</v>
      </c>
      <c r="C7087">
        <v>4.1500000000000004</v>
      </c>
    </row>
    <row r="7088" spans="1:3" x14ac:dyDescent="0.25">
      <c r="A7088">
        <v>442.75200000000001</v>
      </c>
      <c r="B7088">
        <v>-198.38300000000001</v>
      </c>
      <c r="C7088">
        <v>4.1500000000000004</v>
      </c>
    </row>
    <row r="7089" spans="1:3" x14ac:dyDescent="0.25">
      <c r="A7089">
        <v>442.80200000000002</v>
      </c>
      <c r="B7089">
        <v>-198.30799999999999</v>
      </c>
      <c r="C7089">
        <v>4.1509999999999998</v>
      </c>
    </row>
    <row r="7090" spans="1:3" x14ac:dyDescent="0.25">
      <c r="A7090">
        <v>442.91199999999998</v>
      </c>
      <c r="B7090">
        <v>-198.221</v>
      </c>
      <c r="C7090">
        <v>4.1500000000000004</v>
      </c>
    </row>
    <row r="7091" spans="1:3" x14ac:dyDescent="0.25">
      <c r="A7091">
        <v>442.97399999999999</v>
      </c>
      <c r="B7091">
        <v>-198.30500000000001</v>
      </c>
      <c r="C7091">
        <v>4.1500000000000004</v>
      </c>
    </row>
    <row r="7092" spans="1:3" x14ac:dyDescent="0.25">
      <c r="A7092">
        <v>443.03699999999998</v>
      </c>
      <c r="B7092">
        <v>-198.441</v>
      </c>
      <c r="C7092">
        <v>4.1500000000000004</v>
      </c>
    </row>
    <row r="7093" spans="1:3" x14ac:dyDescent="0.25">
      <c r="A7093">
        <v>443.08699999999999</v>
      </c>
      <c r="B7093">
        <v>-198.35300000000001</v>
      </c>
      <c r="C7093">
        <v>4.1509999999999998</v>
      </c>
    </row>
    <row r="7094" spans="1:3" x14ac:dyDescent="0.25">
      <c r="A7094">
        <v>443.137</v>
      </c>
      <c r="B7094">
        <v>-198.21600000000001</v>
      </c>
      <c r="C7094">
        <v>4.1500000000000004</v>
      </c>
    </row>
    <row r="7095" spans="1:3" x14ac:dyDescent="0.25">
      <c r="A7095">
        <v>443.18700000000001</v>
      </c>
      <c r="B7095">
        <v>-198.21199999999999</v>
      </c>
      <c r="C7095">
        <v>4.1500000000000004</v>
      </c>
    </row>
    <row r="7096" spans="1:3" x14ac:dyDescent="0.25">
      <c r="A7096">
        <v>443.23700000000002</v>
      </c>
      <c r="B7096">
        <v>-198.32499999999999</v>
      </c>
      <c r="C7096">
        <v>4.1500000000000004</v>
      </c>
    </row>
    <row r="7097" spans="1:3" x14ac:dyDescent="0.25">
      <c r="A7097">
        <v>443.29899999999998</v>
      </c>
      <c r="B7097">
        <v>-197.91200000000001</v>
      </c>
      <c r="C7097">
        <v>4.1500000000000004</v>
      </c>
    </row>
    <row r="7098" spans="1:3" x14ac:dyDescent="0.25">
      <c r="A7098">
        <v>443.35700000000003</v>
      </c>
      <c r="B7098">
        <v>-198.184</v>
      </c>
      <c r="C7098">
        <v>4.1500000000000004</v>
      </c>
    </row>
    <row r="7099" spans="1:3" x14ac:dyDescent="0.25">
      <c r="A7099">
        <v>443.41699999999997</v>
      </c>
      <c r="B7099">
        <v>-198.11099999999999</v>
      </c>
      <c r="C7099">
        <v>4.1500000000000004</v>
      </c>
    </row>
    <row r="7100" spans="1:3" x14ac:dyDescent="0.25">
      <c r="A7100">
        <v>443.46800000000002</v>
      </c>
      <c r="B7100">
        <v>-198.149</v>
      </c>
      <c r="C7100">
        <v>4.1509999999999998</v>
      </c>
    </row>
    <row r="7101" spans="1:3" x14ac:dyDescent="0.25">
      <c r="A7101">
        <v>443.53300000000002</v>
      </c>
      <c r="B7101">
        <v>-198.077</v>
      </c>
      <c r="C7101">
        <v>4.1529999999999996</v>
      </c>
    </row>
    <row r="7102" spans="1:3" x14ac:dyDescent="0.25">
      <c r="A7102">
        <v>443.584</v>
      </c>
      <c r="B7102">
        <v>-198.167</v>
      </c>
      <c r="C7102">
        <v>4.1509999999999998</v>
      </c>
    </row>
    <row r="7103" spans="1:3" x14ac:dyDescent="0.25">
      <c r="A7103">
        <v>443.63400000000001</v>
      </c>
      <c r="B7103">
        <v>-198.042</v>
      </c>
      <c r="C7103">
        <v>4.1500000000000004</v>
      </c>
    </row>
    <row r="7104" spans="1:3" x14ac:dyDescent="0.25">
      <c r="A7104">
        <v>443.68400000000003</v>
      </c>
      <c r="B7104">
        <v>-198.06800000000001</v>
      </c>
      <c r="C7104">
        <v>4.1500000000000004</v>
      </c>
    </row>
    <row r="7105" spans="1:3" x14ac:dyDescent="0.25">
      <c r="A7105">
        <v>443.73399999999998</v>
      </c>
      <c r="B7105">
        <v>-198.047</v>
      </c>
      <c r="C7105">
        <v>4.1500000000000004</v>
      </c>
    </row>
    <row r="7106" spans="1:3" x14ac:dyDescent="0.25">
      <c r="A7106">
        <v>443.78399999999999</v>
      </c>
      <c r="B7106">
        <v>-198.11699999999999</v>
      </c>
      <c r="C7106">
        <v>4.1500000000000004</v>
      </c>
    </row>
    <row r="7107" spans="1:3" x14ac:dyDescent="0.25">
      <c r="A7107">
        <v>443.86099999999999</v>
      </c>
      <c r="B7107">
        <v>-197.98099999999999</v>
      </c>
      <c r="C7107">
        <v>4.1500000000000004</v>
      </c>
    </row>
    <row r="7108" spans="1:3" x14ac:dyDescent="0.25">
      <c r="A7108">
        <v>443.911</v>
      </c>
      <c r="B7108">
        <v>-198.38300000000001</v>
      </c>
      <c r="C7108">
        <v>4.1500000000000004</v>
      </c>
    </row>
    <row r="7109" spans="1:3" x14ac:dyDescent="0.25">
      <c r="A7109">
        <v>443.96899999999999</v>
      </c>
      <c r="B7109">
        <v>-198.30799999999999</v>
      </c>
      <c r="C7109">
        <v>4.1509999999999998</v>
      </c>
    </row>
    <row r="7110" spans="1:3" x14ac:dyDescent="0.25">
      <c r="A7110">
        <v>444.02699999999999</v>
      </c>
      <c r="B7110">
        <v>-198.221</v>
      </c>
      <c r="C7110">
        <v>4.1500000000000004</v>
      </c>
    </row>
    <row r="7111" spans="1:3" x14ac:dyDescent="0.25">
      <c r="A7111">
        <v>444.07600000000002</v>
      </c>
      <c r="B7111">
        <v>-198.30500000000001</v>
      </c>
      <c r="C7111">
        <v>4.1500000000000004</v>
      </c>
    </row>
    <row r="7112" spans="1:3" x14ac:dyDescent="0.25">
      <c r="A7112">
        <v>444.125</v>
      </c>
      <c r="B7112">
        <v>-198.441</v>
      </c>
      <c r="C7112">
        <v>4.1500000000000004</v>
      </c>
    </row>
    <row r="7113" spans="1:3" x14ac:dyDescent="0.25">
      <c r="A7113">
        <v>444.17500000000001</v>
      </c>
      <c r="B7113">
        <v>-198.35300000000001</v>
      </c>
      <c r="C7113">
        <v>4.1509999999999998</v>
      </c>
    </row>
    <row r="7114" spans="1:3" x14ac:dyDescent="0.25">
      <c r="A7114">
        <v>444.226</v>
      </c>
      <c r="B7114">
        <v>-198.21600000000001</v>
      </c>
      <c r="C7114">
        <v>4.1500000000000004</v>
      </c>
    </row>
    <row r="7115" spans="1:3" x14ac:dyDescent="0.25">
      <c r="A7115">
        <v>444.27499999999998</v>
      </c>
      <c r="B7115">
        <v>-198.21199999999999</v>
      </c>
      <c r="C7115">
        <v>4.1500000000000004</v>
      </c>
    </row>
    <row r="7116" spans="1:3" x14ac:dyDescent="0.25">
      <c r="A7116">
        <v>444.33100000000002</v>
      </c>
      <c r="B7116">
        <v>-198.32499999999999</v>
      </c>
      <c r="C7116">
        <v>4.1500000000000004</v>
      </c>
    </row>
    <row r="7117" spans="1:3" x14ac:dyDescent="0.25">
      <c r="A7117">
        <v>444.38</v>
      </c>
      <c r="B7117">
        <v>-197.91200000000001</v>
      </c>
      <c r="C7117">
        <v>4.1500000000000004</v>
      </c>
    </row>
    <row r="7118" spans="1:3" x14ac:dyDescent="0.25">
      <c r="A7118">
        <v>444.47500000000002</v>
      </c>
      <c r="B7118">
        <v>-198.184</v>
      </c>
      <c r="C7118">
        <v>4.1500000000000004</v>
      </c>
    </row>
    <row r="7119" spans="1:3" x14ac:dyDescent="0.25">
      <c r="A7119">
        <v>444.53899999999999</v>
      </c>
      <c r="B7119">
        <v>-198.11099999999999</v>
      </c>
      <c r="C7119">
        <v>4.1500000000000004</v>
      </c>
    </row>
    <row r="7120" spans="1:3" x14ac:dyDescent="0.25">
      <c r="A7120">
        <v>444.649</v>
      </c>
      <c r="B7120">
        <v>-198.149</v>
      </c>
      <c r="C7120">
        <v>4.1509999999999998</v>
      </c>
    </row>
    <row r="7121" spans="1:3" x14ac:dyDescent="0.25">
      <c r="A7121">
        <v>444.69900000000001</v>
      </c>
      <c r="B7121">
        <v>-198.077</v>
      </c>
      <c r="C7121">
        <v>4.1529999999999996</v>
      </c>
    </row>
    <row r="7122" spans="1:3" x14ac:dyDescent="0.25">
      <c r="A7122">
        <v>444.74900000000002</v>
      </c>
      <c r="B7122">
        <v>-198.167</v>
      </c>
      <c r="C7122">
        <v>4.1509999999999998</v>
      </c>
    </row>
    <row r="7123" spans="1:3" x14ac:dyDescent="0.25">
      <c r="A7123">
        <v>444.80399999999997</v>
      </c>
      <c r="B7123">
        <v>-198.042</v>
      </c>
      <c r="C7123">
        <v>4.1500000000000004</v>
      </c>
    </row>
    <row r="7124" spans="1:3" x14ac:dyDescent="0.25">
      <c r="A7124">
        <v>444.85399999999998</v>
      </c>
      <c r="B7124">
        <v>-198.06800000000001</v>
      </c>
      <c r="C7124">
        <v>4.1500000000000004</v>
      </c>
    </row>
    <row r="7125" spans="1:3" x14ac:dyDescent="0.25">
      <c r="A7125">
        <v>444.904</v>
      </c>
      <c r="B7125">
        <v>-198.047</v>
      </c>
      <c r="C7125">
        <v>4.1500000000000004</v>
      </c>
    </row>
    <row r="7126" spans="1:3" x14ac:dyDescent="0.25">
      <c r="A7126">
        <v>444.95499999999998</v>
      </c>
      <c r="B7126">
        <v>-198.00200000000001</v>
      </c>
      <c r="C7126">
        <v>4.1500000000000004</v>
      </c>
    </row>
    <row r="7127" spans="1:3" x14ac:dyDescent="0.25">
      <c r="A7127">
        <v>445.02699999999999</v>
      </c>
      <c r="B7127">
        <v>-197.833</v>
      </c>
      <c r="C7127">
        <v>4.1500000000000004</v>
      </c>
    </row>
    <row r="7128" spans="1:3" x14ac:dyDescent="0.25">
      <c r="A7128">
        <v>445.113</v>
      </c>
      <c r="B7128">
        <v>-198.08699999999999</v>
      </c>
      <c r="C7128">
        <v>4.1500000000000004</v>
      </c>
    </row>
    <row r="7129" spans="1:3" x14ac:dyDescent="0.25">
      <c r="A7129">
        <v>445.173</v>
      </c>
      <c r="B7129">
        <v>-197.86099999999999</v>
      </c>
      <c r="C7129">
        <v>4.1500000000000004</v>
      </c>
    </row>
    <row r="7130" spans="1:3" x14ac:dyDescent="0.25">
      <c r="A7130">
        <v>445.22300000000001</v>
      </c>
      <c r="B7130">
        <v>-198.09800000000001</v>
      </c>
      <c r="C7130">
        <v>4.1500000000000004</v>
      </c>
    </row>
    <row r="7131" spans="1:3" x14ac:dyDescent="0.25">
      <c r="A7131">
        <v>445.27300000000002</v>
      </c>
      <c r="B7131">
        <v>-198.15199999999999</v>
      </c>
      <c r="C7131">
        <v>4.149</v>
      </c>
    </row>
    <row r="7132" spans="1:3" x14ac:dyDescent="0.25">
      <c r="A7132">
        <v>445.32299999999998</v>
      </c>
      <c r="B7132">
        <v>-198.26</v>
      </c>
      <c r="C7132">
        <v>4.1500000000000004</v>
      </c>
    </row>
    <row r="7133" spans="1:3" x14ac:dyDescent="0.25">
      <c r="A7133">
        <v>445.399</v>
      </c>
      <c r="B7133">
        <v>-198.13399999999999</v>
      </c>
      <c r="C7133">
        <v>4.1509999999999998</v>
      </c>
    </row>
    <row r="7134" spans="1:3" x14ac:dyDescent="0.25">
      <c r="A7134">
        <v>445.44900000000001</v>
      </c>
      <c r="B7134">
        <v>-198.316</v>
      </c>
      <c r="C7134">
        <v>4.1500000000000004</v>
      </c>
    </row>
    <row r="7135" spans="1:3" x14ac:dyDescent="0.25">
      <c r="A7135">
        <v>445.49900000000002</v>
      </c>
      <c r="B7135">
        <v>-198.108</v>
      </c>
      <c r="C7135">
        <v>4.1500000000000004</v>
      </c>
    </row>
    <row r="7136" spans="1:3" x14ac:dyDescent="0.25">
      <c r="A7136">
        <v>445.56400000000002</v>
      </c>
      <c r="B7136">
        <v>-198.083</v>
      </c>
      <c r="C7136">
        <v>4.1500000000000004</v>
      </c>
    </row>
    <row r="7137" spans="1:3" x14ac:dyDescent="0.25">
      <c r="A7137">
        <v>445.61399999999998</v>
      </c>
      <c r="B7137">
        <v>-198.24100000000001</v>
      </c>
      <c r="C7137">
        <v>4.1500000000000004</v>
      </c>
    </row>
    <row r="7138" spans="1:3" x14ac:dyDescent="0.25">
      <c r="A7138">
        <v>445.66399999999999</v>
      </c>
      <c r="B7138">
        <v>-198.15600000000001</v>
      </c>
      <c r="C7138">
        <v>4.1500000000000004</v>
      </c>
    </row>
    <row r="7139" spans="1:3" x14ac:dyDescent="0.25">
      <c r="A7139">
        <v>445.714</v>
      </c>
      <c r="B7139">
        <v>-198.04400000000001</v>
      </c>
      <c r="C7139">
        <v>4.1500000000000004</v>
      </c>
    </row>
    <row r="7140" spans="1:3" x14ac:dyDescent="0.25">
      <c r="A7140">
        <v>445.76400000000001</v>
      </c>
      <c r="B7140">
        <v>-198.178</v>
      </c>
      <c r="C7140">
        <v>4.1529999999999996</v>
      </c>
    </row>
    <row r="7141" spans="1:3" x14ac:dyDescent="0.25">
      <c r="A7141">
        <v>445.84399999999999</v>
      </c>
      <c r="B7141">
        <v>-198.03700000000001</v>
      </c>
      <c r="C7141">
        <v>4.1520000000000001</v>
      </c>
    </row>
    <row r="7142" spans="1:3" x14ac:dyDescent="0.25">
      <c r="A7142">
        <v>445.89299999999997</v>
      </c>
      <c r="B7142">
        <v>-198.14400000000001</v>
      </c>
      <c r="C7142">
        <v>4.1500000000000004</v>
      </c>
    </row>
    <row r="7143" spans="1:3" x14ac:dyDescent="0.25">
      <c r="A7143">
        <v>445.95400000000001</v>
      </c>
      <c r="B7143">
        <v>-198.14599999999999</v>
      </c>
      <c r="C7143">
        <v>4.1520000000000001</v>
      </c>
    </row>
    <row r="7144" spans="1:3" x14ac:dyDescent="0.25">
      <c r="A7144">
        <v>446.02600000000001</v>
      </c>
      <c r="B7144">
        <v>-198.04</v>
      </c>
      <c r="C7144">
        <v>4.1500000000000004</v>
      </c>
    </row>
    <row r="7145" spans="1:3" x14ac:dyDescent="0.25">
      <c r="A7145">
        <v>446.07499999999999</v>
      </c>
      <c r="B7145">
        <v>-197.959</v>
      </c>
      <c r="C7145">
        <v>4.1500000000000004</v>
      </c>
    </row>
    <row r="7146" spans="1:3" x14ac:dyDescent="0.25">
      <c r="A7146">
        <v>446.12599999999998</v>
      </c>
      <c r="B7146">
        <v>-197.97499999999999</v>
      </c>
      <c r="C7146">
        <v>4.1500000000000004</v>
      </c>
    </row>
    <row r="7147" spans="1:3" x14ac:dyDescent="0.25">
      <c r="A7147">
        <v>446.17599999999999</v>
      </c>
      <c r="B7147">
        <v>-197.95500000000001</v>
      </c>
      <c r="C7147">
        <v>4.1500000000000004</v>
      </c>
    </row>
    <row r="7148" spans="1:3" x14ac:dyDescent="0.25">
      <c r="A7148">
        <v>446.226</v>
      </c>
      <c r="B7148">
        <v>-197.91300000000001</v>
      </c>
      <c r="C7148">
        <v>4.1500000000000004</v>
      </c>
    </row>
    <row r="7149" spans="1:3" x14ac:dyDescent="0.25">
      <c r="A7149">
        <v>446.32499999999999</v>
      </c>
      <c r="B7149">
        <v>-198.042</v>
      </c>
      <c r="C7149">
        <v>4.1500000000000004</v>
      </c>
    </row>
    <row r="7150" spans="1:3" x14ac:dyDescent="0.25">
      <c r="A7150">
        <v>446.38799999999998</v>
      </c>
      <c r="B7150">
        <v>-198.12</v>
      </c>
      <c r="C7150">
        <v>4.149</v>
      </c>
    </row>
    <row r="7151" spans="1:3" x14ac:dyDescent="0.25">
      <c r="A7151">
        <v>446.44799999999998</v>
      </c>
      <c r="B7151">
        <v>-198.03700000000001</v>
      </c>
      <c r="C7151">
        <v>4.1520000000000001</v>
      </c>
    </row>
    <row r="7152" spans="1:3" x14ac:dyDescent="0.25">
      <c r="A7152">
        <v>446.49799999999999</v>
      </c>
      <c r="B7152">
        <v>-198.179</v>
      </c>
      <c r="C7152">
        <v>4.1509999999999998</v>
      </c>
    </row>
    <row r="7153" spans="1:3" x14ac:dyDescent="0.25">
      <c r="A7153">
        <v>446.57100000000003</v>
      </c>
      <c r="B7153">
        <v>-198.172</v>
      </c>
      <c r="C7153">
        <v>4.1509999999999998</v>
      </c>
    </row>
    <row r="7154" spans="1:3" x14ac:dyDescent="0.25">
      <c r="A7154">
        <v>446.62099999999998</v>
      </c>
      <c r="B7154">
        <v>-198.053</v>
      </c>
      <c r="C7154">
        <v>4.1500000000000004</v>
      </c>
    </row>
    <row r="7155" spans="1:3" x14ac:dyDescent="0.25">
      <c r="A7155">
        <v>446.67099999999999</v>
      </c>
      <c r="B7155">
        <v>-198.09700000000001</v>
      </c>
      <c r="C7155">
        <v>4.1500000000000004</v>
      </c>
    </row>
    <row r="7156" spans="1:3" x14ac:dyDescent="0.25">
      <c r="A7156">
        <v>446.755</v>
      </c>
      <c r="B7156">
        <v>-198.13800000000001</v>
      </c>
      <c r="C7156">
        <v>4.1500000000000004</v>
      </c>
    </row>
    <row r="7157" spans="1:3" x14ac:dyDescent="0.25">
      <c r="A7157">
        <v>446.80500000000001</v>
      </c>
      <c r="B7157">
        <v>-198.24100000000001</v>
      </c>
      <c r="C7157">
        <v>4.1500000000000004</v>
      </c>
    </row>
    <row r="7158" spans="1:3" x14ac:dyDescent="0.25">
      <c r="A7158">
        <v>446.85700000000003</v>
      </c>
      <c r="B7158">
        <v>-198.15600000000001</v>
      </c>
      <c r="C7158">
        <v>4.1500000000000004</v>
      </c>
    </row>
    <row r="7159" spans="1:3" x14ac:dyDescent="0.25">
      <c r="A7159">
        <v>446.90699999999998</v>
      </c>
      <c r="B7159">
        <v>-198.04400000000001</v>
      </c>
      <c r="C7159">
        <v>4.1500000000000004</v>
      </c>
    </row>
    <row r="7160" spans="1:3" x14ac:dyDescent="0.25">
      <c r="A7160">
        <v>446.95800000000003</v>
      </c>
      <c r="B7160">
        <v>-198.178</v>
      </c>
      <c r="C7160">
        <v>4.1529999999999996</v>
      </c>
    </row>
    <row r="7161" spans="1:3" x14ac:dyDescent="0.25">
      <c r="A7161">
        <v>447.036</v>
      </c>
      <c r="B7161">
        <v>-198.03700000000001</v>
      </c>
      <c r="C7161">
        <v>4.1520000000000001</v>
      </c>
    </row>
    <row r="7162" spans="1:3" x14ac:dyDescent="0.25">
      <c r="A7162">
        <v>447.09300000000002</v>
      </c>
      <c r="B7162">
        <v>-198.14400000000001</v>
      </c>
      <c r="C7162">
        <v>4.1500000000000004</v>
      </c>
    </row>
    <row r="7163" spans="1:3" x14ac:dyDescent="0.25">
      <c r="A7163">
        <v>447.14299999999997</v>
      </c>
      <c r="B7163">
        <v>-198.14599999999999</v>
      </c>
      <c r="C7163">
        <v>4.1520000000000001</v>
      </c>
    </row>
    <row r="7164" spans="1:3" x14ac:dyDescent="0.25">
      <c r="A7164">
        <v>447.19299999999998</v>
      </c>
      <c r="B7164">
        <v>-198.04</v>
      </c>
      <c r="C7164">
        <v>4.1500000000000004</v>
      </c>
    </row>
    <row r="7165" spans="1:3" x14ac:dyDescent="0.25">
      <c r="A7165">
        <v>447.24200000000002</v>
      </c>
      <c r="B7165">
        <v>-197.959</v>
      </c>
      <c r="C7165">
        <v>4.1500000000000004</v>
      </c>
    </row>
    <row r="7166" spans="1:3" x14ac:dyDescent="0.25">
      <c r="A7166">
        <v>447.32100000000003</v>
      </c>
      <c r="B7166">
        <v>-197.97499999999999</v>
      </c>
      <c r="C7166">
        <v>4.1500000000000004</v>
      </c>
    </row>
    <row r="7167" spans="1:3" x14ac:dyDescent="0.25">
      <c r="A7167">
        <v>447.37200000000001</v>
      </c>
      <c r="B7167">
        <v>-197.95500000000001</v>
      </c>
      <c r="C7167">
        <v>4.1500000000000004</v>
      </c>
    </row>
    <row r="7168" spans="1:3" x14ac:dyDescent="0.25">
      <c r="A7168">
        <v>447.423</v>
      </c>
      <c r="B7168">
        <v>-197.91300000000001</v>
      </c>
      <c r="C7168">
        <v>4.1500000000000004</v>
      </c>
    </row>
    <row r="7169" spans="1:3" x14ac:dyDescent="0.25">
      <c r="A7169">
        <v>447.47399999999999</v>
      </c>
      <c r="B7169">
        <v>-198.042</v>
      </c>
      <c r="C7169">
        <v>4.1500000000000004</v>
      </c>
    </row>
    <row r="7170" spans="1:3" x14ac:dyDescent="0.25">
      <c r="A7170">
        <v>447.53100000000001</v>
      </c>
      <c r="B7170">
        <v>-198.12</v>
      </c>
      <c r="C7170">
        <v>4.149</v>
      </c>
    </row>
    <row r="7171" spans="1:3" x14ac:dyDescent="0.25">
      <c r="A7171">
        <v>447.58600000000001</v>
      </c>
      <c r="B7171">
        <v>-198.03700000000001</v>
      </c>
      <c r="C7171">
        <v>4.1520000000000001</v>
      </c>
    </row>
    <row r="7172" spans="1:3" x14ac:dyDescent="0.25">
      <c r="A7172">
        <v>447.63600000000002</v>
      </c>
      <c r="B7172">
        <v>-198.179</v>
      </c>
      <c r="C7172">
        <v>4.1509999999999998</v>
      </c>
    </row>
    <row r="7173" spans="1:3" x14ac:dyDescent="0.25">
      <c r="A7173">
        <v>447.69200000000001</v>
      </c>
      <c r="B7173">
        <v>-198.172</v>
      </c>
      <c r="C7173">
        <v>4.1509999999999998</v>
      </c>
    </row>
    <row r="7174" spans="1:3" x14ac:dyDescent="0.25">
      <c r="A7174">
        <v>447.74099999999999</v>
      </c>
      <c r="B7174">
        <v>-198.053</v>
      </c>
      <c r="C7174">
        <v>4.1500000000000004</v>
      </c>
    </row>
    <row r="7175" spans="1:3" x14ac:dyDescent="0.25">
      <c r="A7175">
        <v>447.791</v>
      </c>
      <c r="B7175">
        <v>-198.05099999999999</v>
      </c>
      <c r="C7175">
        <v>4.1500000000000004</v>
      </c>
    </row>
    <row r="7176" spans="1:3" x14ac:dyDescent="0.25">
      <c r="A7176">
        <v>447.84899999999999</v>
      </c>
      <c r="B7176">
        <v>-197.31700000000001</v>
      </c>
      <c r="C7176">
        <v>4.1500000000000004</v>
      </c>
    </row>
    <row r="7177" spans="1:3" x14ac:dyDescent="0.25">
      <c r="A7177">
        <v>447.911</v>
      </c>
      <c r="B7177">
        <v>-197.96600000000001</v>
      </c>
      <c r="C7177">
        <v>4.1500000000000004</v>
      </c>
    </row>
    <row r="7178" spans="1:3" x14ac:dyDescent="0.25">
      <c r="A7178">
        <v>448.00400000000002</v>
      </c>
      <c r="B7178">
        <v>-198.19200000000001</v>
      </c>
      <c r="C7178">
        <v>4.1500000000000004</v>
      </c>
    </row>
    <row r="7179" spans="1:3" x14ac:dyDescent="0.25">
      <c r="A7179">
        <v>448.08</v>
      </c>
      <c r="B7179">
        <v>-198.04400000000001</v>
      </c>
      <c r="C7179">
        <v>4.1500000000000004</v>
      </c>
    </row>
    <row r="7180" spans="1:3" x14ac:dyDescent="0.25">
      <c r="A7180">
        <v>448.14800000000002</v>
      </c>
      <c r="B7180">
        <v>-198.05099999999999</v>
      </c>
      <c r="C7180">
        <v>4.1470000000000002</v>
      </c>
    </row>
    <row r="7181" spans="1:3" x14ac:dyDescent="0.25">
      <c r="A7181">
        <v>448.19799999999998</v>
      </c>
      <c r="B7181">
        <v>-198.05500000000001</v>
      </c>
      <c r="C7181">
        <v>4.1500000000000004</v>
      </c>
    </row>
    <row r="7182" spans="1:3" x14ac:dyDescent="0.25">
      <c r="A7182">
        <v>448.24799999999999</v>
      </c>
      <c r="B7182">
        <v>-197.96600000000001</v>
      </c>
      <c r="C7182">
        <v>4.1500000000000004</v>
      </c>
    </row>
    <row r="7183" spans="1:3" x14ac:dyDescent="0.25">
      <c r="A7183">
        <v>448.298</v>
      </c>
      <c r="B7183">
        <v>-197.953</v>
      </c>
      <c r="C7183">
        <v>4.1500000000000004</v>
      </c>
    </row>
    <row r="7184" spans="1:3" x14ac:dyDescent="0.25">
      <c r="A7184">
        <v>448.35899999999998</v>
      </c>
      <c r="B7184">
        <v>-197.923</v>
      </c>
      <c r="C7184">
        <v>4.1500000000000004</v>
      </c>
    </row>
    <row r="7185" spans="1:3" x14ac:dyDescent="0.25">
      <c r="A7185">
        <v>448.44</v>
      </c>
      <c r="B7185">
        <v>-198.00299999999999</v>
      </c>
      <c r="C7185">
        <v>4.1500000000000004</v>
      </c>
    </row>
    <row r="7186" spans="1:3" x14ac:dyDescent="0.25">
      <c r="A7186">
        <v>448.51400000000001</v>
      </c>
      <c r="B7186">
        <v>-198.05099999999999</v>
      </c>
      <c r="C7186">
        <v>4.1500000000000004</v>
      </c>
    </row>
    <row r="7187" spans="1:3" x14ac:dyDescent="0.25">
      <c r="A7187">
        <v>448.58100000000002</v>
      </c>
      <c r="B7187">
        <v>-197.79499999999999</v>
      </c>
      <c r="C7187">
        <v>4.1500000000000004</v>
      </c>
    </row>
    <row r="7188" spans="1:3" x14ac:dyDescent="0.25">
      <c r="A7188">
        <v>448.63099999999997</v>
      </c>
      <c r="B7188">
        <v>-197.89699999999999</v>
      </c>
      <c r="C7188">
        <v>4.1500000000000004</v>
      </c>
    </row>
    <row r="7189" spans="1:3" x14ac:dyDescent="0.25">
      <c r="A7189">
        <v>448.68099999999998</v>
      </c>
      <c r="B7189">
        <v>-198.02</v>
      </c>
      <c r="C7189">
        <v>4.1500000000000004</v>
      </c>
    </row>
    <row r="7190" spans="1:3" x14ac:dyDescent="0.25">
      <c r="A7190">
        <v>448.73099999999999</v>
      </c>
      <c r="B7190">
        <v>-197.857</v>
      </c>
      <c r="C7190">
        <v>4.1509999999999998</v>
      </c>
    </row>
    <row r="7191" spans="1:3" x14ac:dyDescent="0.25">
      <c r="A7191">
        <v>448.78100000000001</v>
      </c>
      <c r="B7191">
        <v>-198.08500000000001</v>
      </c>
      <c r="C7191">
        <v>4.1509999999999998</v>
      </c>
    </row>
    <row r="7192" spans="1:3" x14ac:dyDescent="0.25">
      <c r="A7192">
        <v>448.83100000000002</v>
      </c>
      <c r="B7192">
        <v>-198.24700000000001</v>
      </c>
      <c r="C7192">
        <v>4.1520000000000001</v>
      </c>
    </row>
    <row r="7193" spans="1:3" x14ac:dyDescent="0.25">
      <c r="A7193">
        <v>448.96100000000001</v>
      </c>
      <c r="B7193">
        <v>-198.02199999999999</v>
      </c>
      <c r="C7193">
        <v>4.1500000000000004</v>
      </c>
    </row>
    <row r="7194" spans="1:3" x14ac:dyDescent="0.25">
      <c r="A7194">
        <v>449.02499999999998</v>
      </c>
      <c r="B7194">
        <v>-198.04400000000001</v>
      </c>
      <c r="C7194">
        <v>4.1500000000000004</v>
      </c>
    </row>
    <row r="7195" spans="1:3" x14ac:dyDescent="0.25">
      <c r="A7195">
        <v>449.09500000000003</v>
      </c>
      <c r="B7195">
        <v>-198.03700000000001</v>
      </c>
      <c r="C7195">
        <v>4.1500000000000004</v>
      </c>
    </row>
    <row r="7196" spans="1:3" x14ac:dyDescent="0.25">
      <c r="A7196">
        <v>449.14499999999998</v>
      </c>
      <c r="B7196">
        <v>-197.97499999999999</v>
      </c>
      <c r="C7196">
        <v>4.1500000000000004</v>
      </c>
    </row>
    <row r="7197" spans="1:3" x14ac:dyDescent="0.25">
      <c r="A7197">
        <v>449.19499999999999</v>
      </c>
      <c r="B7197">
        <v>-197.88800000000001</v>
      </c>
      <c r="C7197">
        <v>4.1500000000000004</v>
      </c>
    </row>
    <row r="7198" spans="1:3" x14ac:dyDescent="0.25">
      <c r="A7198">
        <v>449.245</v>
      </c>
      <c r="B7198">
        <v>-197.98599999999999</v>
      </c>
      <c r="C7198">
        <v>4.1500000000000004</v>
      </c>
    </row>
    <row r="7199" spans="1:3" x14ac:dyDescent="0.25">
      <c r="A7199">
        <v>449.29500000000002</v>
      </c>
      <c r="B7199">
        <v>-198.03100000000001</v>
      </c>
      <c r="C7199">
        <v>4.1500000000000004</v>
      </c>
    </row>
    <row r="7200" spans="1:3" x14ac:dyDescent="0.25">
      <c r="A7200">
        <v>449.34500000000003</v>
      </c>
      <c r="B7200">
        <v>-198.19300000000001</v>
      </c>
      <c r="C7200">
        <v>4.149</v>
      </c>
    </row>
    <row r="7201" spans="1:3" x14ac:dyDescent="0.25">
      <c r="A7201">
        <v>449.39499999999998</v>
      </c>
      <c r="B7201">
        <v>-197.98099999999999</v>
      </c>
      <c r="C7201">
        <v>4.1500000000000004</v>
      </c>
    </row>
    <row r="7202" spans="1:3" x14ac:dyDescent="0.25">
      <c r="A7202">
        <v>449.44499999999999</v>
      </c>
      <c r="B7202">
        <v>-198.011</v>
      </c>
      <c r="C7202">
        <v>4.1520000000000001</v>
      </c>
    </row>
    <row r="7203" spans="1:3" x14ac:dyDescent="0.25">
      <c r="A7203">
        <v>449.51100000000002</v>
      </c>
      <c r="B7203">
        <v>-197.90799999999999</v>
      </c>
      <c r="C7203">
        <v>4.1500000000000004</v>
      </c>
    </row>
    <row r="7204" spans="1:3" x14ac:dyDescent="0.25">
      <c r="A7204">
        <v>449.577</v>
      </c>
      <c r="B7204">
        <v>-197.95099999999999</v>
      </c>
      <c r="C7204">
        <v>4.1500000000000004</v>
      </c>
    </row>
    <row r="7205" spans="1:3" x14ac:dyDescent="0.25">
      <c r="A7205">
        <v>449.62700000000001</v>
      </c>
      <c r="B7205">
        <v>-197.928</v>
      </c>
      <c r="C7205">
        <v>4.1500000000000004</v>
      </c>
    </row>
    <row r="7206" spans="1:3" x14ac:dyDescent="0.25">
      <c r="A7206">
        <v>449.67700000000002</v>
      </c>
      <c r="B7206">
        <v>-198.05099999999999</v>
      </c>
      <c r="C7206">
        <v>4.1500000000000004</v>
      </c>
    </row>
    <row r="7207" spans="1:3" x14ac:dyDescent="0.25">
      <c r="A7207">
        <v>449.72699999999998</v>
      </c>
      <c r="B7207">
        <v>-197.79499999999999</v>
      </c>
      <c r="C7207">
        <v>4.1500000000000004</v>
      </c>
    </row>
    <row r="7208" spans="1:3" x14ac:dyDescent="0.25">
      <c r="A7208">
        <v>449.77699999999999</v>
      </c>
      <c r="B7208">
        <v>-197.89699999999999</v>
      </c>
      <c r="C7208">
        <v>4.1500000000000004</v>
      </c>
    </row>
    <row r="7209" spans="1:3" x14ac:dyDescent="0.25">
      <c r="A7209">
        <v>449.827</v>
      </c>
      <c r="B7209">
        <v>-198.02</v>
      </c>
      <c r="C7209">
        <v>4.1500000000000004</v>
      </c>
    </row>
    <row r="7210" spans="1:3" x14ac:dyDescent="0.25">
      <c r="A7210">
        <v>449.87700000000001</v>
      </c>
      <c r="B7210">
        <v>-197.857</v>
      </c>
      <c r="C7210">
        <v>4.1509999999999998</v>
      </c>
    </row>
    <row r="7211" spans="1:3" x14ac:dyDescent="0.25">
      <c r="A7211">
        <v>449.93700000000001</v>
      </c>
      <c r="B7211">
        <v>-198.08500000000001</v>
      </c>
      <c r="C7211">
        <v>4.1509999999999998</v>
      </c>
    </row>
    <row r="7212" spans="1:3" x14ac:dyDescent="0.25">
      <c r="A7212">
        <v>449.988</v>
      </c>
      <c r="B7212">
        <v>-198.24700000000001</v>
      </c>
      <c r="C7212">
        <v>4.1520000000000001</v>
      </c>
    </row>
    <row r="7213" spans="1:3" x14ac:dyDescent="0.25">
      <c r="A7213">
        <v>450.03899999999999</v>
      </c>
      <c r="B7213">
        <v>-198.02199999999999</v>
      </c>
      <c r="C7213">
        <v>4.1500000000000004</v>
      </c>
    </row>
    <row r="7214" spans="1:3" x14ac:dyDescent="0.25">
      <c r="A7214">
        <v>450.10399999999998</v>
      </c>
      <c r="B7214">
        <v>-198.04400000000001</v>
      </c>
      <c r="C7214">
        <v>4.1500000000000004</v>
      </c>
    </row>
    <row r="7215" spans="1:3" x14ac:dyDescent="0.25">
      <c r="A7215">
        <v>450.154</v>
      </c>
      <c r="B7215">
        <v>-198.03700000000001</v>
      </c>
      <c r="C7215">
        <v>4.1500000000000004</v>
      </c>
    </row>
    <row r="7216" spans="1:3" x14ac:dyDescent="0.25">
      <c r="A7216">
        <v>450.21600000000001</v>
      </c>
      <c r="B7216">
        <v>-197.97499999999999</v>
      </c>
      <c r="C7216">
        <v>4.1500000000000004</v>
      </c>
    </row>
    <row r="7217" spans="1:3" x14ac:dyDescent="0.25">
      <c r="A7217">
        <v>450.26600000000002</v>
      </c>
      <c r="B7217">
        <v>-197.88800000000001</v>
      </c>
      <c r="C7217">
        <v>4.1500000000000004</v>
      </c>
    </row>
    <row r="7218" spans="1:3" x14ac:dyDescent="0.25">
      <c r="A7218">
        <v>450.31599999999997</v>
      </c>
      <c r="B7218">
        <v>-197.98599999999999</v>
      </c>
      <c r="C7218">
        <v>4.1500000000000004</v>
      </c>
    </row>
    <row r="7219" spans="1:3" x14ac:dyDescent="0.25">
      <c r="A7219">
        <v>450.36599999999999</v>
      </c>
      <c r="B7219">
        <v>-198.03100000000001</v>
      </c>
      <c r="C7219">
        <v>4.1500000000000004</v>
      </c>
    </row>
    <row r="7220" spans="1:3" x14ac:dyDescent="0.25">
      <c r="A7220">
        <v>450.47199999999998</v>
      </c>
      <c r="B7220">
        <v>-198.19300000000001</v>
      </c>
      <c r="C7220">
        <v>4.149</v>
      </c>
    </row>
    <row r="7221" spans="1:3" x14ac:dyDescent="0.25">
      <c r="A7221">
        <v>450.524</v>
      </c>
      <c r="B7221">
        <v>-197.98099999999999</v>
      </c>
      <c r="C7221">
        <v>4.1500000000000004</v>
      </c>
    </row>
    <row r="7222" spans="1:3" x14ac:dyDescent="0.25">
      <c r="A7222">
        <v>450.57600000000002</v>
      </c>
      <c r="B7222">
        <v>-198.011</v>
      </c>
      <c r="C7222">
        <v>4.1520000000000001</v>
      </c>
    </row>
    <row r="7223" spans="1:3" x14ac:dyDescent="0.25">
      <c r="A7223">
        <v>450.63900000000001</v>
      </c>
      <c r="B7223">
        <v>-197.90899999999999</v>
      </c>
      <c r="C7223">
        <v>4.1500000000000004</v>
      </c>
    </row>
    <row r="7224" spans="1:3" x14ac:dyDescent="0.25">
      <c r="A7224">
        <v>450.72300000000001</v>
      </c>
      <c r="B7224">
        <v>-197.886</v>
      </c>
      <c r="C7224">
        <v>4.1500000000000004</v>
      </c>
    </row>
    <row r="7225" spans="1:3" x14ac:dyDescent="0.25">
      <c r="A7225">
        <v>450.80500000000001</v>
      </c>
      <c r="B7225">
        <v>-197.93</v>
      </c>
      <c r="C7225">
        <v>4.1500000000000004</v>
      </c>
    </row>
    <row r="7226" spans="1:3" x14ac:dyDescent="0.25">
      <c r="A7226">
        <v>450.85500000000002</v>
      </c>
      <c r="B7226">
        <v>-197.892</v>
      </c>
      <c r="C7226">
        <v>4.1500000000000004</v>
      </c>
    </row>
    <row r="7227" spans="1:3" x14ac:dyDescent="0.25">
      <c r="A7227">
        <v>450.90499999999997</v>
      </c>
      <c r="B7227">
        <v>-197.88900000000001</v>
      </c>
      <c r="C7227">
        <v>4.1500000000000004</v>
      </c>
    </row>
    <row r="7228" spans="1:3" x14ac:dyDescent="0.25">
      <c r="A7228">
        <v>451.10199999999998</v>
      </c>
      <c r="B7228">
        <v>-197.81100000000001</v>
      </c>
      <c r="C7228">
        <v>4.1500000000000004</v>
      </c>
    </row>
    <row r="7229" spans="1:3" x14ac:dyDescent="0.25">
      <c r="A7229">
        <v>451.18299999999999</v>
      </c>
      <c r="B7229">
        <v>-197.77799999999999</v>
      </c>
      <c r="C7229">
        <v>4.1500000000000004</v>
      </c>
    </row>
    <row r="7230" spans="1:3" x14ac:dyDescent="0.25">
      <c r="A7230">
        <v>451.27100000000002</v>
      </c>
      <c r="B7230">
        <v>-198.07499999999999</v>
      </c>
      <c r="C7230">
        <v>4.1500000000000004</v>
      </c>
    </row>
    <row r="7231" spans="1:3" x14ac:dyDescent="0.25">
      <c r="A7231">
        <v>451.322</v>
      </c>
      <c r="B7231">
        <v>-197.971</v>
      </c>
      <c r="C7231">
        <v>4.1500000000000004</v>
      </c>
    </row>
    <row r="7232" spans="1:3" x14ac:dyDescent="0.25">
      <c r="A7232">
        <v>451.37200000000001</v>
      </c>
      <c r="B7232">
        <v>-197.82599999999999</v>
      </c>
      <c r="C7232">
        <v>4.149</v>
      </c>
    </row>
    <row r="7233" spans="1:3" x14ac:dyDescent="0.25">
      <c r="A7233">
        <v>451.42399999999998</v>
      </c>
      <c r="B7233">
        <v>-197.827</v>
      </c>
      <c r="C7233">
        <v>4.1500000000000004</v>
      </c>
    </row>
    <row r="7234" spans="1:3" x14ac:dyDescent="0.25">
      <c r="A7234">
        <v>451.47500000000002</v>
      </c>
      <c r="B7234">
        <v>-197.91</v>
      </c>
      <c r="C7234">
        <v>4.1500000000000004</v>
      </c>
    </row>
    <row r="7235" spans="1:3" x14ac:dyDescent="0.25">
      <c r="A7235">
        <v>451.52600000000001</v>
      </c>
      <c r="B7235">
        <v>-197.93100000000001</v>
      </c>
      <c r="C7235">
        <v>4.1500000000000004</v>
      </c>
    </row>
    <row r="7236" spans="1:3" x14ac:dyDescent="0.25">
      <c r="A7236">
        <v>451.59800000000001</v>
      </c>
      <c r="B7236">
        <v>-197.90600000000001</v>
      </c>
      <c r="C7236">
        <v>4.1500000000000004</v>
      </c>
    </row>
    <row r="7237" spans="1:3" x14ac:dyDescent="0.25">
      <c r="A7237">
        <v>451.65499999999997</v>
      </c>
      <c r="B7237">
        <v>-197.845</v>
      </c>
      <c r="C7237">
        <v>4.149</v>
      </c>
    </row>
    <row r="7238" spans="1:3" x14ac:dyDescent="0.25">
      <c r="A7238">
        <v>451.70600000000002</v>
      </c>
      <c r="B7238">
        <v>-197.78399999999999</v>
      </c>
      <c r="C7238">
        <v>4.1500000000000004</v>
      </c>
    </row>
    <row r="7239" spans="1:3" x14ac:dyDescent="0.25">
      <c r="A7239">
        <v>451.75599999999997</v>
      </c>
      <c r="B7239">
        <v>-197.785</v>
      </c>
      <c r="C7239">
        <v>4.149</v>
      </c>
    </row>
    <row r="7240" spans="1:3" x14ac:dyDescent="0.25">
      <c r="A7240">
        <v>451.80700000000002</v>
      </c>
      <c r="B7240">
        <v>-197.77099999999999</v>
      </c>
      <c r="C7240">
        <v>4.1520000000000001</v>
      </c>
    </row>
    <row r="7241" spans="1:3" x14ac:dyDescent="0.25">
      <c r="A7241">
        <v>451.85700000000003</v>
      </c>
      <c r="B7241">
        <v>-197.852</v>
      </c>
      <c r="C7241">
        <v>4.1500000000000004</v>
      </c>
    </row>
    <row r="7242" spans="1:3" x14ac:dyDescent="0.25">
      <c r="A7242">
        <v>451.90699999999998</v>
      </c>
      <c r="B7242">
        <v>-197.852</v>
      </c>
      <c r="C7242">
        <v>4.1479999999999997</v>
      </c>
    </row>
    <row r="7243" spans="1:3" x14ac:dyDescent="0.25">
      <c r="A7243">
        <v>451.971</v>
      </c>
      <c r="B7243">
        <v>-197.77</v>
      </c>
      <c r="C7243">
        <v>4.1500000000000004</v>
      </c>
    </row>
    <row r="7244" spans="1:3" x14ac:dyDescent="0.25">
      <c r="A7244">
        <v>452.02300000000002</v>
      </c>
      <c r="B7244">
        <v>-197.928</v>
      </c>
      <c r="C7244">
        <v>4.1500000000000004</v>
      </c>
    </row>
    <row r="7245" spans="1:3" x14ac:dyDescent="0.25">
      <c r="A7245">
        <v>452.13</v>
      </c>
      <c r="B7245">
        <v>-197.899</v>
      </c>
      <c r="C7245">
        <v>4.1500000000000004</v>
      </c>
    </row>
    <row r="7246" spans="1:3" x14ac:dyDescent="0.25">
      <c r="A7246">
        <v>452.23099999999999</v>
      </c>
      <c r="B7246">
        <v>-197.809</v>
      </c>
      <c r="C7246">
        <v>4.1500000000000004</v>
      </c>
    </row>
    <row r="7247" spans="1:3" x14ac:dyDescent="0.25">
      <c r="A7247">
        <v>452.28100000000001</v>
      </c>
      <c r="B7247">
        <v>-197.83500000000001</v>
      </c>
      <c r="C7247">
        <v>4.1500000000000004</v>
      </c>
    </row>
    <row r="7248" spans="1:3" x14ac:dyDescent="0.25">
      <c r="A7248">
        <v>452.36599999999999</v>
      </c>
      <c r="B7248">
        <v>-197.833</v>
      </c>
      <c r="C7248">
        <v>4.1500000000000004</v>
      </c>
    </row>
    <row r="7249" spans="1:3" x14ac:dyDescent="0.25">
      <c r="A7249">
        <v>452.41699999999997</v>
      </c>
      <c r="B7249">
        <v>-197.86799999999999</v>
      </c>
      <c r="C7249">
        <v>4.1529999999999996</v>
      </c>
    </row>
    <row r="7250" spans="1:3" x14ac:dyDescent="0.25">
      <c r="A7250">
        <v>452.46699999999998</v>
      </c>
      <c r="B7250">
        <v>-197.911</v>
      </c>
      <c r="C7250">
        <v>4.1509999999999998</v>
      </c>
    </row>
    <row r="7251" spans="1:3" x14ac:dyDescent="0.25">
      <c r="A7251">
        <v>452.53</v>
      </c>
      <c r="B7251">
        <v>-197.899</v>
      </c>
      <c r="C7251">
        <v>4.149</v>
      </c>
    </row>
    <row r="7252" spans="1:3" x14ac:dyDescent="0.25">
      <c r="A7252">
        <v>452.596</v>
      </c>
      <c r="B7252">
        <v>-197.94300000000001</v>
      </c>
      <c r="C7252">
        <v>4.149</v>
      </c>
    </row>
    <row r="7253" spans="1:3" x14ac:dyDescent="0.25">
      <c r="A7253">
        <v>452.68400000000003</v>
      </c>
      <c r="B7253">
        <v>-197.86199999999999</v>
      </c>
      <c r="C7253">
        <v>4.1500000000000004</v>
      </c>
    </row>
    <row r="7254" spans="1:3" x14ac:dyDescent="0.25">
      <c r="A7254">
        <v>452.73399999999998</v>
      </c>
      <c r="B7254">
        <v>-197.994</v>
      </c>
      <c r="C7254">
        <v>4.1500000000000004</v>
      </c>
    </row>
    <row r="7255" spans="1:3" x14ac:dyDescent="0.25">
      <c r="A7255">
        <v>452.78399999999999</v>
      </c>
      <c r="B7255">
        <v>-197.4</v>
      </c>
      <c r="C7255">
        <v>4.1500000000000004</v>
      </c>
    </row>
    <row r="7256" spans="1:3" x14ac:dyDescent="0.25">
      <c r="A7256">
        <v>452.834</v>
      </c>
      <c r="B7256">
        <v>-197.84800000000001</v>
      </c>
      <c r="C7256">
        <v>4.149</v>
      </c>
    </row>
    <row r="7257" spans="1:3" x14ac:dyDescent="0.25">
      <c r="A7257">
        <v>452.91300000000001</v>
      </c>
      <c r="B7257">
        <v>-197.755</v>
      </c>
      <c r="C7257">
        <v>4.1500000000000004</v>
      </c>
    </row>
    <row r="7258" spans="1:3" x14ac:dyDescent="0.25">
      <c r="A7258">
        <v>452.96300000000002</v>
      </c>
      <c r="B7258">
        <v>-197.74600000000001</v>
      </c>
      <c r="C7258">
        <v>4.1500000000000004</v>
      </c>
    </row>
    <row r="7259" spans="1:3" x14ac:dyDescent="0.25">
      <c r="A7259">
        <v>453.01299999999998</v>
      </c>
      <c r="B7259">
        <v>-197.785</v>
      </c>
      <c r="C7259">
        <v>4.149</v>
      </c>
    </row>
    <row r="7260" spans="1:3" x14ac:dyDescent="0.25">
      <c r="A7260">
        <v>453.06400000000002</v>
      </c>
      <c r="B7260">
        <v>-197.77099999999999</v>
      </c>
      <c r="C7260">
        <v>4.1520000000000001</v>
      </c>
    </row>
    <row r="7261" spans="1:3" x14ac:dyDescent="0.25">
      <c r="A7261">
        <v>453.12900000000002</v>
      </c>
      <c r="B7261">
        <v>-197.852</v>
      </c>
      <c r="C7261">
        <v>4.1500000000000004</v>
      </c>
    </row>
    <row r="7262" spans="1:3" x14ac:dyDescent="0.25">
      <c r="A7262">
        <v>453.17899999999997</v>
      </c>
      <c r="B7262">
        <v>-197.852</v>
      </c>
      <c r="C7262">
        <v>4.1479999999999997</v>
      </c>
    </row>
    <row r="7263" spans="1:3" x14ac:dyDescent="0.25">
      <c r="A7263">
        <v>453.23</v>
      </c>
      <c r="B7263">
        <v>-197.77</v>
      </c>
      <c r="C7263">
        <v>4.1500000000000004</v>
      </c>
    </row>
    <row r="7264" spans="1:3" x14ac:dyDescent="0.25">
      <c r="A7264">
        <v>453.28800000000001</v>
      </c>
      <c r="B7264">
        <v>-197.928</v>
      </c>
      <c r="C7264">
        <v>4.1500000000000004</v>
      </c>
    </row>
    <row r="7265" spans="1:3" x14ac:dyDescent="0.25">
      <c r="A7265">
        <v>453.358</v>
      </c>
      <c r="B7265">
        <v>-197.899</v>
      </c>
      <c r="C7265">
        <v>4.1500000000000004</v>
      </c>
    </row>
    <row r="7266" spans="1:3" x14ac:dyDescent="0.25">
      <c r="A7266">
        <v>453.40800000000002</v>
      </c>
      <c r="B7266">
        <v>-197.809</v>
      </c>
      <c r="C7266">
        <v>4.1500000000000004</v>
      </c>
    </row>
    <row r="7267" spans="1:3" x14ac:dyDescent="0.25">
      <c r="A7267">
        <v>453.45800000000003</v>
      </c>
      <c r="B7267">
        <v>-197.83500000000001</v>
      </c>
      <c r="C7267">
        <v>4.1500000000000004</v>
      </c>
    </row>
    <row r="7268" spans="1:3" x14ac:dyDescent="0.25">
      <c r="A7268">
        <v>453.50700000000001</v>
      </c>
      <c r="B7268">
        <v>-197.833</v>
      </c>
      <c r="C7268">
        <v>4.1500000000000004</v>
      </c>
    </row>
    <row r="7269" spans="1:3" x14ac:dyDescent="0.25">
      <c r="A7269">
        <v>453.55799999999999</v>
      </c>
      <c r="B7269">
        <v>-197.86799999999999</v>
      </c>
      <c r="C7269">
        <v>4.1529999999999996</v>
      </c>
    </row>
    <row r="7270" spans="1:3" x14ac:dyDescent="0.25">
      <c r="A7270">
        <v>453.62200000000001</v>
      </c>
      <c r="B7270">
        <v>-197.911</v>
      </c>
      <c r="C7270">
        <v>4.1509999999999998</v>
      </c>
    </row>
    <row r="7271" spans="1:3" x14ac:dyDescent="0.25">
      <c r="A7271">
        <v>453.685</v>
      </c>
      <c r="B7271">
        <v>-197.899</v>
      </c>
      <c r="C7271">
        <v>4.149</v>
      </c>
    </row>
    <row r="7272" spans="1:3" x14ac:dyDescent="0.25">
      <c r="A7272">
        <v>453.73500000000001</v>
      </c>
      <c r="B7272">
        <v>-197.94300000000001</v>
      </c>
      <c r="C7272">
        <v>4.149</v>
      </c>
    </row>
    <row r="7273" spans="1:3" x14ac:dyDescent="0.25">
      <c r="A7273">
        <v>453.78500000000003</v>
      </c>
      <c r="B7273">
        <v>-197.86199999999999</v>
      </c>
      <c r="C7273">
        <v>4.1500000000000004</v>
      </c>
    </row>
    <row r="7274" spans="1:3" x14ac:dyDescent="0.25">
      <c r="A7274">
        <v>453.83499999999998</v>
      </c>
      <c r="B7274">
        <v>-197.994</v>
      </c>
      <c r="C7274">
        <v>4.1500000000000004</v>
      </c>
    </row>
    <row r="7275" spans="1:3" x14ac:dyDescent="0.25">
      <c r="A7275">
        <v>453.90899999999999</v>
      </c>
      <c r="B7275">
        <v>-197.4</v>
      </c>
      <c r="C7275">
        <v>4.1500000000000004</v>
      </c>
    </row>
    <row r="7276" spans="1:3" x14ac:dyDescent="0.25">
      <c r="A7276">
        <v>453.959</v>
      </c>
      <c r="B7276">
        <v>-197.84800000000001</v>
      </c>
      <c r="C7276">
        <v>4.149</v>
      </c>
    </row>
    <row r="7277" spans="1:3" x14ac:dyDescent="0.25">
      <c r="A7277">
        <v>454.012</v>
      </c>
      <c r="B7277">
        <v>-197.755</v>
      </c>
      <c r="C7277">
        <v>4.1500000000000004</v>
      </c>
    </row>
    <row r="7278" spans="1:3" x14ac:dyDescent="0.25">
      <c r="A7278">
        <v>454.06200000000001</v>
      </c>
      <c r="B7278">
        <v>-197.69399999999999</v>
      </c>
      <c r="C7278">
        <v>4.1500000000000004</v>
      </c>
    </row>
    <row r="7279" spans="1:3" x14ac:dyDescent="0.25">
      <c r="A7279">
        <v>454.12200000000001</v>
      </c>
      <c r="B7279">
        <v>-197.87100000000001</v>
      </c>
      <c r="C7279">
        <v>4.1500000000000004</v>
      </c>
    </row>
    <row r="7280" spans="1:3" x14ac:dyDescent="0.25">
      <c r="A7280">
        <v>454.173</v>
      </c>
      <c r="B7280">
        <v>-197.93700000000001</v>
      </c>
      <c r="C7280">
        <v>4.149</v>
      </c>
    </row>
    <row r="7281" spans="1:3" x14ac:dyDescent="0.25">
      <c r="A7281">
        <v>454.22300000000001</v>
      </c>
      <c r="B7281">
        <v>-197.881</v>
      </c>
      <c r="C7281">
        <v>4.1500000000000004</v>
      </c>
    </row>
    <row r="7282" spans="1:3" x14ac:dyDescent="0.25">
      <c r="A7282">
        <v>454.27300000000002</v>
      </c>
      <c r="B7282">
        <v>-197.84399999999999</v>
      </c>
      <c r="C7282">
        <v>4.1509999999999998</v>
      </c>
    </row>
    <row r="7283" spans="1:3" x14ac:dyDescent="0.25">
      <c r="A7283">
        <v>454.32600000000002</v>
      </c>
      <c r="B7283">
        <v>-197.91499999999999</v>
      </c>
      <c r="C7283">
        <v>4.1500000000000004</v>
      </c>
    </row>
    <row r="7284" spans="1:3" x14ac:dyDescent="0.25">
      <c r="A7284">
        <v>454.37599999999998</v>
      </c>
      <c r="B7284">
        <v>-197.892</v>
      </c>
      <c r="C7284">
        <v>4.1500000000000004</v>
      </c>
    </row>
    <row r="7285" spans="1:3" x14ac:dyDescent="0.25">
      <c r="A7285">
        <v>454.42599999999999</v>
      </c>
      <c r="B7285">
        <v>-197.685</v>
      </c>
      <c r="C7285">
        <v>4.1500000000000004</v>
      </c>
    </row>
    <row r="7286" spans="1:3" x14ac:dyDescent="0.25">
      <c r="A7286">
        <v>454.476</v>
      </c>
      <c r="B7286">
        <v>-197.87700000000001</v>
      </c>
      <c r="C7286">
        <v>4.1500000000000004</v>
      </c>
    </row>
    <row r="7287" spans="1:3" x14ac:dyDescent="0.25">
      <c r="A7287">
        <v>454.52600000000001</v>
      </c>
      <c r="B7287">
        <v>-197.87200000000001</v>
      </c>
      <c r="C7287">
        <v>4.1500000000000004</v>
      </c>
    </row>
    <row r="7288" spans="1:3" x14ac:dyDescent="0.25">
      <c r="A7288">
        <v>454.57600000000002</v>
      </c>
      <c r="B7288">
        <v>-197.88</v>
      </c>
      <c r="C7288">
        <v>4.1500000000000004</v>
      </c>
    </row>
    <row r="7289" spans="1:3" x14ac:dyDescent="0.25">
      <c r="A7289">
        <v>454.64299999999997</v>
      </c>
      <c r="B7289">
        <v>-197.95099999999999</v>
      </c>
      <c r="C7289">
        <v>4.1500000000000004</v>
      </c>
    </row>
    <row r="7290" spans="1:3" x14ac:dyDescent="0.25">
      <c r="A7290">
        <v>454.69799999999998</v>
      </c>
      <c r="B7290">
        <v>-198.04400000000001</v>
      </c>
      <c r="C7290">
        <v>4.149</v>
      </c>
    </row>
    <row r="7291" spans="1:3" x14ac:dyDescent="0.25">
      <c r="A7291">
        <v>454.74900000000002</v>
      </c>
      <c r="B7291">
        <v>-197.827</v>
      </c>
      <c r="C7291">
        <v>4.149</v>
      </c>
    </row>
    <row r="7292" spans="1:3" x14ac:dyDescent="0.25">
      <c r="A7292">
        <v>454.8</v>
      </c>
      <c r="B7292">
        <v>-197.75399999999999</v>
      </c>
      <c r="C7292">
        <v>4.1500000000000004</v>
      </c>
    </row>
    <row r="7293" spans="1:3" x14ac:dyDescent="0.25">
      <c r="A7293">
        <v>454.85</v>
      </c>
      <c r="B7293">
        <v>-197.84100000000001</v>
      </c>
      <c r="C7293">
        <v>4.1500000000000004</v>
      </c>
    </row>
    <row r="7294" spans="1:3" x14ac:dyDescent="0.25">
      <c r="A7294">
        <v>454.923</v>
      </c>
      <c r="B7294">
        <v>-197.62700000000001</v>
      </c>
      <c r="C7294">
        <v>4.1500000000000004</v>
      </c>
    </row>
    <row r="7295" spans="1:3" x14ac:dyDescent="0.25">
      <c r="A7295">
        <v>454.98099999999999</v>
      </c>
      <c r="B7295">
        <v>-197.864</v>
      </c>
      <c r="C7295">
        <v>4.1500000000000004</v>
      </c>
    </row>
    <row r="7296" spans="1:3" x14ac:dyDescent="0.25">
      <c r="A7296">
        <v>455.03100000000001</v>
      </c>
      <c r="B7296">
        <v>-197.56700000000001</v>
      </c>
      <c r="C7296">
        <v>4.1500000000000004</v>
      </c>
    </row>
    <row r="7297" spans="1:3" x14ac:dyDescent="0.25">
      <c r="A7297">
        <v>455.08100000000002</v>
      </c>
      <c r="B7297">
        <v>-197.57400000000001</v>
      </c>
      <c r="C7297">
        <v>4.1500000000000004</v>
      </c>
    </row>
    <row r="7298" spans="1:3" x14ac:dyDescent="0.25">
      <c r="A7298">
        <v>455.16699999999997</v>
      </c>
      <c r="B7298">
        <v>-197.64500000000001</v>
      </c>
      <c r="C7298">
        <v>4.1500000000000004</v>
      </c>
    </row>
    <row r="7299" spans="1:3" x14ac:dyDescent="0.25">
      <c r="A7299">
        <v>455.221</v>
      </c>
      <c r="B7299">
        <v>-197.76499999999999</v>
      </c>
      <c r="C7299">
        <v>4.1520000000000001</v>
      </c>
    </row>
    <row r="7300" spans="1:3" x14ac:dyDescent="0.25">
      <c r="A7300">
        <v>455.27199999999999</v>
      </c>
      <c r="B7300">
        <v>-197.684</v>
      </c>
      <c r="C7300">
        <v>4.1500000000000004</v>
      </c>
    </row>
    <row r="7301" spans="1:3" x14ac:dyDescent="0.25">
      <c r="A7301">
        <v>455.35300000000001</v>
      </c>
      <c r="B7301">
        <v>-197.61</v>
      </c>
      <c r="C7301">
        <v>4.149</v>
      </c>
    </row>
    <row r="7302" spans="1:3" x14ac:dyDescent="0.25">
      <c r="A7302">
        <v>455.404</v>
      </c>
      <c r="B7302">
        <v>-197.71</v>
      </c>
      <c r="C7302">
        <v>4.1500000000000004</v>
      </c>
    </row>
    <row r="7303" spans="1:3" x14ac:dyDescent="0.25">
      <c r="A7303">
        <v>455.47</v>
      </c>
      <c r="B7303">
        <v>-197.65</v>
      </c>
      <c r="C7303">
        <v>4.1500000000000004</v>
      </c>
    </row>
    <row r="7304" spans="1:3" x14ac:dyDescent="0.25">
      <c r="A7304">
        <v>455.55700000000002</v>
      </c>
      <c r="B7304">
        <v>-197.846</v>
      </c>
      <c r="C7304">
        <v>4.1500000000000004</v>
      </c>
    </row>
    <row r="7305" spans="1:3" x14ac:dyDescent="0.25">
      <c r="A7305">
        <v>455.60700000000003</v>
      </c>
      <c r="B7305">
        <v>-197.685</v>
      </c>
      <c r="C7305">
        <v>4.1500000000000004</v>
      </c>
    </row>
    <row r="7306" spans="1:3" x14ac:dyDescent="0.25">
      <c r="A7306">
        <v>455.67399999999998</v>
      </c>
      <c r="B7306">
        <v>-197.87700000000001</v>
      </c>
      <c r="C7306">
        <v>4.1500000000000004</v>
      </c>
    </row>
    <row r="7307" spans="1:3" x14ac:dyDescent="0.25">
      <c r="A7307">
        <v>455.72399999999999</v>
      </c>
      <c r="B7307">
        <v>-197.87200000000001</v>
      </c>
      <c r="C7307">
        <v>4.1500000000000004</v>
      </c>
    </row>
    <row r="7308" spans="1:3" x14ac:dyDescent="0.25">
      <c r="A7308">
        <v>455.77499999999998</v>
      </c>
      <c r="B7308">
        <v>-197.88</v>
      </c>
      <c r="C7308">
        <v>4.1500000000000004</v>
      </c>
    </row>
    <row r="7309" spans="1:3" x14ac:dyDescent="0.25">
      <c r="A7309">
        <v>455.84100000000001</v>
      </c>
      <c r="B7309">
        <v>-197.95099999999999</v>
      </c>
      <c r="C7309">
        <v>4.1500000000000004</v>
      </c>
    </row>
    <row r="7310" spans="1:3" x14ac:dyDescent="0.25">
      <c r="A7310">
        <v>455.892</v>
      </c>
      <c r="B7310">
        <v>-198.04400000000001</v>
      </c>
      <c r="C7310">
        <v>4.149</v>
      </c>
    </row>
    <row r="7311" spans="1:3" x14ac:dyDescent="0.25">
      <c r="A7311">
        <v>455.95600000000002</v>
      </c>
      <c r="B7311">
        <v>-197.827</v>
      </c>
      <c r="C7311">
        <v>4.149</v>
      </c>
    </row>
    <row r="7312" spans="1:3" x14ac:dyDescent="0.25">
      <c r="A7312">
        <v>456.005</v>
      </c>
      <c r="B7312">
        <v>-197.75399999999999</v>
      </c>
      <c r="C7312">
        <v>4.1500000000000004</v>
      </c>
    </row>
    <row r="7313" spans="1:3" x14ac:dyDescent="0.25">
      <c r="A7313">
        <v>456.08600000000001</v>
      </c>
      <c r="B7313">
        <v>-197.84100000000001</v>
      </c>
      <c r="C7313">
        <v>4.1500000000000004</v>
      </c>
    </row>
    <row r="7314" spans="1:3" x14ac:dyDescent="0.25">
      <c r="A7314">
        <v>456.15</v>
      </c>
      <c r="B7314">
        <v>-197.62700000000001</v>
      </c>
      <c r="C7314">
        <v>4.1500000000000004</v>
      </c>
    </row>
    <row r="7315" spans="1:3" x14ac:dyDescent="0.25">
      <c r="A7315">
        <v>456.2</v>
      </c>
      <c r="B7315">
        <v>-197.864</v>
      </c>
      <c r="C7315">
        <v>4.1500000000000004</v>
      </c>
    </row>
    <row r="7316" spans="1:3" x14ac:dyDescent="0.25">
      <c r="A7316">
        <v>456.25</v>
      </c>
      <c r="B7316">
        <v>-197.56700000000001</v>
      </c>
      <c r="C7316">
        <v>4.1500000000000004</v>
      </c>
    </row>
    <row r="7317" spans="1:3" x14ac:dyDescent="0.25">
      <c r="A7317">
        <v>456.3</v>
      </c>
      <c r="B7317">
        <v>-197.57400000000001</v>
      </c>
      <c r="C7317">
        <v>4.1500000000000004</v>
      </c>
    </row>
    <row r="7318" spans="1:3" x14ac:dyDescent="0.25">
      <c r="A7318">
        <v>456.35</v>
      </c>
      <c r="B7318">
        <v>-197.64500000000001</v>
      </c>
      <c r="C7318">
        <v>4.1500000000000004</v>
      </c>
    </row>
    <row r="7319" spans="1:3" x14ac:dyDescent="0.25">
      <c r="A7319">
        <v>456.40300000000002</v>
      </c>
      <c r="B7319">
        <v>-197.76499999999999</v>
      </c>
      <c r="C7319">
        <v>4.1520000000000001</v>
      </c>
    </row>
    <row r="7320" spans="1:3" x14ac:dyDescent="0.25">
      <c r="A7320">
        <v>456.45400000000001</v>
      </c>
      <c r="B7320">
        <v>-197.684</v>
      </c>
      <c r="C7320">
        <v>4.1500000000000004</v>
      </c>
    </row>
    <row r="7321" spans="1:3" x14ac:dyDescent="0.25">
      <c r="A7321">
        <v>456.505</v>
      </c>
      <c r="B7321">
        <v>-197.61</v>
      </c>
      <c r="C7321">
        <v>4.149</v>
      </c>
    </row>
    <row r="7322" spans="1:3" x14ac:dyDescent="0.25">
      <c r="A7322">
        <v>456.56400000000002</v>
      </c>
      <c r="B7322">
        <v>-197.63900000000001</v>
      </c>
      <c r="C7322">
        <v>4.1500000000000004</v>
      </c>
    </row>
    <row r="7323" spans="1:3" x14ac:dyDescent="0.25">
      <c r="A7323">
        <v>456.61500000000001</v>
      </c>
      <c r="B7323">
        <v>-197.55</v>
      </c>
      <c r="C7323">
        <v>4.1500000000000004</v>
      </c>
    </row>
    <row r="7324" spans="1:3" x14ac:dyDescent="0.25">
      <c r="A7324">
        <v>456.68799999999999</v>
      </c>
      <c r="B7324">
        <v>-197.636</v>
      </c>
      <c r="C7324">
        <v>4.1500000000000004</v>
      </c>
    </row>
    <row r="7325" spans="1:3" x14ac:dyDescent="0.25">
      <c r="A7325">
        <v>456.76100000000002</v>
      </c>
      <c r="B7325">
        <v>-197.36099999999999</v>
      </c>
      <c r="C7325">
        <v>4.1500000000000004</v>
      </c>
    </row>
    <row r="7326" spans="1:3" x14ac:dyDescent="0.25">
      <c r="A7326">
        <v>456.81099999999998</v>
      </c>
      <c r="B7326">
        <v>-197.691</v>
      </c>
      <c r="C7326">
        <v>4.1500000000000004</v>
      </c>
    </row>
    <row r="7327" spans="1:3" x14ac:dyDescent="0.25">
      <c r="A7327">
        <v>456.88099999999997</v>
      </c>
      <c r="B7327">
        <v>-197.67599999999999</v>
      </c>
      <c r="C7327">
        <v>4.1500000000000004</v>
      </c>
    </row>
    <row r="7328" spans="1:3" x14ac:dyDescent="0.25">
      <c r="A7328">
        <v>456.93099999999998</v>
      </c>
      <c r="B7328">
        <v>-197.69</v>
      </c>
      <c r="C7328">
        <v>4.1479999999999997</v>
      </c>
    </row>
    <row r="7329" spans="1:3" x14ac:dyDescent="0.25">
      <c r="A7329">
        <v>456.98500000000001</v>
      </c>
      <c r="B7329">
        <v>-197.66399999999999</v>
      </c>
      <c r="C7329">
        <v>4.1500000000000004</v>
      </c>
    </row>
    <row r="7330" spans="1:3" x14ac:dyDescent="0.25">
      <c r="A7330">
        <v>457.03500000000003</v>
      </c>
      <c r="B7330">
        <v>-197.72200000000001</v>
      </c>
      <c r="C7330">
        <v>4.149</v>
      </c>
    </row>
    <row r="7331" spans="1:3" x14ac:dyDescent="0.25">
      <c r="A7331">
        <v>457.08499999999998</v>
      </c>
      <c r="B7331">
        <v>-197.72499999999999</v>
      </c>
      <c r="C7331">
        <v>4.149</v>
      </c>
    </row>
    <row r="7332" spans="1:3" x14ac:dyDescent="0.25">
      <c r="A7332">
        <v>457.13600000000002</v>
      </c>
      <c r="B7332">
        <v>-197.58500000000001</v>
      </c>
      <c r="C7332">
        <v>4.149</v>
      </c>
    </row>
    <row r="7333" spans="1:3" x14ac:dyDescent="0.25">
      <c r="A7333">
        <v>457.19499999999999</v>
      </c>
      <c r="B7333">
        <v>-197.72399999999999</v>
      </c>
      <c r="C7333">
        <v>4.1500000000000004</v>
      </c>
    </row>
    <row r="7334" spans="1:3" x14ac:dyDescent="0.25">
      <c r="A7334">
        <v>457.245</v>
      </c>
      <c r="B7334">
        <v>-197.59200000000001</v>
      </c>
      <c r="C7334">
        <v>4.1500000000000004</v>
      </c>
    </row>
    <row r="7335" spans="1:3" x14ac:dyDescent="0.25">
      <c r="A7335">
        <v>457.303</v>
      </c>
      <c r="B7335">
        <v>-197.65100000000001</v>
      </c>
      <c r="C7335">
        <v>4.1500000000000004</v>
      </c>
    </row>
    <row r="7336" spans="1:3" x14ac:dyDescent="0.25">
      <c r="A7336">
        <v>457.36200000000002</v>
      </c>
      <c r="B7336">
        <v>-197.62100000000001</v>
      </c>
      <c r="C7336">
        <v>4.149</v>
      </c>
    </row>
    <row r="7337" spans="1:3" x14ac:dyDescent="0.25">
      <c r="A7337">
        <v>457.42200000000003</v>
      </c>
      <c r="B7337">
        <v>-197.56200000000001</v>
      </c>
      <c r="C7337">
        <v>4.1500000000000004</v>
      </c>
    </row>
    <row r="7338" spans="1:3" x14ac:dyDescent="0.25">
      <c r="A7338">
        <v>457.47199999999998</v>
      </c>
      <c r="B7338">
        <v>-197.59800000000001</v>
      </c>
      <c r="C7338">
        <v>4.1520000000000001</v>
      </c>
    </row>
    <row r="7339" spans="1:3" x14ac:dyDescent="0.25">
      <c r="A7339">
        <v>457.54500000000002</v>
      </c>
      <c r="B7339">
        <v>-197.71799999999999</v>
      </c>
      <c r="C7339">
        <v>4.1470000000000002</v>
      </c>
    </row>
    <row r="7340" spans="1:3" x14ac:dyDescent="0.25">
      <c r="A7340">
        <v>457.61599999999999</v>
      </c>
      <c r="B7340">
        <v>-197.70699999999999</v>
      </c>
      <c r="C7340">
        <v>4.149</v>
      </c>
    </row>
    <row r="7341" spans="1:3" x14ac:dyDescent="0.25">
      <c r="A7341">
        <v>457.666</v>
      </c>
      <c r="B7341">
        <v>-197.61199999999999</v>
      </c>
      <c r="C7341">
        <v>4.149</v>
      </c>
    </row>
    <row r="7342" spans="1:3" x14ac:dyDescent="0.25">
      <c r="A7342">
        <v>457.72500000000002</v>
      </c>
      <c r="B7342">
        <v>-197.62299999999999</v>
      </c>
      <c r="C7342">
        <v>4.149</v>
      </c>
    </row>
    <row r="7343" spans="1:3" x14ac:dyDescent="0.25">
      <c r="A7343">
        <v>457.77499999999998</v>
      </c>
      <c r="B7343">
        <v>-197.58500000000001</v>
      </c>
      <c r="C7343">
        <v>4.1500000000000004</v>
      </c>
    </row>
    <row r="7344" spans="1:3" x14ac:dyDescent="0.25">
      <c r="A7344">
        <v>457.82499999999999</v>
      </c>
      <c r="B7344">
        <v>-197.458</v>
      </c>
      <c r="C7344">
        <v>4.149</v>
      </c>
    </row>
    <row r="7345" spans="1:3" x14ac:dyDescent="0.25">
      <c r="A7345">
        <v>457.887</v>
      </c>
      <c r="B7345">
        <v>-197.49600000000001</v>
      </c>
      <c r="C7345">
        <v>4.1500000000000004</v>
      </c>
    </row>
    <row r="7346" spans="1:3" x14ac:dyDescent="0.25">
      <c r="A7346">
        <v>457.97500000000002</v>
      </c>
      <c r="B7346">
        <v>-197.43100000000001</v>
      </c>
      <c r="C7346">
        <v>4.149</v>
      </c>
    </row>
    <row r="7347" spans="1:3" x14ac:dyDescent="0.25">
      <c r="A7347">
        <v>458.02499999999998</v>
      </c>
      <c r="B7347">
        <v>-197.50299999999999</v>
      </c>
      <c r="C7347">
        <v>4.1500000000000004</v>
      </c>
    </row>
    <row r="7348" spans="1:3" x14ac:dyDescent="0.25">
      <c r="A7348">
        <v>458.07499999999999</v>
      </c>
      <c r="B7348">
        <v>-197.53399999999999</v>
      </c>
      <c r="C7348">
        <v>4.149</v>
      </c>
    </row>
    <row r="7349" spans="1:3" x14ac:dyDescent="0.25">
      <c r="A7349">
        <v>458.125</v>
      </c>
      <c r="B7349">
        <v>-197.62799999999999</v>
      </c>
      <c r="C7349">
        <v>4.1520000000000001</v>
      </c>
    </row>
    <row r="7350" spans="1:3" x14ac:dyDescent="0.25">
      <c r="A7350">
        <v>458.18200000000002</v>
      </c>
      <c r="B7350">
        <v>-197.672</v>
      </c>
      <c r="C7350">
        <v>4.149</v>
      </c>
    </row>
    <row r="7351" spans="1:3" x14ac:dyDescent="0.25">
      <c r="A7351">
        <v>458.24099999999999</v>
      </c>
      <c r="B7351">
        <v>-197.64</v>
      </c>
      <c r="C7351">
        <v>4.1479999999999997</v>
      </c>
    </row>
    <row r="7352" spans="1:3" x14ac:dyDescent="0.25">
      <c r="A7352">
        <v>458.291</v>
      </c>
      <c r="B7352">
        <v>-197.58500000000001</v>
      </c>
      <c r="C7352">
        <v>4.149</v>
      </c>
    </row>
    <row r="7353" spans="1:3" x14ac:dyDescent="0.25">
      <c r="A7353">
        <v>458.34100000000001</v>
      </c>
      <c r="B7353">
        <v>-197.72399999999999</v>
      </c>
      <c r="C7353">
        <v>4.1500000000000004</v>
      </c>
    </row>
    <row r="7354" spans="1:3" x14ac:dyDescent="0.25">
      <c r="A7354">
        <v>458.39100000000002</v>
      </c>
      <c r="B7354">
        <v>-197.59200000000001</v>
      </c>
      <c r="C7354">
        <v>4.1500000000000004</v>
      </c>
    </row>
    <row r="7355" spans="1:3" x14ac:dyDescent="0.25">
      <c r="A7355">
        <v>458.44099999999997</v>
      </c>
      <c r="B7355">
        <v>-197.65100000000001</v>
      </c>
      <c r="C7355">
        <v>4.1500000000000004</v>
      </c>
    </row>
    <row r="7356" spans="1:3" x14ac:dyDescent="0.25">
      <c r="A7356">
        <v>458.49099999999999</v>
      </c>
      <c r="B7356">
        <v>-197.62100000000001</v>
      </c>
      <c r="C7356">
        <v>4.149</v>
      </c>
    </row>
    <row r="7357" spans="1:3" x14ac:dyDescent="0.25">
      <c r="A7357">
        <v>458.541</v>
      </c>
      <c r="B7357">
        <v>-197.56200000000001</v>
      </c>
      <c r="C7357">
        <v>4.1500000000000004</v>
      </c>
    </row>
    <row r="7358" spans="1:3" x14ac:dyDescent="0.25">
      <c r="A7358">
        <v>458.59100000000001</v>
      </c>
      <c r="B7358">
        <v>-197.59800000000001</v>
      </c>
      <c r="C7358">
        <v>4.1520000000000001</v>
      </c>
    </row>
    <row r="7359" spans="1:3" x14ac:dyDescent="0.25">
      <c r="A7359">
        <v>458.64100000000002</v>
      </c>
      <c r="B7359">
        <v>-197.71799999999999</v>
      </c>
      <c r="C7359">
        <v>4.1470000000000002</v>
      </c>
    </row>
    <row r="7360" spans="1:3" x14ac:dyDescent="0.25">
      <c r="A7360">
        <v>458.70400000000001</v>
      </c>
      <c r="B7360">
        <v>-197.70699999999999</v>
      </c>
      <c r="C7360">
        <v>4.149</v>
      </c>
    </row>
    <row r="7361" spans="1:3" x14ac:dyDescent="0.25">
      <c r="A7361">
        <v>458.79500000000002</v>
      </c>
      <c r="B7361">
        <v>-197.61199999999999</v>
      </c>
      <c r="C7361">
        <v>4.149</v>
      </c>
    </row>
    <row r="7362" spans="1:3" x14ac:dyDescent="0.25">
      <c r="A7362">
        <v>458.88200000000001</v>
      </c>
      <c r="B7362">
        <v>-197.62299999999999</v>
      </c>
      <c r="C7362">
        <v>4.149</v>
      </c>
    </row>
    <row r="7363" spans="1:3" x14ac:dyDescent="0.25">
      <c r="A7363">
        <v>458.93200000000002</v>
      </c>
      <c r="B7363">
        <v>-197.58500000000001</v>
      </c>
      <c r="C7363">
        <v>4.1500000000000004</v>
      </c>
    </row>
    <row r="7364" spans="1:3" x14ac:dyDescent="0.25">
      <c r="A7364">
        <v>458.98200000000003</v>
      </c>
      <c r="B7364">
        <v>-197.458</v>
      </c>
      <c r="C7364">
        <v>4.149</v>
      </c>
    </row>
    <row r="7365" spans="1:3" x14ac:dyDescent="0.25">
      <c r="A7365">
        <v>459.03199999999998</v>
      </c>
      <c r="B7365">
        <v>-197.49600000000001</v>
      </c>
      <c r="C7365">
        <v>4.1500000000000004</v>
      </c>
    </row>
    <row r="7366" spans="1:3" x14ac:dyDescent="0.25">
      <c r="A7366">
        <v>459.08199999999999</v>
      </c>
      <c r="B7366">
        <v>-197.43100000000001</v>
      </c>
      <c r="C7366">
        <v>4.149</v>
      </c>
    </row>
    <row r="7367" spans="1:3" x14ac:dyDescent="0.25">
      <c r="A7367">
        <v>459.13299999999998</v>
      </c>
      <c r="B7367">
        <v>-197.50299999999999</v>
      </c>
      <c r="C7367">
        <v>4.1500000000000004</v>
      </c>
    </row>
    <row r="7368" spans="1:3" x14ac:dyDescent="0.25">
      <c r="A7368">
        <v>459.19799999999998</v>
      </c>
      <c r="B7368">
        <v>-197.53399999999999</v>
      </c>
      <c r="C7368">
        <v>4.149</v>
      </c>
    </row>
    <row r="7369" spans="1:3" x14ac:dyDescent="0.25">
      <c r="A7369">
        <v>459.24799999999999</v>
      </c>
      <c r="B7369">
        <v>-197.62799999999999</v>
      </c>
      <c r="C7369">
        <v>4.1520000000000001</v>
      </c>
    </row>
    <row r="7370" spans="1:3" x14ac:dyDescent="0.25">
      <c r="A7370">
        <v>459.32799999999997</v>
      </c>
      <c r="B7370">
        <v>-197.583</v>
      </c>
      <c r="C7370">
        <v>4.149</v>
      </c>
    </row>
    <row r="7371" spans="1:3" x14ac:dyDescent="0.25">
      <c r="A7371">
        <v>459.38900000000001</v>
      </c>
      <c r="B7371">
        <v>-197.59200000000001</v>
      </c>
      <c r="C7371">
        <v>4.149</v>
      </c>
    </row>
    <row r="7372" spans="1:3" x14ac:dyDescent="0.25">
      <c r="A7372">
        <v>459.43900000000002</v>
      </c>
      <c r="B7372">
        <v>-197.489</v>
      </c>
      <c r="C7372">
        <v>4.149</v>
      </c>
    </row>
    <row r="7373" spans="1:3" x14ac:dyDescent="0.25">
      <c r="A7373">
        <v>459.50200000000001</v>
      </c>
      <c r="B7373">
        <v>-197.471</v>
      </c>
      <c r="C7373">
        <v>4.149</v>
      </c>
    </row>
    <row r="7374" spans="1:3" x14ac:dyDescent="0.25">
      <c r="A7374">
        <v>459.553</v>
      </c>
      <c r="B7374">
        <v>-197.202</v>
      </c>
      <c r="C7374">
        <v>4.149</v>
      </c>
    </row>
    <row r="7375" spans="1:3" x14ac:dyDescent="0.25">
      <c r="A7375">
        <v>459.60300000000001</v>
      </c>
      <c r="B7375">
        <v>-197.47900000000001</v>
      </c>
      <c r="C7375">
        <v>4.149</v>
      </c>
    </row>
    <row r="7376" spans="1:3" x14ac:dyDescent="0.25">
      <c r="A7376">
        <v>459.65699999999998</v>
      </c>
      <c r="B7376">
        <v>-197.38800000000001</v>
      </c>
      <c r="C7376">
        <v>4.149</v>
      </c>
    </row>
    <row r="7377" spans="1:3" x14ac:dyDescent="0.25">
      <c r="A7377">
        <v>459.72500000000002</v>
      </c>
      <c r="B7377">
        <v>-197.363</v>
      </c>
      <c r="C7377">
        <v>4.1500000000000004</v>
      </c>
    </row>
    <row r="7378" spans="1:3" x14ac:dyDescent="0.25">
      <c r="A7378">
        <v>459.77499999999998</v>
      </c>
      <c r="B7378">
        <v>-197.547</v>
      </c>
      <c r="C7378">
        <v>4.1479999999999997</v>
      </c>
    </row>
    <row r="7379" spans="1:3" x14ac:dyDescent="0.25">
      <c r="A7379">
        <v>459.87400000000002</v>
      </c>
      <c r="B7379">
        <v>-197.631</v>
      </c>
      <c r="C7379">
        <v>4.1509999999999998</v>
      </c>
    </row>
    <row r="7380" spans="1:3" x14ac:dyDescent="0.25">
      <c r="A7380">
        <v>459.92399999999998</v>
      </c>
      <c r="B7380">
        <v>-197.43199999999999</v>
      </c>
      <c r="C7380">
        <v>4.1500000000000004</v>
      </c>
    </row>
    <row r="7381" spans="1:3" x14ac:dyDescent="0.25">
      <c r="A7381">
        <v>459.97399999999999</v>
      </c>
      <c r="B7381">
        <v>-197.571</v>
      </c>
      <c r="C7381">
        <v>4.1500000000000004</v>
      </c>
    </row>
    <row r="7382" spans="1:3" x14ac:dyDescent="0.25">
      <c r="A7382">
        <v>460.024</v>
      </c>
      <c r="B7382">
        <v>-197.392</v>
      </c>
      <c r="C7382">
        <v>4.1500000000000004</v>
      </c>
    </row>
    <row r="7383" spans="1:3" x14ac:dyDescent="0.25">
      <c r="A7383">
        <v>460.09199999999998</v>
      </c>
      <c r="B7383">
        <v>-197.52699999999999</v>
      </c>
      <c r="C7383">
        <v>4.149</v>
      </c>
    </row>
    <row r="7384" spans="1:3" x14ac:dyDescent="0.25">
      <c r="A7384">
        <v>460.142</v>
      </c>
      <c r="B7384">
        <v>-197.499</v>
      </c>
      <c r="C7384">
        <v>4.149</v>
      </c>
    </row>
    <row r="7385" spans="1:3" x14ac:dyDescent="0.25">
      <c r="A7385">
        <v>460.221</v>
      </c>
      <c r="B7385">
        <v>-197.33600000000001</v>
      </c>
      <c r="C7385">
        <v>4.149</v>
      </c>
    </row>
    <row r="7386" spans="1:3" x14ac:dyDescent="0.25">
      <c r="A7386">
        <v>460.27100000000002</v>
      </c>
      <c r="B7386">
        <v>-197.62</v>
      </c>
      <c r="C7386">
        <v>4.149</v>
      </c>
    </row>
    <row r="7387" spans="1:3" x14ac:dyDescent="0.25">
      <c r="A7387">
        <v>460.32100000000003</v>
      </c>
      <c r="B7387">
        <v>-197.53800000000001</v>
      </c>
      <c r="C7387">
        <v>4.149</v>
      </c>
    </row>
    <row r="7388" spans="1:3" x14ac:dyDescent="0.25">
      <c r="A7388">
        <v>460.37099999999998</v>
      </c>
      <c r="B7388">
        <v>-197.68199999999999</v>
      </c>
      <c r="C7388">
        <v>4.1520000000000001</v>
      </c>
    </row>
    <row r="7389" spans="1:3" x14ac:dyDescent="0.25">
      <c r="A7389">
        <v>460.42099999999999</v>
      </c>
      <c r="B7389">
        <v>-197.66499999999999</v>
      </c>
      <c r="C7389">
        <v>4.1479999999999997</v>
      </c>
    </row>
    <row r="7390" spans="1:3" x14ac:dyDescent="0.25">
      <c r="A7390">
        <v>460.471</v>
      </c>
      <c r="B7390">
        <v>-197.679</v>
      </c>
      <c r="C7390">
        <v>4.1500000000000004</v>
      </c>
    </row>
    <row r="7391" spans="1:3" x14ac:dyDescent="0.25">
      <c r="A7391">
        <v>460.541</v>
      </c>
      <c r="B7391">
        <v>-197.60900000000001</v>
      </c>
      <c r="C7391">
        <v>4.1500000000000004</v>
      </c>
    </row>
    <row r="7392" spans="1:3" x14ac:dyDescent="0.25">
      <c r="A7392">
        <v>460.59100000000001</v>
      </c>
      <c r="B7392">
        <v>-197.54900000000001</v>
      </c>
      <c r="C7392">
        <v>4.149</v>
      </c>
    </row>
    <row r="7393" spans="1:3" x14ac:dyDescent="0.25">
      <c r="A7393">
        <v>460.66199999999998</v>
      </c>
      <c r="B7393">
        <v>-197.54400000000001</v>
      </c>
      <c r="C7393">
        <v>4.149</v>
      </c>
    </row>
    <row r="7394" spans="1:3" x14ac:dyDescent="0.25">
      <c r="A7394">
        <v>460.74200000000002</v>
      </c>
      <c r="B7394">
        <v>-196.97900000000001</v>
      </c>
      <c r="C7394">
        <v>4.149</v>
      </c>
    </row>
    <row r="7395" spans="1:3" x14ac:dyDescent="0.25">
      <c r="A7395">
        <v>460.80500000000001</v>
      </c>
      <c r="B7395">
        <v>-197.36699999999999</v>
      </c>
      <c r="C7395">
        <v>4.149</v>
      </c>
    </row>
    <row r="7396" spans="1:3" x14ac:dyDescent="0.25">
      <c r="A7396">
        <v>460.85500000000002</v>
      </c>
      <c r="B7396">
        <v>-197.346</v>
      </c>
      <c r="C7396">
        <v>4.149</v>
      </c>
    </row>
    <row r="7397" spans="1:3" x14ac:dyDescent="0.25">
      <c r="A7397">
        <v>460.90499999999997</v>
      </c>
      <c r="B7397">
        <v>-197.37200000000001</v>
      </c>
      <c r="C7397">
        <v>4.149</v>
      </c>
    </row>
    <row r="7398" spans="1:3" x14ac:dyDescent="0.25">
      <c r="A7398">
        <v>460.95499999999998</v>
      </c>
      <c r="B7398">
        <v>-197.48699999999999</v>
      </c>
      <c r="C7398">
        <v>4.1479999999999997</v>
      </c>
    </row>
    <row r="7399" spans="1:3" x14ac:dyDescent="0.25">
      <c r="A7399">
        <v>461.005</v>
      </c>
      <c r="B7399">
        <v>-197.631</v>
      </c>
      <c r="C7399">
        <v>4.1509999999999998</v>
      </c>
    </row>
    <row r="7400" spans="1:3" x14ac:dyDescent="0.25">
      <c r="A7400">
        <v>461.06700000000001</v>
      </c>
      <c r="B7400">
        <v>-197.43199999999999</v>
      </c>
      <c r="C7400">
        <v>4.1500000000000004</v>
      </c>
    </row>
    <row r="7401" spans="1:3" x14ac:dyDescent="0.25">
      <c r="A7401">
        <v>461.11799999999999</v>
      </c>
      <c r="B7401">
        <v>-197.571</v>
      </c>
      <c r="C7401">
        <v>4.1500000000000004</v>
      </c>
    </row>
    <row r="7402" spans="1:3" x14ac:dyDescent="0.25">
      <c r="A7402">
        <v>461.17</v>
      </c>
      <c r="B7402">
        <v>-197.392</v>
      </c>
      <c r="C7402">
        <v>4.1500000000000004</v>
      </c>
    </row>
    <row r="7403" spans="1:3" x14ac:dyDescent="0.25">
      <c r="A7403">
        <v>461.29199999999997</v>
      </c>
      <c r="B7403">
        <v>-197.52699999999999</v>
      </c>
      <c r="C7403">
        <v>4.149</v>
      </c>
    </row>
    <row r="7404" spans="1:3" x14ac:dyDescent="0.25">
      <c r="A7404">
        <v>461.47300000000001</v>
      </c>
      <c r="B7404">
        <v>-197.499</v>
      </c>
      <c r="C7404">
        <v>4.149</v>
      </c>
    </row>
    <row r="7405" spans="1:3" x14ac:dyDescent="0.25">
      <c r="A7405">
        <v>461.524</v>
      </c>
      <c r="B7405">
        <v>-197.33600000000001</v>
      </c>
      <c r="C7405">
        <v>4.149</v>
      </c>
    </row>
    <row r="7406" spans="1:3" x14ac:dyDescent="0.25">
      <c r="A7406">
        <v>461.57400000000001</v>
      </c>
      <c r="B7406">
        <v>-197.62</v>
      </c>
      <c r="C7406">
        <v>4.149</v>
      </c>
    </row>
    <row r="7407" spans="1:3" x14ac:dyDescent="0.25">
      <c r="A7407">
        <v>461.64800000000002</v>
      </c>
      <c r="B7407">
        <v>-197.53800000000001</v>
      </c>
      <c r="C7407">
        <v>4.149</v>
      </c>
    </row>
    <row r="7408" spans="1:3" x14ac:dyDescent="0.25">
      <c r="A7408">
        <v>461.70600000000002</v>
      </c>
      <c r="B7408">
        <v>-197.68199999999999</v>
      </c>
      <c r="C7408">
        <v>4.1520000000000001</v>
      </c>
    </row>
    <row r="7409" spans="1:3" x14ac:dyDescent="0.25">
      <c r="A7409">
        <v>461.75599999999997</v>
      </c>
      <c r="B7409">
        <v>-197.66499999999999</v>
      </c>
      <c r="C7409">
        <v>4.1479999999999997</v>
      </c>
    </row>
    <row r="7410" spans="1:3" x14ac:dyDescent="0.25">
      <c r="A7410">
        <v>461.80599999999998</v>
      </c>
      <c r="B7410">
        <v>-197.679</v>
      </c>
      <c r="C7410">
        <v>4.1500000000000004</v>
      </c>
    </row>
    <row r="7411" spans="1:3" x14ac:dyDescent="0.25">
      <c r="A7411">
        <v>461.87400000000002</v>
      </c>
      <c r="B7411">
        <v>-197.60900000000001</v>
      </c>
      <c r="C7411">
        <v>4.1500000000000004</v>
      </c>
    </row>
    <row r="7412" spans="1:3" x14ac:dyDescent="0.25">
      <c r="A7412">
        <v>461.935</v>
      </c>
      <c r="B7412">
        <v>-197.54900000000001</v>
      </c>
      <c r="C7412">
        <v>4.149</v>
      </c>
    </row>
    <row r="7413" spans="1:3" x14ac:dyDescent="0.25">
      <c r="A7413">
        <v>461.98500000000001</v>
      </c>
      <c r="B7413">
        <v>-197.54400000000001</v>
      </c>
      <c r="C7413">
        <v>4.149</v>
      </c>
    </row>
    <row r="7414" spans="1:3" x14ac:dyDescent="0.25">
      <c r="A7414">
        <v>462.03699999999998</v>
      </c>
      <c r="B7414">
        <v>-196.97900000000001</v>
      </c>
      <c r="C7414">
        <v>4.149</v>
      </c>
    </row>
    <row r="7415" spans="1:3" x14ac:dyDescent="0.25">
      <c r="A7415">
        <v>462.089</v>
      </c>
      <c r="B7415">
        <v>-197.36699999999999</v>
      </c>
      <c r="C7415">
        <v>4.149</v>
      </c>
    </row>
    <row r="7416" spans="1:3" x14ac:dyDescent="0.25">
      <c r="A7416">
        <v>462.13900000000001</v>
      </c>
      <c r="B7416">
        <v>-197.346</v>
      </c>
      <c r="C7416">
        <v>4.149</v>
      </c>
    </row>
    <row r="7417" spans="1:3" x14ac:dyDescent="0.25">
      <c r="A7417">
        <v>462.18900000000002</v>
      </c>
      <c r="B7417">
        <v>-197.352</v>
      </c>
      <c r="C7417">
        <v>4.149</v>
      </c>
    </row>
    <row r="7418" spans="1:3" x14ac:dyDescent="0.25">
      <c r="A7418">
        <v>462.24200000000002</v>
      </c>
      <c r="B7418">
        <v>-197.327</v>
      </c>
      <c r="C7418">
        <v>4.1449999999999996</v>
      </c>
    </row>
    <row r="7419" spans="1:3" x14ac:dyDescent="0.25">
      <c r="A7419">
        <v>462.29500000000002</v>
      </c>
      <c r="B7419">
        <v>-197.43199999999999</v>
      </c>
      <c r="C7419">
        <v>4.1500000000000004</v>
      </c>
    </row>
    <row r="7420" spans="1:3" x14ac:dyDescent="0.25">
      <c r="A7420">
        <v>462.35199999999998</v>
      </c>
      <c r="B7420">
        <v>-197.19300000000001</v>
      </c>
      <c r="C7420">
        <v>4.1520000000000001</v>
      </c>
    </row>
    <row r="7421" spans="1:3" x14ac:dyDescent="0.25">
      <c r="A7421">
        <v>462.40300000000002</v>
      </c>
      <c r="B7421">
        <v>-197.37</v>
      </c>
      <c r="C7421">
        <v>4.149</v>
      </c>
    </row>
    <row r="7422" spans="1:3" x14ac:dyDescent="0.25">
      <c r="A7422">
        <v>462.45299999999997</v>
      </c>
      <c r="B7422">
        <v>-197.39699999999999</v>
      </c>
      <c r="C7422">
        <v>4.149</v>
      </c>
    </row>
    <row r="7423" spans="1:3" x14ac:dyDescent="0.25">
      <c r="A7423">
        <v>462.50299999999999</v>
      </c>
      <c r="B7423">
        <v>-197.316</v>
      </c>
      <c r="C7423">
        <v>4.149</v>
      </c>
    </row>
    <row r="7424" spans="1:3" x14ac:dyDescent="0.25">
      <c r="A7424">
        <v>462.553</v>
      </c>
      <c r="B7424">
        <v>-197.21600000000001</v>
      </c>
      <c r="C7424">
        <v>4.149</v>
      </c>
    </row>
    <row r="7425" spans="1:3" x14ac:dyDescent="0.25">
      <c r="A7425">
        <v>462.608</v>
      </c>
      <c r="B7425">
        <v>-197.41200000000001</v>
      </c>
      <c r="C7425">
        <v>4.149</v>
      </c>
    </row>
    <row r="7426" spans="1:3" x14ac:dyDescent="0.25">
      <c r="A7426">
        <v>462.66899999999998</v>
      </c>
      <c r="B7426">
        <v>-197.26400000000001</v>
      </c>
      <c r="C7426">
        <v>4.149</v>
      </c>
    </row>
    <row r="7427" spans="1:3" x14ac:dyDescent="0.25">
      <c r="A7427">
        <v>462.73200000000003</v>
      </c>
      <c r="B7427">
        <v>-197.21199999999999</v>
      </c>
      <c r="C7427">
        <v>4.1500000000000004</v>
      </c>
    </row>
    <row r="7428" spans="1:3" x14ac:dyDescent="0.25">
      <c r="A7428">
        <v>462.815</v>
      </c>
      <c r="B7428">
        <v>-197.357</v>
      </c>
      <c r="C7428">
        <v>4.1520000000000001</v>
      </c>
    </row>
    <row r="7429" spans="1:3" x14ac:dyDescent="0.25">
      <c r="A7429">
        <v>462.86500000000001</v>
      </c>
      <c r="B7429">
        <v>-197.46</v>
      </c>
      <c r="C7429">
        <v>4.149</v>
      </c>
    </row>
    <row r="7430" spans="1:3" x14ac:dyDescent="0.25">
      <c r="A7430">
        <v>462.91500000000002</v>
      </c>
      <c r="B7430">
        <v>-197.315</v>
      </c>
      <c r="C7430">
        <v>4.1479999999999997</v>
      </c>
    </row>
    <row r="7431" spans="1:3" x14ac:dyDescent="0.25">
      <c r="A7431">
        <v>462.96600000000001</v>
      </c>
      <c r="B7431">
        <v>-197.31100000000001</v>
      </c>
      <c r="C7431">
        <v>4.149</v>
      </c>
    </row>
    <row r="7432" spans="1:3" x14ac:dyDescent="0.25">
      <c r="A7432">
        <v>463.017</v>
      </c>
      <c r="B7432">
        <v>-197.369</v>
      </c>
      <c r="C7432">
        <v>4.149</v>
      </c>
    </row>
    <row r="7433" spans="1:3" x14ac:dyDescent="0.25">
      <c r="A7433">
        <v>463.06799999999998</v>
      </c>
      <c r="B7433">
        <v>-197.351</v>
      </c>
      <c r="C7433">
        <v>4.149</v>
      </c>
    </row>
    <row r="7434" spans="1:3" x14ac:dyDescent="0.25">
      <c r="A7434">
        <v>463.11799999999999</v>
      </c>
      <c r="B7434">
        <v>-197.429</v>
      </c>
      <c r="C7434">
        <v>4.149</v>
      </c>
    </row>
    <row r="7435" spans="1:3" x14ac:dyDescent="0.25">
      <c r="A7435">
        <v>463.18900000000002</v>
      </c>
      <c r="B7435">
        <v>-197.29499999999999</v>
      </c>
      <c r="C7435">
        <v>4.149</v>
      </c>
    </row>
    <row r="7436" spans="1:3" x14ac:dyDescent="0.25">
      <c r="A7436">
        <v>463.24700000000001</v>
      </c>
      <c r="B7436">
        <v>-197.184</v>
      </c>
      <c r="C7436">
        <v>4.149</v>
      </c>
    </row>
    <row r="7437" spans="1:3" x14ac:dyDescent="0.25">
      <c r="A7437">
        <v>463.31200000000001</v>
      </c>
      <c r="B7437">
        <v>-197.30699999999999</v>
      </c>
      <c r="C7437">
        <v>4.1459999999999999</v>
      </c>
    </row>
    <row r="7438" spans="1:3" x14ac:dyDescent="0.25">
      <c r="A7438">
        <v>463.36200000000002</v>
      </c>
      <c r="B7438">
        <v>-197.10900000000001</v>
      </c>
      <c r="C7438">
        <v>4.1500000000000004</v>
      </c>
    </row>
    <row r="7439" spans="1:3" x14ac:dyDescent="0.25">
      <c r="A7439">
        <v>463.44299999999998</v>
      </c>
      <c r="B7439">
        <v>-197.25299999999999</v>
      </c>
      <c r="C7439">
        <v>4.149</v>
      </c>
    </row>
    <row r="7440" spans="1:3" x14ac:dyDescent="0.25">
      <c r="A7440">
        <v>463.517</v>
      </c>
      <c r="B7440">
        <v>-197.137</v>
      </c>
      <c r="C7440">
        <v>4.1500000000000004</v>
      </c>
    </row>
    <row r="7441" spans="1:3" x14ac:dyDescent="0.25">
      <c r="A7441">
        <v>463.56799999999998</v>
      </c>
      <c r="B7441">
        <v>-197.07300000000001</v>
      </c>
      <c r="C7441">
        <v>4.149</v>
      </c>
    </row>
    <row r="7442" spans="1:3" x14ac:dyDescent="0.25">
      <c r="A7442">
        <v>463.61900000000003</v>
      </c>
      <c r="B7442">
        <v>-197.22200000000001</v>
      </c>
      <c r="C7442">
        <v>4.149</v>
      </c>
    </row>
    <row r="7443" spans="1:3" x14ac:dyDescent="0.25">
      <c r="A7443">
        <v>463.66899999999998</v>
      </c>
      <c r="B7443">
        <v>-197.23500000000001</v>
      </c>
      <c r="C7443">
        <v>4.149</v>
      </c>
    </row>
    <row r="7444" spans="1:3" x14ac:dyDescent="0.25">
      <c r="A7444">
        <v>463.72899999999998</v>
      </c>
      <c r="B7444">
        <v>-196.87</v>
      </c>
      <c r="C7444">
        <v>4.149</v>
      </c>
    </row>
    <row r="7445" spans="1:3" x14ac:dyDescent="0.25">
      <c r="A7445">
        <v>463.78</v>
      </c>
      <c r="B7445">
        <v>-197.089</v>
      </c>
      <c r="C7445">
        <v>4.149</v>
      </c>
    </row>
    <row r="7446" spans="1:3" x14ac:dyDescent="0.25">
      <c r="A7446">
        <v>463.83</v>
      </c>
      <c r="B7446">
        <v>-196.982</v>
      </c>
      <c r="C7446">
        <v>4.1500000000000004</v>
      </c>
    </row>
    <row r="7447" spans="1:3" x14ac:dyDescent="0.25">
      <c r="A7447">
        <v>463.88</v>
      </c>
      <c r="B7447">
        <v>-197.273</v>
      </c>
      <c r="C7447">
        <v>4.1520000000000001</v>
      </c>
    </row>
    <row r="7448" spans="1:3" x14ac:dyDescent="0.25">
      <c r="A7448">
        <v>463.93</v>
      </c>
      <c r="B7448">
        <v>-197.309</v>
      </c>
      <c r="C7448">
        <v>4.1509999999999998</v>
      </c>
    </row>
    <row r="7449" spans="1:3" x14ac:dyDescent="0.25">
      <c r="A7449">
        <v>463.99799999999999</v>
      </c>
      <c r="B7449">
        <v>-197.46</v>
      </c>
      <c r="C7449">
        <v>4.149</v>
      </c>
    </row>
    <row r="7450" spans="1:3" x14ac:dyDescent="0.25">
      <c r="A7450">
        <v>464.048</v>
      </c>
      <c r="B7450">
        <v>-197.315</v>
      </c>
      <c r="C7450">
        <v>4.1479999999999997</v>
      </c>
    </row>
    <row r="7451" spans="1:3" x14ac:dyDescent="0.25">
      <c r="A7451">
        <v>464.09800000000001</v>
      </c>
      <c r="B7451">
        <v>-197.31100000000001</v>
      </c>
      <c r="C7451">
        <v>4.149</v>
      </c>
    </row>
    <row r="7452" spans="1:3" x14ac:dyDescent="0.25">
      <c r="A7452">
        <v>464.14800000000002</v>
      </c>
      <c r="B7452">
        <v>-197.369</v>
      </c>
      <c r="C7452">
        <v>4.149</v>
      </c>
    </row>
    <row r="7453" spans="1:3" x14ac:dyDescent="0.25">
      <c r="A7453">
        <v>464.19900000000001</v>
      </c>
      <c r="B7453">
        <v>-197.351</v>
      </c>
      <c r="C7453">
        <v>4.149</v>
      </c>
    </row>
    <row r="7454" spans="1:3" x14ac:dyDescent="0.25">
      <c r="A7454">
        <v>464.28500000000003</v>
      </c>
      <c r="B7454">
        <v>-197.429</v>
      </c>
      <c r="C7454">
        <v>4.149</v>
      </c>
    </row>
    <row r="7455" spans="1:3" x14ac:dyDescent="0.25">
      <c r="A7455">
        <v>464.33499999999998</v>
      </c>
      <c r="B7455">
        <v>-197.29499999999999</v>
      </c>
      <c r="C7455">
        <v>4.149</v>
      </c>
    </row>
    <row r="7456" spans="1:3" x14ac:dyDescent="0.25">
      <c r="A7456">
        <v>464.40100000000001</v>
      </c>
      <c r="B7456">
        <v>-197.184</v>
      </c>
      <c r="C7456">
        <v>4.149</v>
      </c>
    </row>
    <row r="7457" spans="1:3" x14ac:dyDescent="0.25">
      <c r="A7457">
        <v>464.46300000000002</v>
      </c>
      <c r="B7457">
        <v>-197.30699999999999</v>
      </c>
      <c r="C7457">
        <v>4.1459999999999999</v>
      </c>
    </row>
    <row r="7458" spans="1:3" x14ac:dyDescent="0.25">
      <c r="A7458">
        <v>464.51299999999998</v>
      </c>
      <c r="B7458">
        <v>-197.10900000000001</v>
      </c>
      <c r="C7458">
        <v>4.1500000000000004</v>
      </c>
    </row>
    <row r="7459" spans="1:3" x14ac:dyDescent="0.25">
      <c r="A7459">
        <v>464.56299999999999</v>
      </c>
      <c r="B7459">
        <v>-197.25299999999999</v>
      </c>
      <c r="C7459">
        <v>4.149</v>
      </c>
    </row>
    <row r="7460" spans="1:3" x14ac:dyDescent="0.25">
      <c r="A7460">
        <v>464.613</v>
      </c>
      <c r="B7460">
        <v>-197.137</v>
      </c>
      <c r="C7460">
        <v>4.1500000000000004</v>
      </c>
    </row>
    <row r="7461" spans="1:3" x14ac:dyDescent="0.25">
      <c r="A7461">
        <v>464.66300000000001</v>
      </c>
      <c r="B7461">
        <v>-197.07300000000001</v>
      </c>
      <c r="C7461">
        <v>4.149</v>
      </c>
    </row>
    <row r="7462" spans="1:3" x14ac:dyDescent="0.25">
      <c r="A7462">
        <v>464.714</v>
      </c>
      <c r="B7462">
        <v>-197.22200000000001</v>
      </c>
      <c r="C7462">
        <v>4.149</v>
      </c>
    </row>
    <row r="7463" spans="1:3" x14ac:dyDescent="0.25">
      <c r="A7463">
        <v>464.78100000000001</v>
      </c>
      <c r="B7463">
        <v>-197.23500000000001</v>
      </c>
      <c r="C7463">
        <v>4.149</v>
      </c>
    </row>
    <row r="7464" spans="1:3" x14ac:dyDescent="0.25">
      <c r="A7464">
        <v>464.83800000000002</v>
      </c>
      <c r="B7464">
        <v>-196.87</v>
      </c>
      <c r="C7464">
        <v>4.149</v>
      </c>
    </row>
    <row r="7465" spans="1:3" x14ac:dyDescent="0.25">
      <c r="A7465">
        <v>464.88799999999998</v>
      </c>
      <c r="B7465">
        <v>-197.089</v>
      </c>
      <c r="C7465">
        <v>4.149</v>
      </c>
    </row>
    <row r="7466" spans="1:3" x14ac:dyDescent="0.25">
      <c r="A7466">
        <v>464.93799999999999</v>
      </c>
      <c r="B7466">
        <v>-196.982</v>
      </c>
      <c r="C7466">
        <v>4.1500000000000004</v>
      </c>
    </row>
    <row r="7467" spans="1:3" x14ac:dyDescent="0.25">
      <c r="A7467">
        <v>465.01900000000001</v>
      </c>
      <c r="B7467">
        <v>-197.267</v>
      </c>
      <c r="C7467">
        <v>4.1479999999999997</v>
      </c>
    </row>
    <row r="7468" spans="1:3" x14ac:dyDescent="0.25">
      <c r="A7468">
        <v>465.06900000000002</v>
      </c>
      <c r="B7468">
        <v>-197.06700000000001</v>
      </c>
      <c r="C7468">
        <v>4.1509999999999998</v>
      </c>
    </row>
    <row r="7469" spans="1:3" x14ac:dyDescent="0.25">
      <c r="A7469">
        <v>465.142</v>
      </c>
      <c r="B7469">
        <v>-196.96899999999999</v>
      </c>
      <c r="C7469">
        <v>4.1500000000000004</v>
      </c>
    </row>
    <row r="7470" spans="1:3" x14ac:dyDescent="0.25">
      <c r="A7470">
        <v>465.19299999999998</v>
      </c>
      <c r="B7470">
        <v>-197.1</v>
      </c>
      <c r="C7470">
        <v>4.1479999999999997</v>
      </c>
    </row>
    <row r="7471" spans="1:3" x14ac:dyDescent="0.25">
      <c r="A7471">
        <v>465.24299999999999</v>
      </c>
      <c r="B7471">
        <v>-196.92099999999999</v>
      </c>
      <c r="C7471">
        <v>4.149</v>
      </c>
    </row>
    <row r="7472" spans="1:3" x14ac:dyDescent="0.25">
      <c r="A7472">
        <v>465.30799999999999</v>
      </c>
      <c r="B7472">
        <v>-197.125</v>
      </c>
      <c r="C7472">
        <v>4.149</v>
      </c>
    </row>
    <row r="7473" spans="1:3" x14ac:dyDescent="0.25">
      <c r="A7473">
        <v>465.358</v>
      </c>
      <c r="B7473">
        <v>-196.94300000000001</v>
      </c>
      <c r="C7473">
        <v>4.149</v>
      </c>
    </row>
    <row r="7474" spans="1:3" x14ac:dyDescent="0.25">
      <c r="A7474">
        <v>465.42599999999999</v>
      </c>
      <c r="B7474">
        <v>-197.17599999999999</v>
      </c>
      <c r="C7474">
        <v>4.149</v>
      </c>
    </row>
    <row r="7475" spans="1:3" x14ac:dyDescent="0.25">
      <c r="A7475">
        <v>465.49599999999998</v>
      </c>
      <c r="B7475">
        <v>-197.268</v>
      </c>
      <c r="C7475">
        <v>4.149</v>
      </c>
    </row>
    <row r="7476" spans="1:3" x14ac:dyDescent="0.25">
      <c r="A7476">
        <v>465.54599999999999</v>
      </c>
      <c r="B7476">
        <v>-197.167</v>
      </c>
      <c r="C7476">
        <v>4.149</v>
      </c>
    </row>
    <row r="7477" spans="1:3" x14ac:dyDescent="0.25">
      <c r="A7477">
        <v>465.596</v>
      </c>
      <c r="B7477">
        <v>-197.17099999999999</v>
      </c>
      <c r="C7477">
        <v>4.1509999999999998</v>
      </c>
    </row>
    <row r="7478" spans="1:3" x14ac:dyDescent="0.25">
      <c r="A7478">
        <v>465.64600000000002</v>
      </c>
      <c r="B7478">
        <v>-196.982</v>
      </c>
      <c r="C7478">
        <v>4.1479999999999997</v>
      </c>
    </row>
    <row r="7479" spans="1:3" x14ac:dyDescent="0.25">
      <c r="A7479">
        <v>465.69600000000003</v>
      </c>
      <c r="B7479">
        <v>-197.07499999999999</v>
      </c>
      <c r="C7479">
        <v>4.1500000000000004</v>
      </c>
    </row>
    <row r="7480" spans="1:3" x14ac:dyDescent="0.25">
      <c r="A7480">
        <v>465.74700000000001</v>
      </c>
      <c r="B7480">
        <v>-196.98599999999999</v>
      </c>
      <c r="C7480">
        <v>4.1500000000000004</v>
      </c>
    </row>
    <row r="7481" spans="1:3" x14ac:dyDescent="0.25">
      <c r="A7481">
        <v>465.80200000000002</v>
      </c>
      <c r="B7481">
        <v>-196.95099999999999</v>
      </c>
      <c r="C7481">
        <v>4.149</v>
      </c>
    </row>
    <row r="7482" spans="1:3" x14ac:dyDescent="0.25">
      <c r="A7482">
        <v>465.85199999999998</v>
      </c>
      <c r="B7482">
        <v>-197.00800000000001</v>
      </c>
      <c r="C7482">
        <v>4.149</v>
      </c>
    </row>
    <row r="7483" spans="1:3" x14ac:dyDescent="0.25">
      <c r="A7483">
        <v>465.90199999999999</v>
      </c>
      <c r="B7483">
        <v>-197.12899999999999</v>
      </c>
      <c r="C7483">
        <v>4.149</v>
      </c>
    </row>
    <row r="7484" spans="1:3" x14ac:dyDescent="0.25">
      <c r="A7484">
        <v>465.952</v>
      </c>
      <c r="B7484">
        <v>-196.94900000000001</v>
      </c>
      <c r="C7484">
        <v>4.149</v>
      </c>
    </row>
    <row r="7485" spans="1:3" x14ac:dyDescent="0.25">
      <c r="A7485">
        <v>466.005</v>
      </c>
      <c r="B7485">
        <v>-196.93899999999999</v>
      </c>
      <c r="C7485">
        <v>4.149</v>
      </c>
    </row>
    <row r="7486" spans="1:3" x14ac:dyDescent="0.25">
      <c r="A7486">
        <v>466.05500000000001</v>
      </c>
      <c r="B7486">
        <v>-197.12200000000001</v>
      </c>
      <c r="C7486">
        <v>4.1500000000000004</v>
      </c>
    </row>
    <row r="7487" spans="1:3" x14ac:dyDescent="0.25">
      <c r="A7487">
        <v>466.11900000000003</v>
      </c>
      <c r="B7487">
        <v>-197.00200000000001</v>
      </c>
      <c r="C7487">
        <v>4.1500000000000004</v>
      </c>
    </row>
    <row r="7488" spans="1:3" x14ac:dyDescent="0.25">
      <c r="A7488">
        <v>466.16899999999998</v>
      </c>
      <c r="B7488">
        <v>-197.107</v>
      </c>
      <c r="C7488">
        <v>4.149</v>
      </c>
    </row>
    <row r="7489" spans="1:3" x14ac:dyDescent="0.25">
      <c r="A7489">
        <v>466.21899999999999</v>
      </c>
      <c r="B7489">
        <v>-197.285</v>
      </c>
      <c r="C7489">
        <v>4.1500000000000004</v>
      </c>
    </row>
    <row r="7490" spans="1:3" x14ac:dyDescent="0.25">
      <c r="A7490">
        <v>466.26900000000001</v>
      </c>
      <c r="B7490">
        <v>-197.137</v>
      </c>
      <c r="C7490">
        <v>4.149</v>
      </c>
    </row>
    <row r="7491" spans="1:3" x14ac:dyDescent="0.25">
      <c r="A7491">
        <v>466.33499999999998</v>
      </c>
      <c r="B7491">
        <v>-197.14699999999999</v>
      </c>
      <c r="C7491">
        <v>4.149</v>
      </c>
    </row>
    <row r="7492" spans="1:3" x14ac:dyDescent="0.25">
      <c r="A7492">
        <v>466.38600000000002</v>
      </c>
      <c r="B7492">
        <v>-197.01900000000001</v>
      </c>
      <c r="C7492">
        <v>4.149</v>
      </c>
    </row>
    <row r="7493" spans="1:3" x14ac:dyDescent="0.25">
      <c r="A7493">
        <v>466.43599999999998</v>
      </c>
      <c r="B7493">
        <v>-196.988</v>
      </c>
      <c r="C7493">
        <v>4.149</v>
      </c>
    </row>
    <row r="7494" spans="1:3" x14ac:dyDescent="0.25">
      <c r="A7494">
        <v>466.49299999999999</v>
      </c>
      <c r="B7494">
        <v>-197.17599999999999</v>
      </c>
      <c r="C7494">
        <v>4.149</v>
      </c>
    </row>
    <row r="7495" spans="1:3" x14ac:dyDescent="0.25">
      <c r="A7495">
        <v>466.55200000000002</v>
      </c>
      <c r="B7495">
        <v>-197.268</v>
      </c>
      <c r="C7495">
        <v>4.149</v>
      </c>
    </row>
    <row r="7496" spans="1:3" x14ac:dyDescent="0.25">
      <c r="A7496">
        <v>466.61599999999999</v>
      </c>
      <c r="B7496">
        <v>-197.167</v>
      </c>
      <c r="C7496">
        <v>4.149</v>
      </c>
    </row>
    <row r="7497" spans="1:3" x14ac:dyDescent="0.25">
      <c r="A7497">
        <v>466.66699999999997</v>
      </c>
      <c r="B7497">
        <v>-197.17099999999999</v>
      </c>
      <c r="C7497">
        <v>4.1509999999999998</v>
      </c>
    </row>
    <row r="7498" spans="1:3" x14ac:dyDescent="0.25">
      <c r="A7498">
        <v>466.71800000000002</v>
      </c>
      <c r="B7498">
        <v>-196.982</v>
      </c>
      <c r="C7498">
        <v>4.1479999999999997</v>
      </c>
    </row>
    <row r="7499" spans="1:3" x14ac:dyDescent="0.25">
      <c r="A7499">
        <v>466.803</v>
      </c>
      <c r="B7499">
        <v>-197.07499999999999</v>
      </c>
      <c r="C7499">
        <v>4.1500000000000004</v>
      </c>
    </row>
    <row r="7500" spans="1:3" x14ac:dyDescent="0.25">
      <c r="A7500">
        <v>466.87099999999998</v>
      </c>
      <c r="B7500">
        <v>-196.98599999999999</v>
      </c>
      <c r="C7500">
        <v>4.1500000000000004</v>
      </c>
    </row>
    <row r="7501" spans="1:3" x14ac:dyDescent="0.25">
      <c r="A7501">
        <v>466.959</v>
      </c>
      <c r="B7501">
        <v>-196.95099999999999</v>
      </c>
      <c r="C7501">
        <v>4.149</v>
      </c>
    </row>
    <row r="7502" spans="1:3" x14ac:dyDescent="0.25">
      <c r="A7502">
        <v>467.00900000000001</v>
      </c>
      <c r="B7502">
        <v>-197.00800000000001</v>
      </c>
      <c r="C7502">
        <v>4.149</v>
      </c>
    </row>
    <row r="7503" spans="1:3" x14ac:dyDescent="0.25">
      <c r="A7503">
        <v>467.05900000000003</v>
      </c>
      <c r="B7503">
        <v>-197.12899999999999</v>
      </c>
      <c r="C7503">
        <v>4.149</v>
      </c>
    </row>
    <row r="7504" spans="1:3" x14ac:dyDescent="0.25">
      <c r="A7504">
        <v>467.10899999999998</v>
      </c>
      <c r="B7504">
        <v>-196.94900000000001</v>
      </c>
      <c r="C7504">
        <v>4.149</v>
      </c>
    </row>
    <row r="7505" spans="1:3" x14ac:dyDescent="0.25">
      <c r="A7505">
        <v>467.15899999999999</v>
      </c>
      <c r="B7505">
        <v>-196.93899999999999</v>
      </c>
      <c r="C7505">
        <v>4.149</v>
      </c>
    </row>
    <row r="7506" spans="1:3" x14ac:dyDescent="0.25">
      <c r="A7506">
        <v>467.209</v>
      </c>
      <c r="B7506">
        <v>-197.12200000000001</v>
      </c>
      <c r="C7506">
        <v>4.1500000000000004</v>
      </c>
    </row>
    <row r="7507" spans="1:3" x14ac:dyDescent="0.25">
      <c r="A7507">
        <v>467.25900000000001</v>
      </c>
      <c r="B7507">
        <v>-197.00200000000001</v>
      </c>
      <c r="C7507">
        <v>4.1500000000000004</v>
      </c>
    </row>
    <row r="7508" spans="1:3" x14ac:dyDescent="0.25">
      <c r="A7508">
        <v>467.34100000000001</v>
      </c>
      <c r="B7508">
        <v>-197.107</v>
      </c>
      <c r="C7508">
        <v>4.149</v>
      </c>
    </row>
    <row r="7509" spans="1:3" x14ac:dyDescent="0.25">
      <c r="A7509">
        <v>467.39299999999997</v>
      </c>
      <c r="B7509">
        <v>-197.285</v>
      </c>
      <c r="C7509">
        <v>4.1500000000000004</v>
      </c>
    </row>
    <row r="7510" spans="1:3" x14ac:dyDescent="0.25">
      <c r="A7510">
        <v>467.44299999999998</v>
      </c>
      <c r="B7510">
        <v>-197.137</v>
      </c>
      <c r="C7510">
        <v>4.149</v>
      </c>
    </row>
    <row r="7511" spans="1:3" x14ac:dyDescent="0.25">
      <c r="A7511">
        <v>467.49599999999998</v>
      </c>
      <c r="B7511">
        <v>-197.14699999999999</v>
      </c>
      <c r="C7511">
        <v>4.149</v>
      </c>
    </row>
    <row r="7512" spans="1:3" x14ac:dyDescent="0.25">
      <c r="A7512">
        <v>467.58100000000002</v>
      </c>
      <c r="B7512">
        <v>-197.06399999999999</v>
      </c>
      <c r="C7512">
        <v>4.149</v>
      </c>
    </row>
    <row r="7513" spans="1:3" x14ac:dyDescent="0.25">
      <c r="A7513">
        <v>467.64299999999997</v>
      </c>
      <c r="B7513">
        <v>-197.14699999999999</v>
      </c>
      <c r="C7513">
        <v>4.149</v>
      </c>
    </row>
    <row r="7514" spans="1:3" x14ac:dyDescent="0.25">
      <c r="A7514">
        <v>467.69299999999998</v>
      </c>
      <c r="B7514">
        <v>-197.018</v>
      </c>
      <c r="C7514">
        <v>4.149</v>
      </c>
    </row>
    <row r="7515" spans="1:3" x14ac:dyDescent="0.25">
      <c r="A7515">
        <v>467.74299999999999</v>
      </c>
      <c r="B7515">
        <v>-196.95099999999999</v>
      </c>
      <c r="C7515">
        <v>4.149</v>
      </c>
    </row>
    <row r="7516" spans="1:3" x14ac:dyDescent="0.25">
      <c r="A7516">
        <v>467.79300000000001</v>
      </c>
      <c r="B7516">
        <v>-197.01499999999999</v>
      </c>
      <c r="C7516">
        <v>4.1479999999999997</v>
      </c>
    </row>
    <row r="7517" spans="1:3" x14ac:dyDescent="0.25">
      <c r="A7517">
        <v>467.85</v>
      </c>
      <c r="B7517">
        <v>-197.155</v>
      </c>
      <c r="C7517">
        <v>4.149</v>
      </c>
    </row>
    <row r="7518" spans="1:3" x14ac:dyDescent="0.25">
      <c r="A7518">
        <v>467.90100000000001</v>
      </c>
      <c r="B7518">
        <v>-197.071</v>
      </c>
      <c r="C7518">
        <v>4.1479999999999997</v>
      </c>
    </row>
    <row r="7519" spans="1:3" x14ac:dyDescent="0.25">
      <c r="A7519">
        <v>467.95299999999997</v>
      </c>
      <c r="B7519">
        <v>-197.01499999999999</v>
      </c>
      <c r="C7519">
        <v>4.1500000000000004</v>
      </c>
    </row>
    <row r="7520" spans="1:3" x14ac:dyDescent="0.25">
      <c r="A7520">
        <v>468.00299999999999</v>
      </c>
      <c r="B7520">
        <v>-197.05099999999999</v>
      </c>
      <c r="C7520">
        <v>4.149</v>
      </c>
    </row>
    <row r="7521" spans="1:3" x14ac:dyDescent="0.25">
      <c r="A7521">
        <v>468.05399999999997</v>
      </c>
      <c r="B7521">
        <v>-196.97900000000001</v>
      </c>
      <c r="C7521">
        <v>4.149</v>
      </c>
    </row>
    <row r="7522" spans="1:3" x14ac:dyDescent="0.25">
      <c r="A7522">
        <v>468.12099999999998</v>
      </c>
      <c r="B7522">
        <v>-196.87700000000001</v>
      </c>
      <c r="C7522">
        <v>4.149</v>
      </c>
    </row>
    <row r="7523" spans="1:3" x14ac:dyDescent="0.25">
      <c r="A7523">
        <v>468.17099999999999</v>
      </c>
      <c r="B7523">
        <v>-196.92099999999999</v>
      </c>
      <c r="C7523">
        <v>4.149</v>
      </c>
    </row>
    <row r="7524" spans="1:3" x14ac:dyDescent="0.25">
      <c r="A7524">
        <v>468.221</v>
      </c>
      <c r="B7524">
        <v>-196.87100000000001</v>
      </c>
      <c r="C7524">
        <v>4.149</v>
      </c>
    </row>
    <row r="7525" spans="1:3" x14ac:dyDescent="0.25">
      <c r="A7525">
        <v>468.27100000000002</v>
      </c>
      <c r="B7525">
        <v>-196.928</v>
      </c>
      <c r="C7525">
        <v>4.149</v>
      </c>
    </row>
    <row r="7526" spans="1:3" x14ac:dyDescent="0.25">
      <c r="A7526">
        <v>468.375</v>
      </c>
      <c r="B7526">
        <v>-196.98</v>
      </c>
      <c r="C7526">
        <v>4.149</v>
      </c>
    </row>
    <row r="7527" spans="1:3" x14ac:dyDescent="0.25">
      <c r="A7527">
        <v>468.45800000000003</v>
      </c>
      <c r="B7527">
        <v>-196.97900000000001</v>
      </c>
      <c r="C7527">
        <v>4.1520000000000001</v>
      </c>
    </row>
    <row r="7528" spans="1:3" x14ac:dyDescent="0.25">
      <c r="A7528">
        <v>468.50799999999998</v>
      </c>
      <c r="B7528">
        <v>-196.96199999999999</v>
      </c>
      <c r="C7528">
        <v>4.1479999999999997</v>
      </c>
    </row>
    <row r="7529" spans="1:3" x14ac:dyDescent="0.25">
      <c r="A7529">
        <v>468.55799999999999</v>
      </c>
      <c r="B7529">
        <v>-196.934</v>
      </c>
      <c r="C7529">
        <v>4.1500000000000004</v>
      </c>
    </row>
    <row r="7530" spans="1:3" x14ac:dyDescent="0.25">
      <c r="A7530">
        <v>468.608</v>
      </c>
      <c r="B7530">
        <v>-196.95099999999999</v>
      </c>
      <c r="C7530">
        <v>4.149</v>
      </c>
    </row>
    <row r="7531" spans="1:3" x14ac:dyDescent="0.25">
      <c r="A7531">
        <v>468.65800000000002</v>
      </c>
      <c r="B7531">
        <v>-196.92099999999999</v>
      </c>
      <c r="C7531">
        <v>4.149</v>
      </c>
    </row>
    <row r="7532" spans="1:3" x14ac:dyDescent="0.25">
      <c r="A7532">
        <v>468.70800000000003</v>
      </c>
      <c r="B7532">
        <v>-196.822</v>
      </c>
      <c r="C7532">
        <v>4.149</v>
      </c>
    </row>
    <row r="7533" spans="1:3" x14ac:dyDescent="0.25">
      <c r="A7533">
        <v>468.75799999999998</v>
      </c>
      <c r="B7533">
        <v>-196.81</v>
      </c>
      <c r="C7533">
        <v>4.149</v>
      </c>
    </row>
    <row r="7534" spans="1:3" x14ac:dyDescent="0.25">
      <c r="A7534">
        <v>468.827</v>
      </c>
      <c r="B7534">
        <v>-196.73</v>
      </c>
      <c r="C7534">
        <v>4.149</v>
      </c>
    </row>
    <row r="7535" spans="1:3" x14ac:dyDescent="0.25">
      <c r="A7535">
        <v>468.88099999999997</v>
      </c>
      <c r="B7535">
        <v>-196.846</v>
      </c>
      <c r="C7535">
        <v>4.149</v>
      </c>
    </row>
    <row r="7536" spans="1:3" x14ac:dyDescent="0.25">
      <c r="A7536">
        <v>468.93099999999998</v>
      </c>
      <c r="B7536">
        <v>-196.84200000000001</v>
      </c>
      <c r="C7536">
        <v>4.1479999999999997</v>
      </c>
    </row>
    <row r="7537" spans="1:3" x14ac:dyDescent="0.25">
      <c r="A7537">
        <v>468.99200000000002</v>
      </c>
      <c r="B7537">
        <v>-196.98400000000001</v>
      </c>
      <c r="C7537">
        <v>4.1500000000000004</v>
      </c>
    </row>
    <row r="7538" spans="1:3" x14ac:dyDescent="0.25">
      <c r="A7538">
        <v>469.04300000000001</v>
      </c>
      <c r="B7538">
        <v>-196.98400000000001</v>
      </c>
      <c r="C7538">
        <v>4.149</v>
      </c>
    </row>
    <row r="7539" spans="1:3" x14ac:dyDescent="0.25">
      <c r="A7539">
        <v>469.09300000000002</v>
      </c>
      <c r="B7539">
        <v>-196.941</v>
      </c>
      <c r="C7539">
        <v>4.149</v>
      </c>
    </row>
    <row r="7540" spans="1:3" x14ac:dyDescent="0.25">
      <c r="A7540">
        <v>469.14299999999997</v>
      </c>
      <c r="B7540">
        <v>-196.97399999999999</v>
      </c>
      <c r="C7540">
        <v>4.149</v>
      </c>
    </row>
    <row r="7541" spans="1:3" x14ac:dyDescent="0.25">
      <c r="A7541">
        <v>469.19299999999998</v>
      </c>
      <c r="B7541">
        <v>-196.97900000000001</v>
      </c>
      <c r="C7541">
        <v>4.149</v>
      </c>
    </row>
    <row r="7542" spans="1:3" x14ac:dyDescent="0.25">
      <c r="A7542">
        <v>469.25700000000001</v>
      </c>
      <c r="B7542">
        <v>-196.87700000000001</v>
      </c>
      <c r="C7542">
        <v>4.149</v>
      </c>
    </row>
    <row r="7543" spans="1:3" x14ac:dyDescent="0.25">
      <c r="A7543">
        <v>469.31599999999997</v>
      </c>
      <c r="B7543">
        <v>-196.92099999999999</v>
      </c>
      <c r="C7543">
        <v>4.149</v>
      </c>
    </row>
    <row r="7544" spans="1:3" x14ac:dyDescent="0.25">
      <c r="A7544">
        <v>469.38099999999997</v>
      </c>
      <c r="B7544">
        <v>-196.87100000000001</v>
      </c>
      <c r="C7544">
        <v>4.149</v>
      </c>
    </row>
    <row r="7545" spans="1:3" x14ac:dyDescent="0.25">
      <c r="A7545">
        <v>469.44200000000001</v>
      </c>
      <c r="B7545">
        <v>-196.928</v>
      </c>
      <c r="C7545">
        <v>4.149</v>
      </c>
    </row>
    <row r="7546" spans="1:3" x14ac:dyDescent="0.25">
      <c r="A7546">
        <v>469.49200000000002</v>
      </c>
      <c r="B7546">
        <v>-196.98</v>
      </c>
      <c r="C7546">
        <v>4.149</v>
      </c>
    </row>
    <row r="7547" spans="1:3" x14ac:dyDescent="0.25">
      <c r="A7547">
        <v>469.54199999999997</v>
      </c>
      <c r="B7547">
        <v>-196.97900000000001</v>
      </c>
      <c r="C7547">
        <v>4.1520000000000001</v>
      </c>
    </row>
    <row r="7548" spans="1:3" x14ac:dyDescent="0.25">
      <c r="A7548">
        <v>469.59800000000001</v>
      </c>
      <c r="B7548">
        <v>-196.96199999999999</v>
      </c>
      <c r="C7548">
        <v>4.1479999999999997</v>
      </c>
    </row>
    <row r="7549" spans="1:3" x14ac:dyDescent="0.25">
      <c r="A7549">
        <v>469.64800000000002</v>
      </c>
      <c r="B7549">
        <v>-196.934</v>
      </c>
      <c r="C7549">
        <v>4.1500000000000004</v>
      </c>
    </row>
    <row r="7550" spans="1:3" x14ac:dyDescent="0.25">
      <c r="A7550">
        <v>469.70400000000001</v>
      </c>
      <c r="B7550">
        <v>-196.95099999999999</v>
      </c>
      <c r="C7550">
        <v>4.149</v>
      </c>
    </row>
    <row r="7551" spans="1:3" x14ac:dyDescent="0.25">
      <c r="A7551">
        <v>469.75400000000002</v>
      </c>
      <c r="B7551">
        <v>-196.92099999999999</v>
      </c>
      <c r="C7551">
        <v>4.149</v>
      </c>
    </row>
    <row r="7552" spans="1:3" x14ac:dyDescent="0.25">
      <c r="A7552">
        <v>469.80399999999997</v>
      </c>
      <c r="B7552">
        <v>-196.822</v>
      </c>
      <c r="C7552">
        <v>4.149</v>
      </c>
    </row>
    <row r="7553" spans="1:3" x14ac:dyDescent="0.25">
      <c r="A7553">
        <v>469.86900000000003</v>
      </c>
      <c r="B7553">
        <v>-196.81</v>
      </c>
      <c r="C7553">
        <v>4.149</v>
      </c>
    </row>
    <row r="7554" spans="1:3" x14ac:dyDescent="0.25">
      <c r="A7554">
        <v>469.91899999999998</v>
      </c>
      <c r="B7554">
        <v>-196.73</v>
      </c>
      <c r="C7554">
        <v>4.149</v>
      </c>
    </row>
    <row r="7555" spans="1:3" x14ac:dyDescent="0.25">
      <c r="A7555">
        <v>469.96899999999999</v>
      </c>
      <c r="B7555">
        <v>-196.846</v>
      </c>
      <c r="C7555">
        <v>4.149</v>
      </c>
    </row>
    <row r="7556" spans="1:3" x14ac:dyDescent="0.25">
      <c r="A7556">
        <v>470.01900000000001</v>
      </c>
      <c r="B7556">
        <v>-196.84200000000001</v>
      </c>
      <c r="C7556">
        <v>4.1479999999999997</v>
      </c>
    </row>
    <row r="7557" spans="1:3" x14ac:dyDescent="0.25">
      <c r="A7557">
        <v>470.084</v>
      </c>
      <c r="B7557">
        <v>-196.98400000000001</v>
      </c>
      <c r="C7557">
        <v>4.1500000000000004</v>
      </c>
    </row>
    <row r="7558" spans="1:3" x14ac:dyDescent="0.25">
      <c r="A7558">
        <v>470.13400000000001</v>
      </c>
      <c r="B7558">
        <v>-196.98400000000001</v>
      </c>
      <c r="C7558">
        <v>4.149</v>
      </c>
    </row>
    <row r="7559" spans="1:3" x14ac:dyDescent="0.25">
      <c r="A7559">
        <v>470.18400000000003</v>
      </c>
      <c r="B7559">
        <v>-196.93</v>
      </c>
      <c r="C7559">
        <v>4.149</v>
      </c>
    </row>
    <row r="7560" spans="1:3" x14ac:dyDescent="0.25">
      <c r="A7560">
        <v>470.23899999999998</v>
      </c>
      <c r="B7560">
        <v>-196.92</v>
      </c>
      <c r="C7560">
        <v>4.149</v>
      </c>
    </row>
    <row r="7561" spans="1:3" x14ac:dyDescent="0.25">
      <c r="A7561">
        <v>470.28899999999999</v>
      </c>
      <c r="B7561">
        <v>-196.85300000000001</v>
      </c>
      <c r="C7561">
        <v>4.149</v>
      </c>
    </row>
    <row r="7562" spans="1:3" x14ac:dyDescent="0.25">
      <c r="A7562">
        <v>470.358</v>
      </c>
      <c r="B7562">
        <v>-196.78</v>
      </c>
      <c r="C7562">
        <v>4.149</v>
      </c>
    </row>
    <row r="7563" spans="1:3" x14ac:dyDescent="0.25">
      <c r="A7563">
        <v>470.40800000000002</v>
      </c>
      <c r="B7563">
        <v>-196.83500000000001</v>
      </c>
      <c r="C7563">
        <v>4.149</v>
      </c>
    </row>
    <row r="7564" spans="1:3" x14ac:dyDescent="0.25">
      <c r="A7564">
        <v>470.45800000000003</v>
      </c>
      <c r="B7564">
        <v>-196.85300000000001</v>
      </c>
      <c r="C7564">
        <v>4.149</v>
      </c>
    </row>
    <row r="7565" spans="1:3" x14ac:dyDescent="0.25">
      <c r="A7565">
        <v>470.51799999999997</v>
      </c>
      <c r="B7565">
        <v>-196.78800000000001</v>
      </c>
      <c r="C7565">
        <v>4.149</v>
      </c>
    </row>
    <row r="7566" spans="1:3" x14ac:dyDescent="0.25">
      <c r="A7566">
        <v>470.56799999999998</v>
      </c>
      <c r="B7566">
        <v>-196.994</v>
      </c>
      <c r="C7566">
        <v>4.1479999999999997</v>
      </c>
    </row>
    <row r="7567" spans="1:3" x14ac:dyDescent="0.25">
      <c r="A7567">
        <v>470.63499999999999</v>
      </c>
      <c r="B7567">
        <v>-196.87899999999999</v>
      </c>
      <c r="C7567">
        <v>4.1479999999999997</v>
      </c>
    </row>
    <row r="7568" spans="1:3" x14ac:dyDescent="0.25">
      <c r="A7568">
        <v>470.685</v>
      </c>
      <c r="B7568">
        <v>-196.90100000000001</v>
      </c>
      <c r="C7568">
        <v>4.1500000000000004</v>
      </c>
    </row>
    <row r="7569" spans="1:3" x14ac:dyDescent="0.25">
      <c r="A7569">
        <v>470.73500000000001</v>
      </c>
      <c r="B7569">
        <v>-196.971</v>
      </c>
      <c r="C7569">
        <v>4.1500000000000004</v>
      </c>
    </row>
    <row r="7570" spans="1:3" x14ac:dyDescent="0.25">
      <c r="A7570">
        <v>470.822</v>
      </c>
      <c r="B7570">
        <v>-196.80199999999999</v>
      </c>
      <c r="C7570">
        <v>4.149</v>
      </c>
    </row>
    <row r="7571" spans="1:3" x14ac:dyDescent="0.25">
      <c r="A7571">
        <v>470.88900000000001</v>
      </c>
      <c r="B7571">
        <v>-196.846</v>
      </c>
      <c r="C7571">
        <v>4.149</v>
      </c>
    </row>
    <row r="7572" spans="1:3" x14ac:dyDescent="0.25">
      <c r="A7572">
        <v>470.93900000000002</v>
      </c>
      <c r="B7572">
        <v>-196.69200000000001</v>
      </c>
      <c r="C7572">
        <v>4.149</v>
      </c>
    </row>
    <row r="7573" spans="1:3" x14ac:dyDescent="0.25">
      <c r="A7573">
        <v>471.00099999999998</v>
      </c>
      <c r="B7573">
        <v>-196.92400000000001</v>
      </c>
      <c r="C7573">
        <v>4.149</v>
      </c>
    </row>
    <row r="7574" spans="1:3" x14ac:dyDescent="0.25">
      <c r="A7574">
        <v>471.05099999999999</v>
      </c>
      <c r="B7574">
        <v>-196.809</v>
      </c>
      <c r="C7574">
        <v>4.149</v>
      </c>
    </row>
    <row r="7575" spans="1:3" x14ac:dyDescent="0.25">
      <c r="A7575">
        <v>471.101</v>
      </c>
      <c r="B7575">
        <v>-196.86799999999999</v>
      </c>
      <c r="C7575">
        <v>4.1479999999999997</v>
      </c>
    </row>
    <row r="7576" spans="1:3" x14ac:dyDescent="0.25">
      <c r="A7576">
        <v>471.15300000000002</v>
      </c>
      <c r="B7576">
        <v>-196.95500000000001</v>
      </c>
      <c r="C7576">
        <v>4.1500000000000004</v>
      </c>
    </row>
    <row r="7577" spans="1:3" x14ac:dyDescent="0.25">
      <c r="A7577">
        <v>471.22199999999998</v>
      </c>
      <c r="B7577">
        <v>-196.946</v>
      </c>
      <c r="C7577">
        <v>4.1479999999999997</v>
      </c>
    </row>
    <row r="7578" spans="1:3" x14ac:dyDescent="0.25">
      <c r="A7578">
        <v>471.27199999999999</v>
      </c>
      <c r="B7578">
        <v>-197.05</v>
      </c>
      <c r="C7578">
        <v>4.1509999999999998</v>
      </c>
    </row>
    <row r="7579" spans="1:3" x14ac:dyDescent="0.25">
      <c r="A7579">
        <v>471.38600000000002</v>
      </c>
      <c r="B7579">
        <v>-196.95</v>
      </c>
      <c r="C7579">
        <v>4.149</v>
      </c>
    </row>
    <row r="7580" spans="1:3" x14ac:dyDescent="0.25">
      <c r="A7580">
        <v>471.43599999999998</v>
      </c>
      <c r="B7580">
        <v>-196.78800000000001</v>
      </c>
      <c r="C7580">
        <v>4.149</v>
      </c>
    </row>
    <row r="7581" spans="1:3" x14ac:dyDescent="0.25">
      <c r="A7581">
        <v>471.48599999999999</v>
      </c>
      <c r="B7581">
        <v>-196.911</v>
      </c>
      <c r="C7581">
        <v>4.149</v>
      </c>
    </row>
    <row r="7582" spans="1:3" x14ac:dyDescent="0.25">
      <c r="A7582">
        <v>471.536</v>
      </c>
      <c r="B7582">
        <v>-196.94399999999999</v>
      </c>
      <c r="C7582">
        <v>4.149</v>
      </c>
    </row>
    <row r="7583" spans="1:3" x14ac:dyDescent="0.25">
      <c r="A7583">
        <v>471.58600000000001</v>
      </c>
      <c r="B7583">
        <v>-196.886</v>
      </c>
      <c r="C7583">
        <v>4.149</v>
      </c>
    </row>
    <row r="7584" spans="1:3" x14ac:dyDescent="0.25">
      <c r="A7584">
        <v>471.63600000000002</v>
      </c>
      <c r="B7584">
        <v>-196.90100000000001</v>
      </c>
      <c r="C7584">
        <v>4.149</v>
      </c>
    </row>
    <row r="7585" spans="1:3" x14ac:dyDescent="0.25">
      <c r="A7585">
        <v>471.68900000000002</v>
      </c>
      <c r="B7585">
        <v>-196.90600000000001</v>
      </c>
      <c r="C7585">
        <v>4.149</v>
      </c>
    </row>
    <row r="7586" spans="1:3" x14ac:dyDescent="0.25">
      <c r="A7586">
        <v>471.73899999999998</v>
      </c>
      <c r="B7586">
        <v>-197.04900000000001</v>
      </c>
      <c r="C7586">
        <v>4.1470000000000002</v>
      </c>
    </row>
    <row r="7587" spans="1:3" x14ac:dyDescent="0.25">
      <c r="A7587">
        <v>471.80799999999999</v>
      </c>
      <c r="B7587">
        <v>-196.87899999999999</v>
      </c>
      <c r="C7587">
        <v>4.1479999999999997</v>
      </c>
    </row>
    <row r="7588" spans="1:3" x14ac:dyDescent="0.25">
      <c r="A7588">
        <v>471.88400000000001</v>
      </c>
      <c r="B7588">
        <v>-196.90100000000001</v>
      </c>
      <c r="C7588">
        <v>4.1500000000000004</v>
      </c>
    </row>
    <row r="7589" spans="1:3" x14ac:dyDescent="0.25">
      <c r="A7589">
        <v>471.93799999999999</v>
      </c>
      <c r="B7589">
        <v>-196.971</v>
      </c>
      <c r="C7589">
        <v>4.1500000000000004</v>
      </c>
    </row>
    <row r="7590" spans="1:3" x14ac:dyDescent="0.25">
      <c r="A7590">
        <v>472.00299999999999</v>
      </c>
      <c r="B7590">
        <v>-196.80199999999999</v>
      </c>
      <c r="C7590">
        <v>4.149</v>
      </c>
    </row>
    <row r="7591" spans="1:3" x14ac:dyDescent="0.25">
      <c r="A7591">
        <v>472.05599999999998</v>
      </c>
      <c r="B7591">
        <v>-196.846</v>
      </c>
      <c r="C7591">
        <v>4.149</v>
      </c>
    </row>
    <row r="7592" spans="1:3" x14ac:dyDescent="0.25">
      <c r="A7592">
        <v>472.11900000000003</v>
      </c>
      <c r="B7592">
        <v>-196.69200000000001</v>
      </c>
      <c r="C7592">
        <v>4.149</v>
      </c>
    </row>
    <row r="7593" spans="1:3" x14ac:dyDescent="0.25">
      <c r="A7593">
        <v>472.17599999999999</v>
      </c>
      <c r="B7593">
        <v>-196.92400000000001</v>
      </c>
      <c r="C7593">
        <v>4.149</v>
      </c>
    </row>
    <row r="7594" spans="1:3" x14ac:dyDescent="0.25">
      <c r="A7594">
        <v>472.226</v>
      </c>
      <c r="B7594">
        <v>-196.809</v>
      </c>
      <c r="C7594">
        <v>4.149</v>
      </c>
    </row>
    <row r="7595" spans="1:3" x14ac:dyDescent="0.25">
      <c r="A7595">
        <v>472.27600000000001</v>
      </c>
      <c r="B7595">
        <v>-196.86799999999999</v>
      </c>
      <c r="C7595">
        <v>4.1479999999999997</v>
      </c>
    </row>
    <row r="7596" spans="1:3" x14ac:dyDescent="0.25">
      <c r="A7596">
        <v>472.32600000000002</v>
      </c>
      <c r="B7596">
        <v>-196.95500000000001</v>
      </c>
      <c r="C7596">
        <v>4.1500000000000004</v>
      </c>
    </row>
    <row r="7597" spans="1:3" x14ac:dyDescent="0.25">
      <c r="A7597">
        <v>472.41699999999997</v>
      </c>
      <c r="B7597">
        <v>-196.946</v>
      </c>
      <c r="C7597">
        <v>4.1479999999999997</v>
      </c>
    </row>
    <row r="7598" spans="1:3" x14ac:dyDescent="0.25">
      <c r="A7598">
        <v>472.46699999999998</v>
      </c>
      <c r="B7598">
        <v>-197.05</v>
      </c>
      <c r="C7598">
        <v>4.1509999999999998</v>
      </c>
    </row>
    <row r="7599" spans="1:3" x14ac:dyDescent="0.25">
      <c r="A7599">
        <v>472.51799999999997</v>
      </c>
      <c r="B7599">
        <v>-196.95</v>
      </c>
      <c r="C7599">
        <v>4.149</v>
      </c>
    </row>
    <row r="7600" spans="1:3" x14ac:dyDescent="0.25">
      <c r="A7600">
        <v>472.56799999999998</v>
      </c>
      <c r="B7600">
        <v>-196.78800000000001</v>
      </c>
      <c r="C7600">
        <v>4.149</v>
      </c>
    </row>
    <row r="7601" spans="1:3" x14ac:dyDescent="0.25">
      <c r="A7601">
        <v>472.61799999999999</v>
      </c>
      <c r="B7601">
        <v>-196.911</v>
      </c>
      <c r="C7601">
        <v>4.149</v>
      </c>
    </row>
    <row r="7602" spans="1:3" x14ac:dyDescent="0.25">
      <c r="A7602">
        <v>472.66800000000001</v>
      </c>
      <c r="B7602">
        <v>-196.94399999999999</v>
      </c>
      <c r="C7602">
        <v>4.149</v>
      </c>
    </row>
    <row r="7603" spans="1:3" x14ac:dyDescent="0.25">
      <c r="A7603">
        <v>472.71800000000002</v>
      </c>
      <c r="B7603">
        <v>-196.886</v>
      </c>
      <c r="C7603">
        <v>4.149</v>
      </c>
    </row>
    <row r="7604" spans="1:3" x14ac:dyDescent="0.25">
      <c r="A7604">
        <v>472.76799999999997</v>
      </c>
      <c r="B7604">
        <v>-196.90100000000001</v>
      </c>
      <c r="C7604">
        <v>4.149</v>
      </c>
    </row>
    <row r="7605" spans="1:3" x14ac:dyDescent="0.25">
      <c r="A7605">
        <v>472.81799999999998</v>
      </c>
      <c r="B7605">
        <v>-197.00899999999999</v>
      </c>
      <c r="C7605">
        <v>4.1500000000000004</v>
      </c>
    </row>
    <row r="7606" spans="1:3" x14ac:dyDescent="0.25">
      <c r="A7606">
        <v>472.87299999999999</v>
      </c>
      <c r="B7606">
        <v>-197.00800000000001</v>
      </c>
      <c r="C7606">
        <v>4.1479999999999997</v>
      </c>
    </row>
    <row r="7607" spans="1:3" x14ac:dyDescent="0.25">
      <c r="A7607">
        <v>472.93900000000002</v>
      </c>
      <c r="B7607">
        <v>-196.99700000000001</v>
      </c>
      <c r="C7607">
        <v>4.149</v>
      </c>
    </row>
    <row r="7608" spans="1:3" x14ac:dyDescent="0.25">
      <c r="A7608">
        <v>472.98899999999998</v>
      </c>
      <c r="B7608">
        <v>-196.92400000000001</v>
      </c>
      <c r="C7608">
        <v>4.1500000000000004</v>
      </c>
    </row>
    <row r="7609" spans="1:3" x14ac:dyDescent="0.25">
      <c r="A7609">
        <v>473.04</v>
      </c>
      <c r="B7609">
        <v>-196.90700000000001</v>
      </c>
      <c r="C7609">
        <v>4.1479999999999997</v>
      </c>
    </row>
    <row r="7610" spans="1:3" x14ac:dyDescent="0.25">
      <c r="A7610">
        <v>473.09</v>
      </c>
      <c r="B7610">
        <v>-196.863</v>
      </c>
      <c r="C7610">
        <v>4.149</v>
      </c>
    </row>
    <row r="7611" spans="1:3" x14ac:dyDescent="0.25">
      <c r="A7611">
        <v>473.14100000000002</v>
      </c>
      <c r="B7611">
        <v>-196.81700000000001</v>
      </c>
      <c r="C7611">
        <v>4.149</v>
      </c>
    </row>
    <row r="7612" spans="1:3" x14ac:dyDescent="0.25">
      <c r="A7612">
        <v>473.21300000000002</v>
      </c>
      <c r="B7612">
        <v>-196.881</v>
      </c>
      <c r="C7612">
        <v>4.149</v>
      </c>
    </row>
    <row r="7613" spans="1:3" x14ac:dyDescent="0.25">
      <c r="A7613">
        <v>473.26299999999998</v>
      </c>
      <c r="B7613">
        <v>-196.87700000000001</v>
      </c>
      <c r="C7613">
        <v>4.149</v>
      </c>
    </row>
    <row r="7614" spans="1:3" x14ac:dyDescent="0.25">
      <c r="A7614">
        <v>478.77800000000002</v>
      </c>
      <c r="B7614">
        <v>-196.50800000000001</v>
      </c>
      <c r="C7614">
        <v>4.1459999999999999</v>
      </c>
    </row>
    <row r="7615" spans="1:3" x14ac:dyDescent="0.25">
      <c r="A7615">
        <v>478.84</v>
      </c>
      <c r="B7615">
        <v>-196.60900000000001</v>
      </c>
      <c r="C7615">
        <v>4.1500000000000004</v>
      </c>
    </row>
    <row r="7616" spans="1:3" x14ac:dyDescent="0.25">
      <c r="A7616">
        <v>478.90800000000002</v>
      </c>
      <c r="B7616">
        <v>-196.727</v>
      </c>
      <c r="C7616">
        <v>4.1479999999999997</v>
      </c>
    </row>
    <row r="7617" spans="1:3" x14ac:dyDescent="0.25">
      <c r="A7617">
        <v>478.95800000000003</v>
      </c>
      <c r="B7617">
        <v>-196.637</v>
      </c>
      <c r="C7617">
        <v>4.1470000000000002</v>
      </c>
    </row>
    <row r="7618" spans="1:3" x14ac:dyDescent="0.25">
      <c r="A7618">
        <v>479.00799999999998</v>
      </c>
      <c r="B7618">
        <v>-196.62100000000001</v>
      </c>
      <c r="C7618">
        <v>4.1479999999999997</v>
      </c>
    </row>
    <row r="7619" spans="1:3" x14ac:dyDescent="0.25">
      <c r="A7619">
        <v>479.05799999999999</v>
      </c>
      <c r="B7619">
        <v>-196.61199999999999</v>
      </c>
      <c r="C7619">
        <v>4.149</v>
      </c>
    </row>
    <row r="7620" spans="1:3" x14ac:dyDescent="0.25">
      <c r="A7620">
        <v>479.108</v>
      </c>
      <c r="B7620">
        <v>-196.73699999999999</v>
      </c>
      <c r="C7620">
        <v>4.1479999999999997</v>
      </c>
    </row>
    <row r="7621" spans="1:3" x14ac:dyDescent="0.25">
      <c r="A7621">
        <v>479.15800000000002</v>
      </c>
      <c r="B7621">
        <v>-196.648</v>
      </c>
      <c r="C7621">
        <v>4.1479999999999997</v>
      </c>
    </row>
    <row r="7622" spans="1:3" x14ac:dyDescent="0.25">
      <c r="A7622">
        <v>479.20800000000003</v>
      </c>
      <c r="B7622">
        <v>-196.47900000000001</v>
      </c>
      <c r="C7622">
        <v>4.1479999999999997</v>
      </c>
    </row>
    <row r="7623" spans="1:3" x14ac:dyDescent="0.25">
      <c r="A7623">
        <v>479.27600000000001</v>
      </c>
      <c r="B7623">
        <v>-196.631</v>
      </c>
      <c r="C7623">
        <v>4.149</v>
      </c>
    </row>
    <row r="7624" spans="1:3" x14ac:dyDescent="0.25">
      <c r="A7624">
        <v>479.32600000000002</v>
      </c>
      <c r="B7624">
        <v>-196.69</v>
      </c>
      <c r="C7624">
        <v>4.149</v>
      </c>
    </row>
    <row r="7625" spans="1:3" x14ac:dyDescent="0.25">
      <c r="A7625">
        <v>479.37599999999998</v>
      </c>
      <c r="B7625">
        <v>-196.66800000000001</v>
      </c>
      <c r="C7625">
        <v>4.1470000000000002</v>
      </c>
    </row>
    <row r="7626" spans="1:3" x14ac:dyDescent="0.25">
      <c r="A7626">
        <v>479.42700000000002</v>
      </c>
      <c r="B7626">
        <v>-196.55699999999999</v>
      </c>
      <c r="C7626">
        <v>4.1479999999999997</v>
      </c>
    </row>
    <row r="7627" spans="1:3" x14ac:dyDescent="0.25">
      <c r="A7627">
        <v>479.47699999999998</v>
      </c>
      <c r="B7627">
        <v>-196.60300000000001</v>
      </c>
      <c r="C7627">
        <v>4.1479999999999997</v>
      </c>
    </row>
    <row r="7628" spans="1:3" x14ac:dyDescent="0.25">
      <c r="A7628">
        <v>479.553</v>
      </c>
      <c r="B7628">
        <v>-196.52099999999999</v>
      </c>
      <c r="C7628">
        <v>4.149</v>
      </c>
    </row>
    <row r="7629" spans="1:3" x14ac:dyDescent="0.25">
      <c r="A7629">
        <v>479.60300000000001</v>
      </c>
      <c r="B7629">
        <v>-196.56100000000001</v>
      </c>
      <c r="C7629">
        <v>4.149</v>
      </c>
    </row>
    <row r="7630" spans="1:3" x14ac:dyDescent="0.25">
      <c r="A7630">
        <v>479.65800000000002</v>
      </c>
      <c r="B7630">
        <v>-196.69</v>
      </c>
      <c r="C7630">
        <v>4.149</v>
      </c>
    </row>
    <row r="7631" spans="1:3" x14ac:dyDescent="0.25">
      <c r="A7631">
        <v>479.72</v>
      </c>
      <c r="B7631">
        <v>-196.666</v>
      </c>
      <c r="C7631">
        <v>4.149</v>
      </c>
    </row>
    <row r="7632" spans="1:3" x14ac:dyDescent="0.25">
      <c r="A7632">
        <v>479.77</v>
      </c>
      <c r="B7632">
        <v>-196.5</v>
      </c>
      <c r="C7632">
        <v>4.1479999999999997</v>
      </c>
    </row>
    <row r="7633" spans="1:3" x14ac:dyDescent="0.25">
      <c r="A7633">
        <v>479.851</v>
      </c>
      <c r="B7633">
        <v>-196.654</v>
      </c>
      <c r="C7633">
        <v>4.149</v>
      </c>
    </row>
    <row r="7634" spans="1:3" x14ac:dyDescent="0.25">
      <c r="A7634">
        <v>479.904</v>
      </c>
      <c r="B7634">
        <v>-196.50800000000001</v>
      </c>
      <c r="C7634">
        <v>4.1459999999999999</v>
      </c>
    </row>
    <row r="7635" spans="1:3" x14ac:dyDescent="0.25">
      <c r="A7635">
        <v>479.95400000000001</v>
      </c>
      <c r="B7635">
        <v>-196.60900000000001</v>
      </c>
      <c r="C7635">
        <v>4.1500000000000004</v>
      </c>
    </row>
    <row r="7636" spans="1:3" x14ac:dyDescent="0.25">
      <c r="A7636">
        <v>480.00400000000002</v>
      </c>
      <c r="B7636">
        <v>-196.727</v>
      </c>
      <c r="C7636">
        <v>4.1479999999999997</v>
      </c>
    </row>
    <row r="7637" spans="1:3" x14ac:dyDescent="0.25">
      <c r="A7637">
        <v>480.05399999999997</v>
      </c>
      <c r="B7637">
        <v>-196.637</v>
      </c>
      <c r="C7637">
        <v>4.1470000000000002</v>
      </c>
    </row>
    <row r="7638" spans="1:3" x14ac:dyDescent="0.25">
      <c r="A7638">
        <v>480.10399999999998</v>
      </c>
      <c r="B7638">
        <v>-196.64500000000001</v>
      </c>
      <c r="C7638">
        <v>4.1479999999999997</v>
      </c>
    </row>
    <row r="7639" spans="1:3" x14ac:dyDescent="0.25">
      <c r="A7639">
        <v>480.154</v>
      </c>
      <c r="B7639">
        <v>-196.68199999999999</v>
      </c>
      <c r="C7639">
        <v>4.1479999999999997</v>
      </c>
    </row>
    <row r="7640" spans="1:3" x14ac:dyDescent="0.25">
      <c r="A7640">
        <v>480.20400000000001</v>
      </c>
      <c r="B7640">
        <v>-196.821</v>
      </c>
      <c r="C7640">
        <v>4.1479999999999997</v>
      </c>
    </row>
    <row r="7641" spans="1:3" x14ac:dyDescent="0.25">
      <c r="A7641">
        <v>480.25400000000002</v>
      </c>
      <c r="B7641">
        <v>-196.73699999999999</v>
      </c>
      <c r="C7641">
        <v>4.1479999999999997</v>
      </c>
    </row>
    <row r="7642" spans="1:3" x14ac:dyDescent="0.25">
      <c r="A7642">
        <v>480.30399999999997</v>
      </c>
      <c r="B7642">
        <v>-196.655</v>
      </c>
      <c r="C7642">
        <v>4.1479999999999997</v>
      </c>
    </row>
    <row r="7643" spans="1:3" x14ac:dyDescent="0.25">
      <c r="A7643">
        <v>480.399</v>
      </c>
      <c r="B7643">
        <v>-196.66300000000001</v>
      </c>
      <c r="C7643">
        <v>4.149</v>
      </c>
    </row>
    <row r="7644" spans="1:3" x14ac:dyDescent="0.25">
      <c r="A7644">
        <v>480.44900000000001</v>
      </c>
      <c r="B7644">
        <v>-196.69800000000001</v>
      </c>
      <c r="C7644">
        <v>4.149</v>
      </c>
    </row>
    <row r="7645" spans="1:3" x14ac:dyDescent="0.25">
      <c r="A7645">
        <v>480.50799999999998</v>
      </c>
      <c r="B7645">
        <v>-196.60499999999999</v>
      </c>
      <c r="C7645">
        <v>4.1470000000000002</v>
      </c>
    </row>
    <row r="7646" spans="1:3" x14ac:dyDescent="0.25">
      <c r="A7646">
        <v>480.55799999999999</v>
      </c>
      <c r="B7646">
        <v>-196.58500000000001</v>
      </c>
      <c r="C7646">
        <v>4.1470000000000002</v>
      </c>
    </row>
    <row r="7647" spans="1:3" x14ac:dyDescent="0.25">
      <c r="A7647">
        <v>480.608</v>
      </c>
      <c r="B7647">
        <v>-196.61099999999999</v>
      </c>
      <c r="C7647">
        <v>4.1479999999999997</v>
      </c>
    </row>
    <row r="7648" spans="1:3" x14ac:dyDescent="0.25">
      <c r="A7648">
        <v>480.65800000000002</v>
      </c>
      <c r="B7648">
        <v>-196.41800000000001</v>
      </c>
      <c r="C7648">
        <v>4.1479999999999997</v>
      </c>
    </row>
    <row r="7649" spans="1:3" x14ac:dyDescent="0.25">
      <c r="A7649">
        <v>480.70800000000003</v>
      </c>
      <c r="B7649">
        <v>-196.49700000000001</v>
      </c>
      <c r="C7649">
        <v>4.1479999999999997</v>
      </c>
    </row>
    <row r="7650" spans="1:3" x14ac:dyDescent="0.25">
      <c r="A7650">
        <v>480.76</v>
      </c>
      <c r="B7650">
        <v>-196.37</v>
      </c>
      <c r="C7650">
        <v>4.149</v>
      </c>
    </row>
    <row r="7651" spans="1:3" x14ac:dyDescent="0.25">
      <c r="A7651">
        <v>480.83100000000002</v>
      </c>
      <c r="B7651">
        <v>-196.285</v>
      </c>
      <c r="C7651">
        <v>4.1479999999999997</v>
      </c>
    </row>
    <row r="7652" spans="1:3" x14ac:dyDescent="0.25">
      <c r="A7652">
        <v>480.89499999999998</v>
      </c>
      <c r="B7652">
        <v>-196.44499999999999</v>
      </c>
      <c r="C7652">
        <v>4.1479999999999997</v>
      </c>
    </row>
    <row r="7653" spans="1:3" x14ac:dyDescent="0.25">
      <c r="A7653">
        <v>480.94499999999999</v>
      </c>
      <c r="B7653">
        <v>-196.45599999999999</v>
      </c>
      <c r="C7653">
        <v>4.149</v>
      </c>
    </row>
    <row r="7654" spans="1:3" x14ac:dyDescent="0.25">
      <c r="A7654">
        <v>480.995</v>
      </c>
      <c r="B7654">
        <v>-196.529</v>
      </c>
      <c r="C7654">
        <v>4.1529999999999996</v>
      </c>
    </row>
    <row r="7655" spans="1:3" x14ac:dyDescent="0.25">
      <c r="A7655">
        <v>481.04700000000003</v>
      </c>
      <c r="B7655">
        <v>-196.53399999999999</v>
      </c>
      <c r="C7655">
        <v>4.149</v>
      </c>
    </row>
    <row r="7656" spans="1:3" x14ac:dyDescent="0.25">
      <c r="A7656">
        <v>481.09699999999998</v>
      </c>
      <c r="B7656">
        <v>-196.351</v>
      </c>
      <c r="C7656">
        <v>4.149</v>
      </c>
    </row>
    <row r="7657" spans="1:3" x14ac:dyDescent="0.25">
      <c r="A7657">
        <v>481.19600000000003</v>
      </c>
      <c r="B7657">
        <v>-196.45099999999999</v>
      </c>
      <c r="C7657">
        <v>4.149</v>
      </c>
    </row>
    <row r="7658" spans="1:3" x14ac:dyDescent="0.25">
      <c r="A7658">
        <v>481.26400000000001</v>
      </c>
      <c r="B7658">
        <v>-196.42</v>
      </c>
      <c r="C7658">
        <v>4.1479999999999997</v>
      </c>
    </row>
    <row r="7659" spans="1:3" x14ac:dyDescent="0.25">
      <c r="A7659">
        <v>481.31400000000002</v>
      </c>
      <c r="B7659">
        <v>-196.34700000000001</v>
      </c>
      <c r="C7659">
        <v>4.1479999999999997</v>
      </c>
    </row>
    <row r="7660" spans="1:3" x14ac:dyDescent="0.25">
      <c r="A7660">
        <v>481.44400000000002</v>
      </c>
      <c r="B7660">
        <v>-196.05500000000001</v>
      </c>
      <c r="C7660">
        <v>4.1479999999999997</v>
      </c>
    </row>
    <row r="7661" spans="1:3" x14ac:dyDescent="0.25">
      <c r="A7661">
        <v>481.49400000000003</v>
      </c>
      <c r="B7661">
        <v>-196.32499999999999</v>
      </c>
      <c r="C7661">
        <v>4.1479999999999997</v>
      </c>
    </row>
    <row r="7662" spans="1:3" x14ac:dyDescent="0.25">
      <c r="A7662">
        <v>481.56299999999999</v>
      </c>
      <c r="B7662">
        <v>-196.28</v>
      </c>
      <c r="C7662">
        <v>4.1479999999999997</v>
      </c>
    </row>
    <row r="7663" spans="1:3" x14ac:dyDescent="0.25">
      <c r="A7663">
        <v>481.613</v>
      </c>
      <c r="B7663">
        <v>-196.27699999999999</v>
      </c>
      <c r="C7663">
        <v>4.1479999999999997</v>
      </c>
    </row>
    <row r="7664" spans="1:3" x14ac:dyDescent="0.25">
      <c r="A7664">
        <v>481.66300000000001</v>
      </c>
      <c r="B7664">
        <v>-196.559</v>
      </c>
      <c r="C7664">
        <v>4.1500000000000004</v>
      </c>
    </row>
    <row r="7665" spans="1:3" x14ac:dyDescent="0.25">
      <c r="A7665">
        <v>481.71300000000002</v>
      </c>
      <c r="B7665">
        <v>-196.48099999999999</v>
      </c>
      <c r="C7665">
        <v>4.149</v>
      </c>
    </row>
    <row r="7666" spans="1:3" x14ac:dyDescent="0.25">
      <c r="A7666">
        <v>481.786</v>
      </c>
      <c r="B7666">
        <v>-196.58500000000001</v>
      </c>
      <c r="C7666">
        <v>4.1479999999999997</v>
      </c>
    </row>
    <row r="7667" spans="1:3" x14ac:dyDescent="0.25">
      <c r="A7667">
        <v>481.83699999999999</v>
      </c>
      <c r="B7667">
        <v>-196.47</v>
      </c>
      <c r="C7667">
        <v>4.149</v>
      </c>
    </row>
    <row r="7668" spans="1:3" x14ac:dyDescent="0.25">
      <c r="A7668">
        <v>481.9</v>
      </c>
      <c r="B7668">
        <v>-196.41800000000001</v>
      </c>
      <c r="C7668">
        <v>4.1479999999999997</v>
      </c>
    </row>
    <row r="7669" spans="1:3" x14ac:dyDescent="0.25">
      <c r="A7669">
        <v>481.95</v>
      </c>
      <c r="B7669">
        <v>-196.49700000000001</v>
      </c>
      <c r="C7669">
        <v>4.1479999999999997</v>
      </c>
    </row>
    <row r="7670" spans="1:3" x14ac:dyDescent="0.25">
      <c r="A7670">
        <v>482.00799999999998</v>
      </c>
      <c r="B7670">
        <v>-196.37</v>
      </c>
      <c r="C7670">
        <v>4.149</v>
      </c>
    </row>
    <row r="7671" spans="1:3" x14ac:dyDescent="0.25">
      <c r="A7671">
        <v>482.05900000000003</v>
      </c>
      <c r="B7671">
        <v>-196.285</v>
      </c>
      <c r="C7671">
        <v>4.1479999999999997</v>
      </c>
    </row>
    <row r="7672" spans="1:3" x14ac:dyDescent="0.25">
      <c r="A7672">
        <v>482.10899999999998</v>
      </c>
      <c r="B7672">
        <v>-196.44499999999999</v>
      </c>
      <c r="C7672">
        <v>4.1479999999999997</v>
      </c>
    </row>
    <row r="7673" spans="1:3" x14ac:dyDescent="0.25">
      <c r="A7673">
        <v>482.334</v>
      </c>
      <c r="B7673">
        <v>-196.45599999999999</v>
      </c>
      <c r="C7673">
        <v>4.149</v>
      </c>
    </row>
    <row r="7674" spans="1:3" x14ac:dyDescent="0.25">
      <c r="A7674">
        <v>482.38400000000001</v>
      </c>
      <c r="B7674">
        <v>-196.529</v>
      </c>
      <c r="C7674">
        <v>4.1529999999999996</v>
      </c>
    </row>
    <row r="7675" spans="1:3" x14ac:dyDescent="0.25">
      <c r="A7675">
        <v>482.43400000000003</v>
      </c>
      <c r="B7675">
        <v>-196.53399999999999</v>
      </c>
      <c r="C7675">
        <v>4.149</v>
      </c>
    </row>
    <row r="7676" spans="1:3" x14ac:dyDescent="0.25">
      <c r="A7676">
        <v>482.48399999999998</v>
      </c>
      <c r="B7676">
        <v>-196.351</v>
      </c>
      <c r="C7676">
        <v>4.149</v>
      </c>
    </row>
    <row r="7677" spans="1:3" x14ac:dyDescent="0.25">
      <c r="A7677">
        <v>482.55599999999998</v>
      </c>
      <c r="B7677">
        <v>-196.45099999999999</v>
      </c>
      <c r="C7677">
        <v>4.149</v>
      </c>
    </row>
    <row r="7678" spans="1:3" x14ac:dyDescent="0.25">
      <c r="A7678">
        <v>482.60700000000003</v>
      </c>
      <c r="B7678">
        <v>-196.42</v>
      </c>
      <c r="C7678">
        <v>4.1479999999999997</v>
      </c>
    </row>
    <row r="7679" spans="1:3" x14ac:dyDescent="0.25">
      <c r="A7679">
        <v>482.65800000000002</v>
      </c>
      <c r="B7679">
        <v>-196.34700000000001</v>
      </c>
      <c r="C7679">
        <v>4.1479999999999997</v>
      </c>
    </row>
    <row r="7680" spans="1:3" x14ac:dyDescent="0.25">
      <c r="A7680">
        <v>482.709</v>
      </c>
      <c r="B7680">
        <v>-196.05500000000001</v>
      </c>
      <c r="C7680">
        <v>4.1479999999999997</v>
      </c>
    </row>
    <row r="7681" spans="1:3" x14ac:dyDescent="0.25">
      <c r="A7681">
        <v>482.76799999999997</v>
      </c>
      <c r="B7681">
        <v>-196.32499999999999</v>
      </c>
      <c r="C7681">
        <v>4.1479999999999997</v>
      </c>
    </row>
    <row r="7682" spans="1:3" x14ac:dyDescent="0.25">
      <c r="A7682">
        <v>482.81799999999998</v>
      </c>
      <c r="B7682">
        <v>-196.28</v>
      </c>
      <c r="C7682">
        <v>4.1479999999999997</v>
      </c>
    </row>
    <row r="7683" spans="1:3" x14ac:dyDescent="0.25">
      <c r="A7683">
        <v>482.86799999999999</v>
      </c>
      <c r="B7683">
        <v>-196.27699999999999</v>
      </c>
      <c r="C7683">
        <v>4.1479999999999997</v>
      </c>
    </row>
    <row r="7684" spans="1:3" x14ac:dyDescent="0.25">
      <c r="A7684">
        <v>482.93299999999999</v>
      </c>
      <c r="B7684">
        <v>-196.559</v>
      </c>
      <c r="C7684">
        <v>4.1500000000000004</v>
      </c>
    </row>
    <row r="7685" spans="1:3" x14ac:dyDescent="0.25">
      <c r="A7685">
        <v>482.983</v>
      </c>
      <c r="B7685">
        <v>-196.47399999999999</v>
      </c>
      <c r="C7685">
        <v>4.149</v>
      </c>
    </row>
    <row r="7686" spans="1:3" x14ac:dyDescent="0.25">
      <c r="A7686">
        <v>483.03300000000002</v>
      </c>
      <c r="B7686">
        <v>-196.56399999999999</v>
      </c>
      <c r="C7686">
        <v>4.149</v>
      </c>
    </row>
    <row r="7687" spans="1:3" x14ac:dyDescent="0.25">
      <c r="A7687">
        <v>483.08300000000003</v>
      </c>
      <c r="B7687">
        <v>-196.27799999999999</v>
      </c>
      <c r="C7687">
        <v>4.149</v>
      </c>
    </row>
    <row r="7688" spans="1:3" x14ac:dyDescent="0.25">
      <c r="A7688">
        <v>483.13400000000001</v>
      </c>
      <c r="B7688">
        <v>-196.458</v>
      </c>
      <c r="C7688">
        <v>4.1479999999999997</v>
      </c>
    </row>
    <row r="7689" spans="1:3" x14ac:dyDescent="0.25">
      <c r="A7689">
        <v>483.18400000000003</v>
      </c>
      <c r="B7689">
        <v>-196.518</v>
      </c>
      <c r="C7689">
        <v>4.1479999999999997</v>
      </c>
    </row>
    <row r="7690" spans="1:3" x14ac:dyDescent="0.25">
      <c r="A7690">
        <v>483.23500000000001</v>
      </c>
      <c r="B7690">
        <v>-196.30099999999999</v>
      </c>
      <c r="C7690">
        <v>4.1479999999999997</v>
      </c>
    </row>
    <row r="7691" spans="1:3" x14ac:dyDescent="0.25">
      <c r="A7691">
        <v>483.34300000000002</v>
      </c>
      <c r="B7691">
        <v>-196.38800000000001</v>
      </c>
      <c r="C7691">
        <v>4.1479999999999997</v>
      </c>
    </row>
    <row r="7692" spans="1:3" x14ac:dyDescent="0.25">
      <c r="A7692">
        <v>483.41699999999997</v>
      </c>
      <c r="B7692">
        <v>-196.42699999999999</v>
      </c>
      <c r="C7692">
        <v>4.1479999999999997</v>
      </c>
    </row>
    <row r="7693" spans="1:3" x14ac:dyDescent="0.25">
      <c r="A7693">
        <v>483.46899999999999</v>
      </c>
      <c r="B7693">
        <v>-196.298</v>
      </c>
      <c r="C7693">
        <v>4.1479999999999997</v>
      </c>
    </row>
    <row r="7694" spans="1:3" x14ac:dyDescent="0.25">
      <c r="A7694">
        <v>483.51900000000001</v>
      </c>
      <c r="B7694">
        <v>-196.43299999999999</v>
      </c>
      <c r="C7694">
        <v>4.1470000000000002</v>
      </c>
    </row>
    <row r="7695" spans="1:3" x14ac:dyDescent="0.25">
      <c r="A7695">
        <v>483.59699999999998</v>
      </c>
      <c r="B7695">
        <v>-196.42099999999999</v>
      </c>
      <c r="C7695">
        <v>4.1479999999999997</v>
      </c>
    </row>
    <row r="7696" spans="1:3" x14ac:dyDescent="0.25">
      <c r="A7696">
        <v>483.64800000000002</v>
      </c>
      <c r="B7696">
        <v>-196.417</v>
      </c>
      <c r="C7696">
        <v>4.1470000000000002</v>
      </c>
    </row>
    <row r="7697" spans="1:3" x14ac:dyDescent="0.25">
      <c r="A7697">
        <v>483.709</v>
      </c>
      <c r="B7697">
        <v>-196.26499999999999</v>
      </c>
      <c r="C7697">
        <v>4.1479999999999997</v>
      </c>
    </row>
    <row r="7698" spans="1:3" x14ac:dyDescent="0.25">
      <c r="A7698">
        <v>483.75900000000001</v>
      </c>
      <c r="B7698">
        <v>-196.351</v>
      </c>
      <c r="C7698">
        <v>4.1479999999999997</v>
      </c>
    </row>
    <row r="7699" spans="1:3" x14ac:dyDescent="0.25">
      <c r="A7699">
        <v>483.80900000000003</v>
      </c>
      <c r="B7699">
        <v>-196.36199999999999</v>
      </c>
      <c r="C7699">
        <v>4.1479999999999997</v>
      </c>
    </row>
    <row r="7700" spans="1:3" x14ac:dyDescent="0.25">
      <c r="A7700">
        <v>483.88</v>
      </c>
      <c r="B7700">
        <v>-195.02600000000001</v>
      </c>
      <c r="C7700">
        <v>4.1479999999999997</v>
      </c>
    </row>
    <row r="7701" spans="1:3" x14ac:dyDescent="0.25">
      <c r="A7701">
        <v>483.94799999999998</v>
      </c>
      <c r="B7701">
        <v>-196.40700000000001</v>
      </c>
      <c r="C7701">
        <v>4.1479999999999997</v>
      </c>
    </row>
    <row r="7702" spans="1:3" x14ac:dyDescent="0.25">
      <c r="A7702">
        <v>484.09</v>
      </c>
      <c r="B7702">
        <v>-196.26900000000001</v>
      </c>
      <c r="C7702">
        <v>4.1479999999999997</v>
      </c>
    </row>
    <row r="7703" spans="1:3" x14ac:dyDescent="0.25">
      <c r="A7703">
        <v>484.14</v>
      </c>
      <c r="B7703">
        <v>-196.43700000000001</v>
      </c>
      <c r="C7703">
        <v>4.1479999999999997</v>
      </c>
    </row>
    <row r="7704" spans="1:3" x14ac:dyDescent="0.25">
      <c r="A7704">
        <v>484.233</v>
      </c>
      <c r="B7704">
        <v>-196.35400000000001</v>
      </c>
      <c r="C7704">
        <v>4.1470000000000002</v>
      </c>
    </row>
    <row r="7705" spans="1:3" x14ac:dyDescent="0.25">
      <c r="A7705">
        <v>484.29300000000001</v>
      </c>
      <c r="B7705">
        <v>-196.33199999999999</v>
      </c>
      <c r="C7705">
        <v>4.149</v>
      </c>
    </row>
    <row r="7706" spans="1:3" x14ac:dyDescent="0.25">
      <c r="A7706">
        <v>484.34300000000002</v>
      </c>
      <c r="B7706">
        <v>-196.31800000000001</v>
      </c>
      <c r="C7706">
        <v>4.1479999999999997</v>
      </c>
    </row>
    <row r="7707" spans="1:3" x14ac:dyDescent="0.25">
      <c r="A7707">
        <v>484.39499999999998</v>
      </c>
      <c r="B7707">
        <v>-196.387</v>
      </c>
      <c r="C7707">
        <v>4.149</v>
      </c>
    </row>
    <row r="7708" spans="1:3" x14ac:dyDescent="0.25">
      <c r="A7708">
        <v>484.44600000000003</v>
      </c>
      <c r="B7708">
        <v>-196.40299999999999</v>
      </c>
      <c r="C7708">
        <v>4.1479999999999997</v>
      </c>
    </row>
    <row r="7709" spans="1:3" x14ac:dyDescent="0.25">
      <c r="A7709">
        <v>484.50799999999998</v>
      </c>
      <c r="B7709">
        <v>-196.33600000000001</v>
      </c>
      <c r="C7709">
        <v>4.1479999999999997</v>
      </c>
    </row>
    <row r="7710" spans="1:3" x14ac:dyDescent="0.25">
      <c r="A7710">
        <v>484.55799999999999</v>
      </c>
      <c r="B7710">
        <v>-196.42599999999999</v>
      </c>
      <c r="C7710">
        <v>4.1479999999999997</v>
      </c>
    </row>
    <row r="7711" spans="1:3" x14ac:dyDescent="0.25">
      <c r="A7711">
        <v>484.608</v>
      </c>
      <c r="B7711">
        <v>-196.29</v>
      </c>
      <c r="C7711">
        <v>4.1479999999999997</v>
      </c>
    </row>
    <row r="7712" spans="1:3" x14ac:dyDescent="0.25">
      <c r="A7712">
        <v>484.67099999999999</v>
      </c>
      <c r="B7712">
        <v>-196.27799999999999</v>
      </c>
      <c r="C7712">
        <v>4.1479999999999997</v>
      </c>
    </row>
    <row r="7713" spans="1:3" x14ac:dyDescent="0.25">
      <c r="A7713">
        <v>484.738</v>
      </c>
      <c r="B7713">
        <v>-196.215</v>
      </c>
      <c r="C7713">
        <v>4.149</v>
      </c>
    </row>
    <row r="7714" spans="1:3" x14ac:dyDescent="0.25">
      <c r="A7714">
        <v>484.78800000000001</v>
      </c>
      <c r="B7714">
        <v>-196.298</v>
      </c>
      <c r="C7714">
        <v>4.149</v>
      </c>
    </row>
    <row r="7715" spans="1:3" x14ac:dyDescent="0.25">
      <c r="A7715">
        <v>484.85700000000003</v>
      </c>
      <c r="B7715">
        <v>-196.40899999999999</v>
      </c>
      <c r="C7715">
        <v>4.149</v>
      </c>
    </row>
    <row r="7716" spans="1:3" x14ac:dyDescent="0.25">
      <c r="A7716">
        <v>484.91300000000001</v>
      </c>
      <c r="B7716">
        <v>-196.17</v>
      </c>
      <c r="C7716">
        <v>4.1500000000000004</v>
      </c>
    </row>
    <row r="7717" spans="1:3" x14ac:dyDescent="0.25">
      <c r="A7717">
        <v>484.96899999999999</v>
      </c>
      <c r="B7717">
        <v>-196.32499999999999</v>
      </c>
      <c r="C7717">
        <v>4.1479999999999997</v>
      </c>
    </row>
    <row r="7718" spans="1:3" x14ac:dyDescent="0.25">
      <c r="A7718">
        <v>485.01900000000001</v>
      </c>
      <c r="B7718">
        <v>-196.22499999999999</v>
      </c>
      <c r="C7718">
        <v>4.1479999999999997</v>
      </c>
    </row>
    <row r="7719" spans="1:3" x14ac:dyDescent="0.25">
      <c r="A7719">
        <v>485.12400000000002</v>
      </c>
      <c r="B7719">
        <v>-196.06700000000001</v>
      </c>
      <c r="C7719">
        <v>4.1479999999999997</v>
      </c>
    </row>
    <row r="7720" spans="1:3" x14ac:dyDescent="0.25">
      <c r="A7720">
        <v>485.17399999999998</v>
      </c>
      <c r="B7720">
        <v>-194.887</v>
      </c>
      <c r="C7720">
        <v>4.1479999999999997</v>
      </c>
    </row>
    <row r="7721" spans="1:3" x14ac:dyDescent="0.25">
      <c r="A7721">
        <v>485.28500000000003</v>
      </c>
      <c r="B7721">
        <v>-196.09700000000001</v>
      </c>
      <c r="C7721">
        <v>4.1479999999999997</v>
      </c>
    </row>
    <row r="7722" spans="1:3" x14ac:dyDescent="0.25">
      <c r="A7722">
        <v>485.33499999999998</v>
      </c>
      <c r="B7722">
        <v>-196.291</v>
      </c>
      <c r="C7722">
        <v>4.1479999999999997</v>
      </c>
    </row>
    <row r="7723" spans="1:3" x14ac:dyDescent="0.25">
      <c r="A7723">
        <v>485.38499999999999</v>
      </c>
      <c r="B7723">
        <v>-196.43700000000001</v>
      </c>
      <c r="C7723">
        <v>4.1479999999999997</v>
      </c>
    </row>
    <row r="7724" spans="1:3" x14ac:dyDescent="0.25">
      <c r="A7724">
        <v>485.45800000000003</v>
      </c>
      <c r="B7724">
        <v>-196.35400000000001</v>
      </c>
      <c r="C7724">
        <v>4.1470000000000002</v>
      </c>
    </row>
    <row r="7725" spans="1:3" x14ac:dyDescent="0.25">
      <c r="A7725">
        <v>485.51</v>
      </c>
      <c r="B7725">
        <v>-196.33199999999999</v>
      </c>
      <c r="C7725">
        <v>4.149</v>
      </c>
    </row>
    <row r="7726" spans="1:3" x14ac:dyDescent="0.25">
      <c r="A7726">
        <v>485.6</v>
      </c>
      <c r="B7726">
        <v>-196.31800000000001</v>
      </c>
      <c r="C7726">
        <v>4.1479999999999997</v>
      </c>
    </row>
    <row r="7727" spans="1:3" x14ac:dyDescent="0.25">
      <c r="A7727">
        <v>485.67399999999998</v>
      </c>
      <c r="B7727">
        <v>-196.387</v>
      </c>
      <c r="C7727">
        <v>4.149</v>
      </c>
    </row>
    <row r="7728" spans="1:3" x14ac:dyDescent="0.25">
      <c r="A7728">
        <v>485.72800000000001</v>
      </c>
      <c r="B7728">
        <v>-196.40299999999999</v>
      </c>
      <c r="C7728">
        <v>4.1479999999999997</v>
      </c>
    </row>
    <row r="7729" spans="1:3" x14ac:dyDescent="0.25">
      <c r="A7729">
        <v>485.78</v>
      </c>
      <c r="B7729">
        <v>-196.33600000000001</v>
      </c>
      <c r="C7729">
        <v>4.1479999999999997</v>
      </c>
    </row>
    <row r="7730" spans="1:3" x14ac:dyDescent="0.25">
      <c r="A7730">
        <v>485.83199999999999</v>
      </c>
      <c r="B7730">
        <v>-196.42599999999999</v>
      </c>
      <c r="C7730">
        <v>4.1479999999999997</v>
      </c>
    </row>
    <row r="7731" spans="1:3" x14ac:dyDescent="0.25">
      <c r="A7731">
        <v>485.93200000000002</v>
      </c>
      <c r="B7731">
        <v>-196.29</v>
      </c>
      <c r="C7731">
        <v>4.1479999999999997</v>
      </c>
    </row>
    <row r="7732" spans="1:3" x14ac:dyDescent="0.25">
      <c r="A7732">
        <v>486.005</v>
      </c>
      <c r="B7732">
        <v>-196.27799999999999</v>
      </c>
      <c r="C7732">
        <v>4.1479999999999997</v>
      </c>
    </row>
    <row r="7733" spans="1:3" x14ac:dyDescent="0.25">
      <c r="A7733">
        <v>486.05799999999999</v>
      </c>
      <c r="B7733">
        <v>-196.215</v>
      </c>
      <c r="C7733">
        <v>4.149</v>
      </c>
    </row>
    <row r="7734" spans="1:3" x14ac:dyDescent="0.25">
      <c r="A7734">
        <v>486.108</v>
      </c>
      <c r="B7734">
        <v>-196.298</v>
      </c>
      <c r="C7734">
        <v>4.149</v>
      </c>
    </row>
    <row r="7735" spans="1:3" x14ac:dyDescent="0.25">
      <c r="A7735">
        <v>486.17700000000002</v>
      </c>
      <c r="B7735">
        <v>-196.40899999999999</v>
      </c>
      <c r="C7735">
        <v>4.149</v>
      </c>
    </row>
    <row r="7736" spans="1:3" x14ac:dyDescent="0.25">
      <c r="A7736">
        <v>486.27600000000001</v>
      </c>
      <c r="B7736">
        <v>-196.17</v>
      </c>
      <c r="C7736">
        <v>4.1500000000000004</v>
      </c>
    </row>
    <row r="7737" spans="1:3" x14ac:dyDescent="0.25">
      <c r="A7737">
        <v>486.33</v>
      </c>
      <c r="B7737">
        <v>-196.32499999999999</v>
      </c>
      <c r="C7737">
        <v>4.1479999999999997</v>
      </c>
    </row>
    <row r="7738" spans="1:3" x14ac:dyDescent="0.25">
      <c r="A7738">
        <v>486.38099999999997</v>
      </c>
      <c r="B7738">
        <v>-196.22499999999999</v>
      </c>
      <c r="C7738">
        <v>4.1479999999999997</v>
      </c>
    </row>
    <row r="7739" spans="1:3" x14ac:dyDescent="0.25">
      <c r="A7739">
        <v>486.47</v>
      </c>
      <c r="B7739">
        <v>-196.06700000000001</v>
      </c>
      <c r="C7739">
        <v>4.1479999999999997</v>
      </c>
    </row>
    <row r="7740" spans="1:3" x14ac:dyDescent="0.25">
      <c r="A7740">
        <v>486.52600000000001</v>
      </c>
      <c r="B7740">
        <v>-196.10300000000001</v>
      </c>
      <c r="C7740">
        <v>4.1479999999999997</v>
      </c>
    </row>
    <row r="7741" spans="1:3" x14ac:dyDescent="0.25">
      <c r="A7741">
        <v>486.625</v>
      </c>
      <c r="B7741">
        <v>-196.023</v>
      </c>
      <c r="C7741">
        <v>4.1479999999999997</v>
      </c>
    </row>
    <row r="7742" spans="1:3" x14ac:dyDescent="0.25">
      <c r="A7742">
        <v>486.7</v>
      </c>
      <c r="B7742">
        <v>-196.142</v>
      </c>
      <c r="C7742">
        <v>4.1479999999999997</v>
      </c>
    </row>
    <row r="7743" spans="1:3" x14ac:dyDescent="0.25">
      <c r="A7743">
        <v>486.75</v>
      </c>
      <c r="B7743">
        <v>-196.07300000000001</v>
      </c>
      <c r="C7743">
        <v>4.1509999999999998</v>
      </c>
    </row>
    <row r="7744" spans="1:3" x14ac:dyDescent="0.25">
      <c r="A7744">
        <v>486.827</v>
      </c>
      <c r="B7744">
        <v>-196.047</v>
      </c>
      <c r="C7744">
        <v>4.1479999999999997</v>
      </c>
    </row>
    <row r="7745" spans="1:3" x14ac:dyDescent="0.25">
      <c r="A7745">
        <v>486.88600000000002</v>
      </c>
      <c r="B7745">
        <v>-196.21600000000001</v>
      </c>
      <c r="C7745">
        <v>4.1479999999999997</v>
      </c>
    </row>
    <row r="7746" spans="1:3" x14ac:dyDescent="0.25">
      <c r="A7746">
        <v>486.94</v>
      </c>
      <c r="B7746">
        <v>-196.364</v>
      </c>
      <c r="C7746">
        <v>4.1500000000000004</v>
      </c>
    </row>
    <row r="7747" spans="1:3" x14ac:dyDescent="0.25">
      <c r="A7747">
        <v>487.029</v>
      </c>
      <c r="B7747">
        <v>-196.25399999999999</v>
      </c>
      <c r="C7747">
        <v>4.1479999999999997</v>
      </c>
    </row>
    <row r="7748" spans="1:3" x14ac:dyDescent="0.25">
      <c r="A7748">
        <v>487.11599999999999</v>
      </c>
      <c r="B7748">
        <v>-196.065</v>
      </c>
      <c r="C7748">
        <v>4.1479999999999997</v>
      </c>
    </row>
    <row r="7749" spans="1:3" x14ac:dyDescent="0.25">
      <c r="A7749">
        <v>487.173</v>
      </c>
      <c r="B7749">
        <v>-196.15799999999999</v>
      </c>
      <c r="C7749">
        <v>4.1479999999999997</v>
      </c>
    </row>
    <row r="7750" spans="1:3" x14ac:dyDescent="0.25">
      <c r="A7750">
        <v>487.22300000000001</v>
      </c>
      <c r="B7750">
        <v>-195.86099999999999</v>
      </c>
      <c r="C7750">
        <v>4.1479999999999997</v>
      </c>
    </row>
    <row r="7751" spans="1:3" x14ac:dyDescent="0.25">
      <c r="A7751">
        <v>487.27300000000002</v>
      </c>
      <c r="B7751">
        <v>-196.00200000000001</v>
      </c>
      <c r="C7751">
        <v>4.1479999999999997</v>
      </c>
    </row>
    <row r="7752" spans="1:3" x14ac:dyDescent="0.25">
      <c r="A7752">
        <v>487.32299999999998</v>
      </c>
      <c r="B7752">
        <v>-195.976</v>
      </c>
      <c r="C7752">
        <v>4.1479999999999997</v>
      </c>
    </row>
    <row r="7753" spans="1:3" x14ac:dyDescent="0.25">
      <c r="A7753">
        <v>487.37299999999999</v>
      </c>
      <c r="B7753">
        <v>-195.99299999999999</v>
      </c>
      <c r="C7753">
        <v>4.149</v>
      </c>
    </row>
    <row r="7754" spans="1:3" x14ac:dyDescent="0.25">
      <c r="A7754">
        <v>487.43200000000002</v>
      </c>
      <c r="B7754">
        <v>-195.95099999999999</v>
      </c>
      <c r="C7754">
        <v>4.1479999999999997</v>
      </c>
    </row>
    <row r="7755" spans="1:3" x14ac:dyDescent="0.25">
      <c r="A7755">
        <v>487.5</v>
      </c>
      <c r="B7755">
        <v>-196.08199999999999</v>
      </c>
      <c r="C7755">
        <v>4.1479999999999997</v>
      </c>
    </row>
    <row r="7756" spans="1:3" x14ac:dyDescent="0.25">
      <c r="A7756">
        <v>487.57</v>
      </c>
      <c r="B7756">
        <v>-196.13</v>
      </c>
      <c r="C7756">
        <v>4.1479999999999997</v>
      </c>
    </row>
    <row r="7757" spans="1:3" x14ac:dyDescent="0.25">
      <c r="A7757">
        <v>487.62</v>
      </c>
      <c r="B7757">
        <v>-196.131</v>
      </c>
      <c r="C7757">
        <v>4.1479999999999997</v>
      </c>
    </row>
    <row r="7758" spans="1:3" x14ac:dyDescent="0.25">
      <c r="A7758">
        <v>487.67</v>
      </c>
      <c r="B7758">
        <v>-196.018</v>
      </c>
      <c r="C7758">
        <v>4.1479999999999997</v>
      </c>
    </row>
    <row r="7759" spans="1:3" x14ac:dyDescent="0.25">
      <c r="A7759">
        <v>487.72</v>
      </c>
      <c r="B7759">
        <v>-195.92500000000001</v>
      </c>
      <c r="C7759">
        <v>4.1479999999999997</v>
      </c>
    </row>
    <row r="7760" spans="1:3" x14ac:dyDescent="0.25">
      <c r="A7760">
        <v>487.78399999999999</v>
      </c>
      <c r="B7760">
        <v>-195.91800000000001</v>
      </c>
      <c r="C7760">
        <v>4.1479999999999997</v>
      </c>
    </row>
    <row r="7761" spans="1:3" x14ac:dyDescent="0.25">
      <c r="A7761">
        <v>487.834</v>
      </c>
      <c r="B7761">
        <v>-195.95400000000001</v>
      </c>
      <c r="C7761">
        <v>4.1479999999999997</v>
      </c>
    </row>
    <row r="7762" spans="1:3" x14ac:dyDescent="0.25">
      <c r="A7762">
        <v>487.90899999999999</v>
      </c>
      <c r="B7762">
        <v>-195.952</v>
      </c>
      <c r="C7762">
        <v>4.1479999999999997</v>
      </c>
    </row>
    <row r="7763" spans="1:3" x14ac:dyDescent="0.25">
      <c r="A7763">
        <v>487.96499999999997</v>
      </c>
      <c r="B7763">
        <v>-196.00700000000001</v>
      </c>
      <c r="C7763">
        <v>4.1479999999999997</v>
      </c>
    </row>
    <row r="7764" spans="1:3" x14ac:dyDescent="0.25">
      <c r="A7764">
        <v>488.05799999999999</v>
      </c>
      <c r="B7764">
        <v>-195.89599999999999</v>
      </c>
      <c r="C7764">
        <v>4.149</v>
      </c>
    </row>
    <row r="7765" spans="1:3" x14ac:dyDescent="0.25">
      <c r="A7765">
        <v>488.13900000000001</v>
      </c>
      <c r="B7765">
        <v>-195.995</v>
      </c>
      <c r="C7765">
        <v>4.1470000000000002</v>
      </c>
    </row>
    <row r="7766" spans="1:3" x14ac:dyDescent="0.25">
      <c r="A7766">
        <v>488.21300000000002</v>
      </c>
      <c r="B7766">
        <v>-196.05500000000001</v>
      </c>
      <c r="C7766">
        <v>4.1479999999999997</v>
      </c>
    </row>
    <row r="7767" spans="1:3" x14ac:dyDescent="0.25">
      <c r="A7767">
        <v>488.26299999999998</v>
      </c>
      <c r="B7767">
        <v>-196.08699999999999</v>
      </c>
      <c r="C7767">
        <v>4.1479999999999997</v>
      </c>
    </row>
    <row r="7768" spans="1:3" x14ac:dyDescent="0.25">
      <c r="A7768">
        <v>488.34300000000002</v>
      </c>
      <c r="B7768">
        <v>-196.06200000000001</v>
      </c>
      <c r="C7768">
        <v>4.1479999999999997</v>
      </c>
    </row>
    <row r="7769" spans="1:3" x14ac:dyDescent="0.25">
      <c r="A7769">
        <v>488.39499999999998</v>
      </c>
      <c r="B7769">
        <v>-195.833</v>
      </c>
      <c r="C7769">
        <v>4.1479999999999997</v>
      </c>
    </row>
    <row r="7770" spans="1:3" x14ac:dyDescent="0.25">
      <c r="A7770">
        <v>488.45499999999998</v>
      </c>
      <c r="B7770">
        <v>-196.08600000000001</v>
      </c>
      <c r="C7770">
        <v>4.1479999999999997</v>
      </c>
    </row>
    <row r="7771" spans="1:3" x14ac:dyDescent="0.25">
      <c r="A7771">
        <v>488.53800000000001</v>
      </c>
      <c r="B7771">
        <v>-195.97800000000001</v>
      </c>
      <c r="C7771">
        <v>4.1470000000000002</v>
      </c>
    </row>
    <row r="7772" spans="1:3" x14ac:dyDescent="0.25">
      <c r="A7772">
        <v>488.58800000000002</v>
      </c>
      <c r="B7772">
        <v>-196.03299999999999</v>
      </c>
      <c r="C7772">
        <v>4.1479999999999997</v>
      </c>
    </row>
    <row r="7773" spans="1:3" x14ac:dyDescent="0.25">
      <c r="A7773">
        <v>488.65499999999997</v>
      </c>
      <c r="B7773">
        <v>-195.941</v>
      </c>
      <c r="C7773">
        <v>4.1470000000000002</v>
      </c>
    </row>
    <row r="7774" spans="1:3" x14ac:dyDescent="0.25">
      <c r="A7774">
        <v>488.70499999999998</v>
      </c>
      <c r="B7774">
        <v>-195.90199999999999</v>
      </c>
      <c r="C7774">
        <v>4.1479999999999997</v>
      </c>
    </row>
    <row r="7775" spans="1:3" x14ac:dyDescent="0.25">
      <c r="A7775">
        <v>488.755</v>
      </c>
      <c r="B7775">
        <v>-196.14</v>
      </c>
      <c r="C7775">
        <v>4.1459999999999999</v>
      </c>
    </row>
    <row r="7776" spans="1:3" x14ac:dyDescent="0.25">
      <c r="A7776">
        <v>488.80500000000001</v>
      </c>
      <c r="B7776">
        <v>-195.94800000000001</v>
      </c>
      <c r="C7776">
        <v>4.1479999999999997</v>
      </c>
    </row>
    <row r="7777" spans="1:3" x14ac:dyDescent="0.25">
      <c r="A7777">
        <v>488.86099999999999</v>
      </c>
      <c r="B7777">
        <v>-196.072</v>
      </c>
      <c r="C7777">
        <v>4.1479999999999997</v>
      </c>
    </row>
    <row r="7778" spans="1:3" x14ac:dyDescent="0.25">
      <c r="A7778">
        <v>488.911</v>
      </c>
      <c r="B7778">
        <v>-196.018</v>
      </c>
      <c r="C7778">
        <v>4.1479999999999997</v>
      </c>
    </row>
    <row r="7779" spans="1:3" x14ac:dyDescent="0.25">
      <c r="A7779">
        <v>488.96800000000002</v>
      </c>
      <c r="B7779">
        <v>-195.92500000000001</v>
      </c>
      <c r="C7779">
        <v>4.1479999999999997</v>
      </c>
    </row>
    <row r="7780" spans="1:3" x14ac:dyDescent="0.25">
      <c r="A7780">
        <v>489.04899999999998</v>
      </c>
      <c r="B7780">
        <v>-195.91800000000001</v>
      </c>
      <c r="C7780">
        <v>4.1479999999999997</v>
      </c>
    </row>
    <row r="7781" spans="1:3" x14ac:dyDescent="0.25">
      <c r="A7781">
        <v>489.1</v>
      </c>
      <c r="B7781">
        <v>-195.95400000000001</v>
      </c>
      <c r="C7781">
        <v>4.1479999999999997</v>
      </c>
    </row>
    <row r="7782" spans="1:3" x14ac:dyDescent="0.25">
      <c r="A7782">
        <v>489.15800000000002</v>
      </c>
      <c r="B7782">
        <v>-195.952</v>
      </c>
      <c r="C7782">
        <v>4.1479999999999997</v>
      </c>
    </row>
    <row r="7783" spans="1:3" x14ac:dyDescent="0.25">
      <c r="A7783">
        <v>489.23</v>
      </c>
      <c r="B7783">
        <v>-196.00700000000001</v>
      </c>
      <c r="C7783">
        <v>4.1479999999999997</v>
      </c>
    </row>
    <row r="7784" spans="1:3" x14ac:dyDescent="0.25">
      <c r="A7784">
        <v>489.28</v>
      </c>
      <c r="B7784">
        <v>-195.89599999999999</v>
      </c>
      <c r="C7784">
        <v>4.149</v>
      </c>
    </row>
    <row r="7785" spans="1:3" x14ac:dyDescent="0.25">
      <c r="A7785">
        <v>489.33</v>
      </c>
      <c r="B7785">
        <v>-195.995</v>
      </c>
      <c r="C7785">
        <v>4.1470000000000002</v>
      </c>
    </row>
    <row r="7786" spans="1:3" x14ac:dyDescent="0.25">
      <c r="A7786">
        <v>489.42200000000003</v>
      </c>
      <c r="B7786">
        <v>-196.05500000000001</v>
      </c>
      <c r="C7786">
        <v>4.1479999999999997</v>
      </c>
    </row>
    <row r="7787" spans="1:3" x14ac:dyDescent="0.25">
      <c r="A7787">
        <v>489.49</v>
      </c>
      <c r="B7787">
        <v>-196.08699999999999</v>
      </c>
      <c r="C7787">
        <v>4.1479999999999997</v>
      </c>
    </row>
    <row r="7788" spans="1:3" x14ac:dyDescent="0.25">
      <c r="A7788">
        <v>489.55500000000001</v>
      </c>
      <c r="B7788">
        <v>-196.06200000000001</v>
      </c>
      <c r="C7788">
        <v>4.1479999999999997</v>
      </c>
    </row>
    <row r="7789" spans="1:3" x14ac:dyDescent="0.25">
      <c r="A7789">
        <v>489.60500000000002</v>
      </c>
      <c r="B7789">
        <v>-195.833</v>
      </c>
      <c r="C7789">
        <v>4.1479999999999997</v>
      </c>
    </row>
    <row r="7790" spans="1:3" x14ac:dyDescent="0.25">
      <c r="A7790">
        <v>489.65499999999997</v>
      </c>
      <c r="B7790">
        <v>-196.08600000000001</v>
      </c>
      <c r="C7790">
        <v>4.1479999999999997</v>
      </c>
    </row>
    <row r="7791" spans="1:3" x14ac:dyDescent="0.25">
      <c r="A7791">
        <v>489.70600000000002</v>
      </c>
      <c r="B7791">
        <v>-195.97800000000001</v>
      </c>
      <c r="C7791">
        <v>4.1470000000000002</v>
      </c>
    </row>
    <row r="7792" spans="1:3" x14ac:dyDescent="0.25">
      <c r="A7792">
        <v>489.75799999999998</v>
      </c>
      <c r="B7792">
        <v>-196.03299999999999</v>
      </c>
      <c r="C7792">
        <v>4.1479999999999997</v>
      </c>
    </row>
    <row r="7793" spans="1:3" x14ac:dyDescent="0.25">
      <c r="A7793">
        <v>489.80799999999999</v>
      </c>
      <c r="B7793">
        <v>-195.941</v>
      </c>
      <c r="C7793">
        <v>4.1470000000000002</v>
      </c>
    </row>
    <row r="7794" spans="1:3" x14ac:dyDescent="0.25">
      <c r="A7794">
        <v>489.88600000000002</v>
      </c>
      <c r="B7794">
        <v>-195.90199999999999</v>
      </c>
      <c r="C7794">
        <v>4.1479999999999997</v>
      </c>
    </row>
    <row r="7795" spans="1:3" x14ac:dyDescent="0.25">
      <c r="A7795">
        <v>489.96600000000001</v>
      </c>
      <c r="B7795">
        <v>-196.14</v>
      </c>
      <c r="C7795">
        <v>4.1459999999999999</v>
      </c>
    </row>
    <row r="7796" spans="1:3" x14ac:dyDescent="0.25">
      <c r="A7796">
        <v>490.05599999999998</v>
      </c>
      <c r="B7796">
        <v>-195.90600000000001</v>
      </c>
      <c r="C7796">
        <v>4.1479999999999997</v>
      </c>
    </row>
    <row r="7797" spans="1:3" x14ac:dyDescent="0.25">
      <c r="A7797">
        <v>490.10599999999999</v>
      </c>
      <c r="B7797">
        <v>-196.1</v>
      </c>
      <c r="C7797">
        <v>4.1479999999999997</v>
      </c>
    </row>
    <row r="7798" spans="1:3" x14ac:dyDescent="0.25">
      <c r="A7798">
        <v>490.15600000000001</v>
      </c>
      <c r="B7798">
        <v>-195.94300000000001</v>
      </c>
      <c r="C7798">
        <v>4.1479999999999997</v>
      </c>
    </row>
    <row r="7799" spans="1:3" x14ac:dyDescent="0.25">
      <c r="A7799">
        <v>490.20600000000002</v>
      </c>
      <c r="B7799">
        <v>-195.899</v>
      </c>
      <c r="C7799">
        <v>4.1479999999999997</v>
      </c>
    </row>
    <row r="7800" spans="1:3" x14ac:dyDescent="0.25">
      <c r="A7800">
        <v>490.25799999999998</v>
      </c>
      <c r="B7800">
        <v>-195.839</v>
      </c>
      <c r="C7800">
        <v>4.1479999999999997</v>
      </c>
    </row>
    <row r="7801" spans="1:3" x14ac:dyDescent="0.25">
      <c r="A7801">
        <v>490.30799999999999</v>
      </c>
      <c r="B7801">
        <v>-195.79300000000001</v>
      </c>
      <c r="C7801">
        <v>4.1479999999999997</v>
      </c>
    </row>
    <row r="7802" spans="1:3" x14ac:dyDescent="0.25">
      <c r="A7802">
        <v>490.358</v>
      </c>
      <c r="B7802">
        <v>-195.94800000000001</v>
      </c>
      <c r="C7802">
        <v>4.1479999999999997</v>
      </c>
    </row>
    <row r="7803" spans="1:3" x14ac:dyDescent="0.25">
      <c r="A7803">
        <v>490.40899999999999</v>
      </c>
      <c r="B7803">
        <v>-195.94800000000001</v>
      </c>
      <c r="C7803">
        <v>4.1479999999999997</v>
      </c>
    </row>
    <row r="7804" spans="1:3" x14ac:dyDescent="0.25">
      <c r="A7804">
        <v>490.46</v>
      </c>
      <c r="B7804">
        <v>-196.12299999999999</v>
      </c>
      <c r="C7804">
        <v>4.1470000000000002</v>
      </c>
    </row>
    <row r="7805" spans="1:3" x14ac:dyDescent="0.25">
      <c r="A7805">
        <v>490.51</v>
      </c>
      <c r="B7805">
        <v>-195.90199999999999</v>
      </c>
      <c r="C7805">
        <v>4.1459999999999999</v>
      </c>
    </row>
    <row r="7806" spans="1:3" x14ac:dyDescent="0.25">
      <c r="A7806">
        <v>490.56</v>
      </c>
      <c r="B7806">
        <v>-195.904</v>
      </c>
      <c r="C7806">
        <v>4.1479999999999997</v>
      </c>
    </row>
    <row r="7807" spans="1:3" x14ac:dyDescent="0.25">
      <c r="A7807">
        <v>490.61</v>
      </c>
      <c r="B7807">
        <v>-195.94200000000001</v>
      </c>
      <c r="C7807">
        <v>4.1479999999999997</v>
      </c>
    </row>
    <row r="7808" spans="1:3" x14ac:dyDescent="0.25">
      <c r="A7808">
        <v>490.66</v>
      </c>
      <c r="B7808">
        <v>-195.88200000000001</v>
      </c>
      <c r="C7808">
        <v>4.1479999999999997</v>
      </c>
    </row>
    <row r="7809" spans="1:3" x14ac:dyDescent="0.25">
      <c r="A7809">
        <v>490.71</v>
      </c>
      <c r="B7809">
        <v>-195.916</v>
      </c>
      <c r="C7809">
        <v>4.1479999999999997</v>
      </c>
    </row>
    <row r="7810" spans="1:3" x14ac:dyDescent="0.25">
      <c r="A7810">
        <v>490.76</v>
      </c>
      <c r="B7810">
        <v>-195.88200000000001</v>
      </c>
      <c r="C7810">
        <v>4.1479999999999997</v>
      </c>
    </row>
    <row r="7811" spans="1:3" x14ac:dyDescent="0.25">
      <c r="A7811">
        <v>490.81</v>
      </c>
      <c r="B7811">
        <v>-195.715</v>
      </c>
      <c r="C7811">
        <v>4.1479999999999997</v>
      </c>
    </row>
    <row r="7812" spans="1:3" x14ac:dyDescent="0.25">
      <c r="A7812">
        <v>490.86</v>
      </c>
      <c r="B7812">
        <v>-195.83600000000001</v>
      </c>
      <c r="C7812">
        <v>4.1479999999999997</v>
      </c>
    </row>
    <row r="7813" spans="1:3" x14ac:dyDescent="0.25">
      <c r="A7813">
        <v>490.947</v>
      </c>
      <c r="B7813">
        <v>-195.97300000000001</v>
      </c>
      <c r="C7813">
        <v>4.1470000000000002</v>
      </c>
    </row>
    <row r="7814" spans="1:3" x14ac:dyDescent="0.25">
      <c r="A7814">
        <v>491.005</v>
      </c>
      <c r="B7814">
        <v>-195.85300000000001</v>
      </c>
      <c r="C7814">
        <v>4.1479999999999997</v>
      </c>
    </row>
    <row r="7815" spans="1:3" x14ac:dyDescent="0.25">
      <c r="A7815">
        <v>491.05599999999998</v>
      </c>
      <c r="B7815">
        <v>-195.95099999999999</v>
      </c>
      <c r="C7815">
        <v>4.149</v>
      </c>
    </row>
    <row r="7816" spans="1:3" x14ac:dyDescent="0.25">
      <c r="A7816">
        <v>491.10599999999999</v>
      </c>
      <c r="B7816">
        <v>-195.833</v>
      </c>
      <c r="C7816">
        <v>4.1479999999999997</v>
      </c>
    </row>
    <row r="7817" spans="1:3" x14ac:dyDescent="0.25">
      <c r="A7817">
        <v>491.15600000000001</v>
      </c>
      <c r="B7817">
        <v>-195.89699999999999</v>
      </c>
      <c r="C7817">
        <v>4.1479999999999997</v>
      </c>
    </row>
    <row r="7818" spans="1:3" x14ac:dyDescent="0.25">
      <c r="A7818">
        <v>491.20600000000002</v>
      </c>
      <c r="B7818">
        <v>-195.85</v>
      </c>
      <c r="C7818">
        <v>4.1479999999999997</v>
      </c>
    </row>
    <row r="7819" spans="1:3" x14ac:dyDescent="0.25">
      <c r="A7819">
        <v>491.25599999999997</v>
      </c>
      <c r="B7819">
        <v>-195.846</v>
      </c>
      <c r="C7819">
        <v>4.1479999999999997</v>
      </c>
    </row>
    <row r="7820" spans="1:3" x14ac:dyDescent="0.25">
      <c r="A7820">
        <v>491.30599999999998</v>
      </c>
      <c r="B7820">
        <v>-196.005</v>
      </c>
      <c r="C7820">
        <v>4.1479999999999997</v>
      </c>
    </row>
    <row r="7821" spans="1:3" x14ac:dyDescent="0.25">
      <c r="A7821">
        <v>491.35599999999999</v>
      </c>
      <c r="B7821">
        <v>-195.89699999999999</v>
      </c>
      <c r="C7821">
        <v>4.1479999999999997</v>
      </c>
    </row>
    <row r="7822" spans="1:3" x14ac:dyDescent="0.25">
      <c r="A7822">
        <v>491.40600000000001</v>
      </c>
      <c r="B7822">
        <v>-195.90199999999999</v>
      </c>
      <c r="C7822">
        <v>4.149</v>
      </c>
    </row>
    <row r="7823" spans="1:3" x14ac:dyDescent="0.25">
      <c r="A7823">
        <v>491.45600000000002</v>
      </c>
      <c r="B7823">
        <v>-195.959</v>
      </c>
      <c r="C7823">
        <v>4.149</v>
      </c>
    </row>
    <row r="7824" spans="1:3" x14ac:dyDescent="0.25">
      <c r="A7824">
        <v>491.52499999999998</v>
      </c>
      <c r="B7824">
        <v>-196.07</v>
      </c>
      <c r="C7824">
        <v>4.1479999999999997</v>
      </c>
    </row>
    <row r="7825" spans="1:3" x14ac:dyDescent="0.25">
      <c r="A7825">
        <v>491.57600000000002</v>
      </c>
      <c r="B7825">
        <v>-195.90199999999999</v>
      </c>
      <c r="C7825">
        <v>4.1459999999999999</v>
      </c>
    </row>
    <row r="7826" spans="1:3" x14ac:dyDescent="0.25">
      <c r="A7826">
        <v>491.62599999999998</v>
      </c>
      <c r="B7826">
        <v>-195.904</v>
      </c>
      <c r="C7826">
        <v>4.1479999999999997</v>
      </c>
    </row>
    <row r="7827" spans="1:3" x14ac:dyDescent="0.25">
      <c r="A7827">
        <v>491.77100000000002</v>
      </c>
      <c r="B7827">
        <v>-195.94200000000001</v>
      </c>
      <c r="C7827">
        <v>4.1479999999999997</v>
      </c>
    </row>
    <row r="7828" spans="1:3" x14ac:dyDescent="0.25">
      <c r="A7828">
        <v>491.82100000000003</v>
      </c>
      <c r="B7828">
        <v>-195.88200000000001</v>
      </c>
      <c r="C7828">
        <v>4.1479999999999997</v>
      </c>
    </row>
    <row r="7829" spans="1:3" x14ac:dyDescent="0.25">
      <c r="A7829">
        <v>491.87200000000001</v>
      </c>
      <c r="B7829">
        <v>-195.916</v>
      </c>
      <c r="C7829">
        <v>4.1479999999999997</v>
      </c>
    </row>
    <row r="7830" spans="1:3" x14ac:dyDescent="0.25">
      <c r="A7830">
        <v>491.92200000000003</v>
      </c>
      <c r="B7830">
        <v>-195.88200000000001</v>
      </c>
      <c r="C7830">
        <v>4.1479999999999997</v>
      </c>
    </row>
    <row r="7831" spans="1:3" x14ac:dyDescent="0.25">
      <c r="A7831">
        <v>491.98500000000001</v>
      </c>
      <c r="B7831">
        <v>-195.715</v>
      </c>
      <c r="C7831">
        <v>4.1479999999999997</v>
      </c>
    </row>
    <row r="7832" spans="1:3" x14ac:dyDescent="0.25">
      <c r="A7832">
        <v>492.04199999999997</v>
      </c>
      <c r="B7832">
        <v>-195.83600000000001</v>
      </c>
      <c r="C7832">
        <v>4.1479999999999997</v>
      </c>
    </row>
    <row r="7833" spans="1:3" x14ac:dyDescent="0.25">
      <c r="A7833">
        <v>492.11500000000001</v>
      </c>
      <c r="B7833">
        <v>-195.97300000000001</v>
      </c>
      <c r="C7833">
        <v>4.1470000000000002</v>
      </c>
    </row>
    <row r="7834" spans="1:3" x14ac:dyDescent="0.25">
      <c r="A7834">
        <v>492.16500000000002</v>
      </c>
      <c r="B7834">
        <v>-195.85300000000001</v>
      </c>
      <c r="C7834">
        <v>4.1479999999999997</v>
      </c>
    </row>
    <row r="7835" spans="1:3" x14ac:dyDescent="0.25">
      <c r="A7835">
        <v>492.21499999999997</v>
      </c>
      <c r="B7835">
        <v>-195.95099999999999</v>
      </c>
      <c r="C7835">
        <v>4.149</v>
      </c>
    </row>
    <row r="7836" spans="1:3" x14ac:dyDescent="0.25">
      <c r="A7836">
        <v>492.28800000000001</v>
      </c>
      <c r="B7836">
        <v>-195.833</v>
      </c>
      <c r="C7836">
        <v>4.1479999999999997</v>
      </c>
    </row>
    <row r="7837" spans="1:3" x14ac:dyDescent="0.25">
      <c r="A7837">
        <v>492.339</v>
      </c>
      <c r="B7837">
        <v>-195.89699999999999</v>
      </c>
      <c r="C7837">
        <v>4.1479999999999997</v>
      </c>
    </row>
    <row r="7838" spans="1:3" x14ac:dyDescent="0.25">
      <c r="A7838">
        <v>492.399</v>
      </c>
      <c r="B7838">
        <v>-195.85</v>
      </c>
      <c r="C7838">
        <v>4.1479999999999997</v>
      </c>
    </row>
    <row r="7839" spans="1:3" x14ac:dyDescent="0.25">
      <c r="A7839">
        <v>492.46699999999998</v>
      </c>
      <c r="B7839">
        <v>-195.846</v>
      </c>
      <c r="C7839">
        <v>4.1479999999999997</v>
      </c>
    </row>
    <row r="7840" spans="1:3" x14ac:dyDescent="0.25">
      <c r="A7840">
        <v>492.53</v>
      </c>
      <c r="B7840">
        <v>-196.005</v>
      </c>
      <c r="C7840">
        <v>4.1479999999999997</v>
      </c>
    </row>
    <row r="7841" spans="1:3" x14ac:dyDescent="0.25">
      <c r="A7841">
        <v>492.74299999999999</v>
      </c>
      <c r="B7841">
        <v>-195.89699999999999</v>
      </c>
      <c r="C7841">
        <v>4.1479999999999997</v>
      </c>
    </row>
    <row r="7842" spans="1:3" x14ac:dyDescent="0.25">
      <c r="A7842">
        <v>492.81299999999999</v>
      </c>
      <c r="B7842">
        <v>-195.917</v>
      </c>
      <c r="C7842">
        <v>4.1500000000000004</v>
      </c>
    </row>
    <row r="7843" spans="1:3" x14ac:dyDescent="0.25">
      <c r="A7843">
        <v>492.863</v>
      </c>
      <c r="B7843">
        <v>-195.91300000000001</v>
      </c>
      <c r="C7843">
        <v>4.149</v>
      </c>
    </row>
    <row r="7844" spans="1:3" x14ac:dyDescent="0.25">
      <c r="A7844">
        <v>492.916</v>
      </c>
      <c r="B7844">
        <v>-195.96299999999999</v>
      </c>
      <c r="C7844">
        <v>4.1470000000000002</v>
      </c>
    </row>
    <row r="7845" spans="1:3" x14ac:dyDescent="0.25">
      <c r="A7845">
        <v>492.97199999999998</v>
      </c>
      <c r="B7845">
        <v>-195.81800000000001</v>
      </c>
      <c r="C7845">
        <v>4.1479999999999997</v>
      </c>
    </row>
    <row r="7846" spans="1:3" x14ac:dyDescent="0.25">
      <c r="A7846">
        <v>493.029</v>
      </c>
      <c r="B7846">
        <v>-195.714</v>
      </c>
      <c r="C7846">
        <v>4.1479999999999997</v>
      </c>
    </row>
    <row r="7847" spans="1:3" x14ac:dyDescent="0.25">
      <c r="A7847">
        <v>493.08499999999998</v>
      </c>
      <c r="B7847">
        <v>-195.732</v>
      </c>
      <c r="C7847">
        <v>4.1479999999999997</v>
      </c>
    </row>
    <row r="7848" spans="1:3" x14ac:dyDescent="0.25">
      <c r="A7848">
        <v>493.13499999999999</v>
      </c>
      <c r="B7848">
        <v>-195.80699999999999</v>
      </c>
      <c r="C7848">
        <v>4.1479999999999997</v>
      </c>
    </row>
    <row r="7849" spans="1:3" x14ac:dyDescent="0.25">
      <c r="A7849">
        <v>493.185</v>
      </c>
      <c r="B7849">
        <v>-195.898</v>
      </c>
      <c r="C7849">
        <v>4.1479999999999997</v>
      </c>
    </row>
    <row r="7850" spans="1:3" x14ac:dyDescent="0.25">
      <c r="A7850">
        <v>493.26799999999997</v>
      </c>
      <c r="B7850">
        <v>-195.72399999999999</v>
      </c>
      <c r="C7850">
        <v>4.1479999999999997</v>
      </c>
    </row>
    <row r="7851" spans="1:3" x14ac:dyDescent="0.25">
      <c r="A7851">
        <v>493.31900000000002</v>
      </c>
      <c r="B7851">
        <v>-195.80799999999999</v>
      </c>
      <c r="C7851">
        <v>4.1470000000000002</v>
      </c>
    </row>
    <row r="7852" spans="1:3" x14ac:dyDescent="0.25">
      <c r="A7852">
        <v>493.36900000000003</v>
      </c>
      <c r="B7852">
        <v>-195.89099999999999</v>
      </c>
      <c r="C7852">
        <v>4.1479999999999997</v>
      </c>
    </row>
    <row r="7853" spans="1:3" x14ac:dyDescent="0.25">
      <c r="A7853">
        <v>493.42</v>
      </c>
      <c r="B7853">
        <v>-195.77</v>
      </c>
      <c r="C7853">
        <v>4.1479999999999997</v>
      </c>
    </row>
    <row r="7854" spans="1:3" x14ac:dyDescent="0.25">
      <c r="A7854">
        <v>493.47</v>
      </c>
      <c r="B7854">
        <v>-195.87</v>
      </c>
      <c r="C7854">
        <v>4.1479999999999997</v>
      </c>
    </row>
    <row r="7855" spans="1:3" x14ac:dyDescent="0.25">
      <c r="A7855">
        <v>493.52</v>
      </c>
      <c r="B7855">
        <v>-195.81100000000001</v>
      </c>
      <c r="C7855">
        <v>4.1470000000000002</v>
      </c>
    </row>
    <row r="7856" spans="1:3" x14ac:dyDescent="0.25">
      <c r="A7856">
        <v>493.58800000000002</v>
      </c>
      <c r="B7856">
        <v>-195.76499999999999</v>
      </c>
      <c r="C7856">
        <v>4.1479999999999997</v>
      </c>
    </row>
    <row r="7857" spans="1:3" x14ac:dyDescent="0.25">
      <c r="A7857">
        <v>493.65300000000002</v>
      </c>
      <c r="B7857">
        <v>-195.76300000000001</v>
      </c>
      <c r="C7857">
        <v>4.1479999999999997</v>
      </c>
    </row>
    <row r="7858" spans="1:3" x14ac:dyDescent="0.25">
      <c r="A7858">
        <v>493.70299999999997</v>
      </c>
      <c r="B7858">
        <v>-195.63399999999999</v>
      </c>
      <c r="C7858">
        <v>4.1479999999999997</v>
      </c>
    </row>
    <row r="7859" spans="1:3" x14ac:dyDescent="0.25">
      <c r="A7859">
        <v>493.75299999999999</v>
      </c>
      <c r="B7859">
        <v>-195.74</v>
      </c>
      <c r="C7859">
        <v>4.1479999999999997</v>
      </c>
    </row>
    <row r="7860" spans="1:3" x14ac:dyDescent="0.25">
      <c r="A7860">
        <v>493.803</v>
      </c>
      <c r="B7860">
        <v>-195.67400000000001</v>
      </c>
      <c r="C7860">
        <v>4.1470000000000002</v>
      </c>
    </row>
    <row r="7861" spans="1:3" x14ac:dyDescent="0.25">
      <c r="A7861">
        <v>493.86200000000002</v>
      </c>
      <c r="B7861">
        <v>-195.77099999999999</v>
      </c>
      <c r="C7861">
        <v>4.1479999999999997</v>
      </c>
    </row>
    <row r="7862" spans="1:3" x14ac:dyDescent="0.25">
      <c r="A7862">
        <v>493.91199999999998</v>
      </c>
      <c r="B7862">
        <v>-195.72399999999999</v>
      </c>
      <c r="C7862">
        <v>4.1449999999999996</v>
      </c>
    </row>
    <row r="7863" spans="1:3" x14ac:dyDescent="0.25">
      <c r="A7863">
        <v>493.97300000000001</v>
      </c>
      <c r="B7863">
        <v>-195.624</v>
      </c>
      <c r="C7863">
        <v>4.149</v>
      </c>
    </row>
    <row r="7864" spans="1:3" x14ac:dyDescent="0.25">
      <c r="A7864">
        <v>494.04199999999997</v>
      </c>
      <c r="B7864">
        <v>-195.75800000000001</v>
      </c>
      <c r="C7864">
        <v>4.1479999999999997</v>
      </c>
    </row>
    <row r="7865" spans="1:3" x14ac:dyDescent="0.25">
      <c r="A7865">
        <v>494.11</v>
      </c>
      <c r="B7865">
        <v>-195.56700000000001</v>
      </c>
      <c r="C7865">
        <v>4.1479999999999997</v>
      </c>
    </row>
    <row r="7866" spans="1:3" x14ac:dyDescent="0.25">
      <c r="A7866">
        <v>494.161</v>
      </c>
      <c r="B7866">
        <v>-195.63300000000001</v>
      </c>
      <c r="C7866">
        <v>4.1479999999999997</v>
      </c>
    </row>
    <row r="7867" spans="1:3" x14ac:dyDescent="0.25">
      <c r="A7867">
        <v>494.21100000000001</v>
      </c>
      <c r="B7867">
        <v>-195.62200000000001</v>
      </c>
      <c r="C7867">
        <v>4.1479999999999997</v>
      </c>
    </row>
    <row r="7868" spans="1:3" x14ac:dyDescent="0.25">
      <c r="A7868">
        <v>494.286</v>
      </c>
      <c r="B7868">
        <v>-195.38900000000001</v>
      </c>
      <c r="C7868">
        <v>4.1479999999999997</v>
      </c>
    </row>
    <row r="7869" spans="1:3" x14ac:dyDescent="0.25">
      <c r="A7869">
        <v>494.35700000000003</v>
      </c>
      <c r="B7869">
        <v>-195.714</v>
      </c>
      <c r="C7869">
        <v>4.1479999999999997</v>
      </c>
    </row>
    <row r="7870" spans="1:3" x14ac:dyDescent="0.25">
      <c r="A7870">
        <v>494.40699999999998</v>
      </c>
      <c r="B7870">
        <v>-195.53399999999999</v>
      </c>
      <c r="C7870">
        <v>4.1470000000000002</v>
      </c>
    </row>
    <row r="7871" spans="1:3" x14ac:dyDescent="0.25">
      <c r="A7871">
        <v>494.459</v>
      </c>
      <c r="B7871">
        <v>-195.642</v>
      </c>
      <c r="C7871">
        <v>4.1470000000000002</v>
      </c>
    </row>
    <row r="7872" spans="1:3" x14ac:dyDescent="0.25">
      <c r="A7872">
        <v>494.51299999999998</v>
      </c>
      <c r="B7872">
        <v>-195.596</v>
      </c>
      <c r="C7872">
        <v>4.1470000000000002</v>
      </c>
    </row>
    <row r="7873" spans="1:3" x14ac:dyDescent="0.25">
      <c r="A7873">
        <v>494.57900000000001</v>
      </c>
      <c r="B7873">
        <v>-195.613</v>
      </c>
      <c r="C7873">
        <v>4.1479999999999997</v>
      </c>
    </row>
    <row r="7874" spans="1:3" x14ac:dyDescent="0.25">
      <c r="A7874">
        <v>494.63600000000002</v>
      </c>
      <c r="B7874">
        <v>-195.53399999999999</v>
      </c>
      <c r="C7874">
        <v>4.149</v>
      </c>
    </row>
    <row r="7875" spans="1:3" x14ac:dyDescent="0.25">
      <c r="A7875">
        <v>494.68599999999998</v>
      </c>
      <c r="B7875">
        <v>-195.626</v>
      </c>
      <c r="C7875">
        <v>4.1479999999999997</v>
      </c>
    </row>
    <row r="7876" spans="1:3" x14ac:dyDescent="0.25">
      <c r="A7876">
        <v>494.73599999999999</v>
      </c>
      <c r="B7876">
        <v>-195.71899999999999</v>
      </c>
      <c r="C7876">
        <v>4.1479999999999997</v>
      </c>
    </row>
    <row r="7877" spans="1:3" x14ac:dyDescent="0.25">
      <c r="A7877">
        <v>494.815</v>
      </c>
      <c r="B7877">
        <v>-195.75</v>
      </c>
      <c r="C7877">
        <v>4.1479999999999997</v>
      </c>
    </row>
    <row r="7878" spans="1:3" x14ac:dyDescent="0.25">
      <c r="A7878">
        <v>494.86500000000001</v>
      </c>
      <c r="B7878">
        <v>-195.63399999999999</v>
      </c>
      <c r="C7878">
        <v>4.1479999999999997</v>
      </c>
    </row>
    <row r="7879" spans="1:3" x14ac:dyDescent="0.25">
      <c r="A7879">
        <v>494.92399999999998</v>
      </c>
      <c r="B7879">
        <v>-195.74</v>
      </c>
      <c r="C7879">
        <v>4.1479999999999997</v>
      </c>
    </row>
    <row r="7880" spans="1:3" x14ac:dyDescent="0.25">
      <c r="A7880">
        <v>494.97399999999999</v>
      </c>
      <c r="B7880">
        <v>-195.67400000000001</v>
      </c>
      <c r="C7880">
        <v>4.1470000000000002</v>
      </c>
    </row>
    <row r="7881" spans="1:3" x14ac:dyDescent="0.25">
      <c r="A7881">
        <v>495.03399999999999</v>
      </c>
      <c r="B7881">
        <v>-195.77099999999999</v>
      </c>
      <c r="C7881">
        <v>4.1479999999999997</v>
      </c>
    </row>
    <row r="7882" spans="1:3" x14ac:dyDescent="0.25">
      <c r="A7882">
        <v>495.101</v>
      </c>
      <c r="B7882">
        <v>-195.72399999999999</v>
      </c>
      <c r="C7882">
        <v>4.1449999999999996</v>
      </c>
    </row>
    <row r="7883" spans="1:3" x14ac:dyDescent="0.25">
      <c r="A7883">
        <v>495.15100000000001</v>
      </c>
      <c r="B7883">
        <v>-195.624</v>
      </c>
      <c r="C7883">
        <v>4.149</v>
      </c>
    </row>
    <row r="7884" spans="1:3" x14ac:dyDescent="0.25">
      <c r="A7884">
        <v>495.20100000000002</v>
      </c>
      <c r="B7884">
        <v>-195.75800000000001</v>
      </c>
      <c r="C7884">
        <v>4.1479999999999997</v>
      </c>
    </row>
    <row r="7885" spans="1:3" x14ac:dyDescent="0.25">
      <c r="A7885">
        <v>495.27600000000001</v>
      </c>
      <c r="B7885">
        <v>-195.56700000000001</v>
      </c>
      <c r="C7885">
        <v>4.1479999999999997</v>
      </c>
    </row>
    <row r="7886" spans="1:3" x14ac:dyDescent="0.25">
      <c r="A7886">
        <v>495.327</v>
      </c>
      <c r="B7886">
        <v>-195.63300000000001</v>
      </c>
      <c r="C7886">
        <v>4.1479999999999997</v>
      </c>
    </row>
    <row r="7887" spans="1:3" x14ac:dyDescent="0.25">
      <c r="A7887">
        <v>495.37799999999999</v>
      </c>
      <c r="B7887">
        <v>-195.62200000000001</v>
      </c>
      <c r="C7887">
        <v>4.1479999999999997</v>
      </c>
    </row>
    <row r="7888" spans="1:3" x14ac:dyDescent="0.25">
      <c r="A7888">
        <v>495.428</v>
      </c>
      <c r="B7888">
        <v>-195.38900000000001</v>
      </c>
      <c r="C7888">
        <v>4.1479999999999997</v>
      </c>
    </row>
    <row r="7889" spans="1:3" x14ac:dyDescent="0.25">
      <c r="A7889">
        <v>495.47800000000001</v>
      </c>
      <c r="B7889">
        <v>-195.714</v>
      </c>
      <c r="C7889">
        <v>4.1479999999999997</v>
      </c>
    </row>
    <row r="7890" spans="1:3" x14ac:dyDescent="0.25">
      <c r="A7890">
        <v>495.541</v>
      </c>
      <c r="B7890">
        <v>-195.53399999999999</v>
      </c>
      <c r="C7890">
        <v>4.1470000000000002</v>
      </c>
    </row>
    <row r="7891" spans="1:3" x14ac:dyDescent="0.25">
      <c r="A7891">
        <v>495.62200000000001</v>
      </c>
      <c r="B7891">
        <v>-195.642</v>
      </c>
      <c r="C7891">
        <v>4.1470000000000002</v>
      </c>
    </row>
    <row r="7892" spans="1:3" x14ac:dyDescent="0.25">
      <c r="A7892">
        <v>495.67200000000003</v>
      </c>
      <c r="B7892">
        <v>-195.596</v>
      </c>
      <c r="C7892">
        <v>4.1470000000000002</v>
      </c>
    </row>
    <row r="7893" spans="1:3" x14ac:dyDescent="0.25">
      <c r="A7893">
        <v>495.72699999999998</v>
      </c>
      <c r="B7893">
        <v>-195.613</v>
      </c>
      <c r="C7893">
        <v>4.1479999999999997</v>
      </c>
    </row>
    <row r="7894" spans="1:3" x14ac:dyDescent="0.25">
      <c r="A7894">
        <v>495.78800000000001</v>
      </c>
      <c r="B7894">
        <v>-195.53399999999999</v>
      </c>
      <c r="C7894">
        <v>4.149</v>
      </c>
    </row>
    <row r="7895" spans="1:3" x14ac:dyDescent="0.25">
      <c r="A7895">
        <v>495.83800000000002</v>
      </c>
      <c r="B7895">
        <v>-195.50800000000001</v>
      </c>
      <c r="C7895">
        <v>4.1479999999999997</v>
      </c>
    </row>
    <row r="7896" spans="1:3" x14ac:dyDescent="0.25">
      <c r="A7896">
        <v>495.88799999999998</v>
      </c>
      <c r="B7896">
        <v>-195.40899999999999</v>
      </c>
      <c r="C7896">
        <v>4.1479999999999997</v>
      </c>
    </row>
    <row r="7897" spans="1:3" x14ac:dyDescent="0.25">
      <c r="A7897">
        <v>495.93799999999999</v>
      </c>
      <c r="B7897">
        <v>-195.376</v>
      </c>
      <c r="C7897">
        <v>4.1479999999999997</v>
      </c>
    </row>
    <row r="7898" spans="1:3" x14ac:dyDescent="0.25">
      <c r="A7898">
        <v>496.03199999999998</v>
      </c>
      <c r="B7898">
        <v>-195.423</v>
      </c>
      <c r="C7898">
        <v>4.1479999999999997</v>
      </c>
    </row>
    <row r="7899" spans="1:3" x14ac:dyDescent="0.25">
      <c r="A7899">
        <v>496.09699999999998</v>
      </c>
      <c r="B7899">
        <v>-195.642</v>
      </c>
      <c r="C7899">
        <v>4.1479999999999997</v>
      </c>
    </row>
    <row r="7900" spans="1:3" x14ac:dyDescent="0.25">
      <c r="A7900">
        <v>496.14699999999999</v>
      </c>
      <c r="B7900">
        <v>-195.499</v>
      </c>
      <c r="C7900">
        <v>4.1470000000000002</v>
      </c>
    </row>
    <row r="7901" spans="1:3" x14ac:dyDescent="0.25">
      <c r="A7901">
        <v>496.197</v>
      </c>
      <c r="B7901">
        <v>-195.40100000000001</v>
      </c>
      <c r="C7901">
        <v>4.1459999999999999</v>
      </c>
    </row>
    <row r="7902" spans="1:3" x14ac:dyDescent="0.25">
      <c r="A7902">
        <v>496.24700000000001</v>
      </c>
      <c r="B7902">
        <v>-195.63900000000001</v>
      </c>
      <c r="C7902">
        <v>4.1470000000000002</v>
      </c>
    </row>
    <row r="7903" spans="1:3" x14ac:dyDescent="0.25">
      <c r="A7903">
        <v>496.29700000000003</v>
      </c>
      <c r="B7903">
        <v>-195.54599999999999</v>
      </c>
      <c r="C7903">
        <v>4.1470000000000002</v>
      </c>
    </row>
    <row r="7904" spans="1:3" x14ac:dyDescent="0.25">
      <c r="A7904">
        <v>496.34699999999998</v>
      </c>
      <c r="B7904">
        <v>-195.64</v>
      </c>
      <c r="C7904">
        <v>4.1470000000000002</v>
      </c>
    </row>
    <row r="7905" spans="1:3" x14ac:dyDescent="0.25">
      <c r="A7905">
        <v>496.40199999999999</v>
      </c>
      <c r="B7905">
        <v>-195.54900000000001</v>
      </c>
      <c r="C7905">
        <v>4.1479999999999997</v>
      </c>
    </row>
    <row r="7906" spans="1:3" x14ac:dyDescent="0.25">
      <c r="A7906">
        <v>496.452</v>
      </c>
      <c r="B7906">
        <v>-195.57900000000001</v>
      </c>
      <c r="C7906">
        <v>4.1479999999999997</v>
      </c>
    </row>
    <row r="7907" spans="1:3" x14ac:dyDescent="0.25">
      <c r="A7907">
        <v>496.50200000000001</v>
      </c>
      <c r="B7907">
        <v>-195.59700000000001</v>
      </c>
      <c r="C7907">
        <v>4.1479999999999997</v>
      </c>
    </row>
    <row r="7908" spans="1:3" x14ac:dyDescent="0.25">
      <c r="A7908">
        <v>496.60399999999998</v>
      </c>
      <c r="B7908">
        <v>-195.75399999999999</v>
      </c>
      <c r="C7908">
        <v>4.1479999999999997</v>
      </c>
    </row>
    <row r="7909" spans="1:3" x14ac:dyDescent="0.25">
      <c r="A7909">
        <v>496.654</v>
      </c>
      <c r="B7909">
        <v>-195.505</v>
      </c>
      <c r="C7909">
        <v>4.1479999999999997</v>
      </c>
    </row>
    <row r="7910" spans="1:3" x14ac:dyDescent="0.25">
      <c r="A7910">
        <v>496.70400000000001</v>
      </c>
      <c r="B7910">
        <v>-195.626</v>
      </c>
      <c r="C7910">
        <v>4.1479999999999997</v>
      </c>
    </row>
    <row r="7911" spans="1:3" x14ac:dyDescent="0.25">
      <c r="A7911">
        <v>496.75400000000002</v>
      </c>
      <c r="B7911">
        <v>-195.66300000000001</v>
      </c>
      <c r="C7911">
        <v>4.1479999999999997</v>
      </c>
    </row>
    <row r="7912" spans="1:3" x14ac:dyDescent="0.25">
      <c r="A7912">
        <v>496.80399999999997</v>
      </c>
      <c r="B7912">
        <v>-195.661</v>
      </c>
      <c r="C7912">
        <v>4.1470000000000002</v>
      </c>
    </row>
    <row r="7913" spans="1:3" x14ac:dyDescent="0.25">
      <c r="A7913">
        <v>496.863</v>
      </c>
      <c r="B7913">
        <v>-195.65899999999999</v>
      </c>
      <c r="C7913">
        <v>4.1470000000000002</v>
      </c>
    </row>
    <row r="7914" spans="1:3" x14ac:dyDescent="0.25">
      <c r="A7914">
        <v>496.91300000000001</v>
      </c>
      <c r="B7914">
        <v>-195.55600000000001</v>
      </c>
      <c r="C7914">
        <v>4.1479999999999997</v>
      </c>
    </row>
    <row r="7915" spans="1:3" x14ac:dyDescent="0.25">
      <c r="A7915">
        <v>496.96899999999999</v>
      </c>
      <c r="B7915">
        <v>-195.65799999999999</v>
      </c>
      <c r="C7915">
        <v>4.1479999999999997</v>
      </c>
    </row>
    <row r="7916" spans="1:3" x14ac:dyDescent="0.25">
      <c r="A7916">
        <v>497.01900000000001</v>
      </c>
      <c r="B7916">
        <v>-195.54599999999999</v>
      </c>
      <c r="C7916">
        <v>4.1479999999999997</v>
      </c>
    </row>
    <row r="7917" spans="1:3" x14ac:dyDescent="0.25">
      <c r="A7917">
        <v>497.09399999999999</v>
      </c>
      <c r="B7917">
        <v>-195.35499999999999</v>
      </c>
      <c r="C7917">
        <v>4.1479999999999997</v>
      </c>
    </row>
    <row r="7918" spans="1:3" x14ac:dyDescent="0.25">
      <c r="A7918">
        <v>497.15600000000001</v>
      </c>
      <c r="B7918">
        <v>-195.36500000000001</v>
      </c>
      <c r="C7918">
        <v>4.1479999999999997</v>
      </c>
    </row>
    <row r="7919" spans="1:3" x14ac:dyDescent="0.25">
      <c r="A7919">
        <v>497.20600000000002</v>
      </c>
      <c r="B7919">
        <v>-195.64599999999999</v>
      </c>
      <c r="C7919">
        <v>4.1470000000000002</v>
      </c>
    </row>
    <row r="7920" spans="1:3" x14ac:dyDescent="0.25">
      <c r="A7920">
        <v>497.25599999999997</v>
      </c>
      <c r="B7920">
        <v>-195.57400000000001</v>
      </c>
      <c r="C7920">
        <v>4.1479999999999997</v>
      </c>
    </row>
    <row r="7921" spans="1:3" x14ac:dyDescent="0.25">
      <c r="A7921">
        <v>497.30599999999998</v>
      </c>
      <c r="B7921">
        <v>-195.52799999999999</v>
      </c>
      <c r="C7921">
        <v>4.1449999999999996</v>
      </c>
    </row>
    <row r="7922" spans="1:3" x14ac:dyDescent="0.25">
      <c r="A7922">
        <v>497.35599999999999</v>
      </c>
      <c r="B7922">
        <v>-195.55099999999999</v>
      </c>
      <c r="C7922">
        <v>4.1500000000000004</v>
      </c>
    </row>
    <row r="7923" spans="1:3" x14ac:dyDescent="0.25">
      <c r="A7923">
        <v>497.41199999999998</v>
      </c>
      <c r="B7923">
        <v>-195.54599999999999</v>
      </c>
      <c r="C7923">
        <v>4.1470000000000002</v>
      </c>
    </row>
    <row r="7924" spans="1:3" x14ac:dyDescent="0.25">
      <c r="A7924">
        <v>497.48500000000001</v>
      </c>
      <c r="B7924">
        <v>-195.64</v>
      </c>
      <c r="C7924">
        <v>4.1470000000000002</v>
      </c>
    </row>
    <row r="7925" spans="1:3" x14ac:dyDescent="0.25">
      <c r="A7925">
        <v>497.536</v>
      </c>
      <c r="B7925">
        <v>-195.54900000000001</v>
      </c>
      <c r="C7925">
        <v>4.1479999999999997</v>
      </c>
    </row>
    <row r="7926" spans="1:3" x14ac:dyDescent="0.25">
      <c r="A7926">
        <v>497.62</v>
      </c>
      <c r="B7926">
        <v>-195.57900000000001</v>
      </c>
      <c r="C7926">
        <v>4.1479999999999997</v>
      </c>
    </row>
    <row r="7927" spans="1:3" x14ac:dyDescent="0.25">
      <c r="A7927">
        <v>497.67</v>
      </c>
      <c r="B7927">
        <v>-195.59700000000001</v>
      </c>
      <c r="C7927">
        <v>4.1479999999999997</v>
      </c>
    </row>
    <row r="7928" spans="1:3" x14ac:dyDescent="0.25">
      <c r="A7928">
        <v>497.72</v>
      </c>
      <c r="B7928">
        <v>-195.75399999999999</v>
      </c>
      <c r="C7928">
        <v>4.1479999999999997</v>
      </c>
    </row>
    <row r="7929" spans="1:3" x14ac:dyDescent="0.25">
      <c r="A7929">
        <v>497.77699999999999</v>
      </c>
      <c r="B7929">
        <v>-195.505</v>
      </c>
      <c r="C7929">
        <v>4.1479999999999997</v>
      </c>
    </row>
    <row r="7930" spans="1:3" x14ac:dyDescent="0.25">
      <c r="A7930">
        <v>497.91300000000001</v>
      </c>
      <c r="B7930">
        <v>-195.626</v>
      </c>
      <c r="C7930">
        <v>4.1479999999999997</v>
      </c>
    </row>
    <row r="7931" spans="1:3" x14ac:dyDescent="0.25">
      <c r="A7931">
        <v>497.96300000000002</v>
      </c>
      <c r="B7931">
        <v>-195.66300000000001</v>
      </c>
      <c r="C7931">
        <v>4.1479999999999997</v>
      </c>
    </row>
    <row r="7932" spans="1:3" x14ac:dyDescent="0.25">
      <c r="A7932">
        <v>498.01299999999998</v>
      </c>
      <c r="B7932">
        <v>-195.661</v>
      </c>
      <c r="C7932">
        <v>4.1470000000000002</v>
      </c>
    </row>
    <row r="7933" spans="1:3" x14ac:dyDescent="0.25">
      <c r="A7933">
        <v>498.06299999999999</v>
      </c>
      <c r="B7933">
        <v>-195.65899999999999</v>
      </c>
      <c r="C7933">
        <v>4.1470000000000002</v>
      </c>
    </row>
    <row r="7934" spans="1:3" x14ac:dyDescent="0.25">
      <c r="A7934">
        <v>498.12700000000001</v>
      </c>
      <c r="B7934">
        <v>-195.55600000000001</v>
      </c>
      <c r="C7934">
        <v>4.1479999999999997</v>
      </c>
    </row>
    <row r="7935" spans="1:3" x14ac:dyDescent="0.25">
      <c r="A7935">
        <v>498.18200000000002</v>
      </c>
      <c r="B7935">
        <v>-195.65799999999999</v>
      </c>
      <c r="C7935">
        <v>4.1479999999999997</v>
      </c>
    </row>
    <row r="7936" spans="1:3" x14ac:dyDescent="0.25">
      <c r="A7936">
        <v>498.23200000000003</v>
      </c>
      <c r="B7936">
        <v>-195.54599999999999</v>
      </c>
      <c r="C7936">
        <v>4.1479999999999997</v>
      </c>
    </row>
    <row r="7937" spans="1:3" x14ac:dyDescent="0.25">
      <c r="A7937">
        <v>498.29199999999997</v>
      </c>
      <c r="B7937">
        <v>-195.35499999999999</v>
      </c>
      <c r="C7937">
        <v>4.1479999999999997</v>
      </c>
    </row>
    <row r="7938" spans="1:3" x14ac:dyDescent="0.25">
      <c r="A7938">
        <v>498.34300000000002</v>
      </c>
      <c r="B7938">
        <v>-195.36500000000001</v>
      </c>
      <c r="C7938">
        <v>4.1479999999999997</v>
      </c>
    </row>
    <row r="7939" spans="1:3" x14ac:dyDescent="0.25">
      <c r="A7939">
        <v>498.39400000000001</v>
      </c>
      <c r="B7939">
        <v>-195.64599999999999</v>
      </c>
      <c r="C7939">
        <v>4.1470000000000002</v>
      </c>
    </row>
    <row r="7940" spans="1:3" x14ac:dyDescent="0.25">
      <c r="A7940">
        <v>498.44400000000002</v>
      </c>
      <c r="B7940">
        <v>-195.57400000000001</v>
      </c>
      <c r="C7940">
        <v>4.1479999999999997</v>
      </c>
    </row>
    <row r="7941" spans="1:3" x14ac:dyDescent="0.25">
      <c r="A7941">
        <v>498.49400000000003</v>
      </c>
      <c r="B7941">
        <v>-195.52600000000001</v>
      </c>
      <c r="C7941">
        <v>4.1449999999999996</v>
      </c>
    </row>
    <row r="7942" spans="1:3" x14ac:dyDescent="0.25">
      <c r="A7942">
        <v>498.54500000000002</v>
      </c>
      <c r="B7942">
        <v>-195.583</v>
      </c>
      <c r="C7942">
        <v>4.149</v>
      </c>
    </row>
    <row r="7943" spans="1:3" x14ac:dyDescent="0.25">
      <c r="A7943">
        <v>498.601</v>
      </c>
      <c r="B7943">
        <v>-195.54499999999999</v>
      </c>
      <c r="C7943">
        <v>4.1470000000000002</v>
      </c>
    </row>
    <row r="7944" spans="1:3" x14ac:dyDescent="0.25">
      <c r="A7944">
        <v>498.68200000000002</v>
      </c>
      <c r="B7944">
        <v>-195.548</v>
      </c>
      <c r="C7944">
        <v>4.1479999999999997</v>
      </c>
    </row>
    <row r="7945" spans="1:3" x14ac:dyDescent="0.25">
      <c r="A7945">
        <v>498.73200000000003</v>
      </c>
      <c r="B7945">
        <v>-195.596</v>
      </c>
      <c r="C7945">
        <v>4.1479999999999997</v>
      </c>
    </row>
    <row r="7946" spans="1:3" x14ac:dyDescent="0.25">
      <c r="A7946">
        <v>498.78199999999998</v>
      </c>
      <c r="B7946">
        <v>-195.63300000000001</v>
      </c>
      <c r="C7946">
        <v>4.1479999999999997</v>
      </c>
    </row>
    <row r="7947" spans="1:3" x14ac:dyDescent="0.25">
      <c r="A7947">
        <v>498.863</v>
      </c>
      <c r="B7947">
        <v>-195.60400000000001</v>
      </c>
      <c r="C7947">
        <v>4.1479999999999997</v>
      </c>
    </row>
    <row r="7948" spans="1:3" x14ac:dyDescent="0.25">
      <c r="A7948">
        <v>498.91300000000001</v>
      </c>
      <c r="B7948">
        <v>-195.49199999999999</v>
      </c>
      <c r="C7948">
        <v>4.1479999999999997</v>
      </c>
    </row>
    <row r="7949" spans="1:3" x14ac:dyDescent="0.25">
      <c r="A7949">
        <v>498.96300000000002</v>
      </c>
      <c r="B7949">
        <v>-195.577</v>
      </c>
      <c r="C7949">
        <v>4.1470000000000002</v>
      </c>
    </row>
    <row r="7950" spans="1:3" x14ac:dyDescent="0.25">
      <c r="A7950">
        <v>499.01299999999998</v>
      </c>
      <c r="B7950">
        <v>-195.559</v>
      </c>
      <c r="C7950">
        <v>4.1479999999999997</v>
      </c>
    </row>
    <row r="7951" spans="1:3" x14ac:dyDescent="0.25">
      <c r="A7951">
        <v>499.06299999999999</v>
      </c>
      <c r="B7951">
        <v>-195.60300000000001</v>
      </c>
      <c r="C7951">
        <v>4.149</v>
      </c>
    </row>
    <row r="7952" spans="1:3" x14ac:dyDescent="0.25">
      <c r="A7952">
        <v>499.12400000000002</v>
      </c>
      <c r="B7952">
        <v>-195.637</v>
      </c>
      <c r="C7952">
        <v>4.1479999999999997</v>
      </c>
    </row>
    <row r="7953" spans="1:3" x14ac:dyDescent="0.25">
      <c r="A7953">
        <v>499.25599999999997</v>
      </c>
      <c r="B7953">
        <v>-195.64099999999999</v>
      </c>
      <c r="C7953">
        <v>4.1479999999999997</v>
      </c>
    </row>
    <row r="7954" spans="1:3" x14ac:dyDescent="0.25">
      <c r="A7954">
        <v>499.34500000000003</v>
      </c>
      <c r="B7954">
        <v>-195.62700000000001</v>
      </c>
      <c r="C7954">
        <v>4.1479999999999997</v>
      </c>
    </row>
    <row r="7955" spans="1:3" x14ac:dyDescent="0.25">
      <c r="A7955">
        <v>499.39600000000002</v>
      </c>
      <c r="B7955">
        <v>-195.39</v>
      </c>
      <c r="C7955">
        <v>4.1479999999999997</v>
      </c>
    </row>
    <row r="7956" spans="1:3" x14ac:dyDescent="0.25">
      <c r="A7956">
        <v>499.44600000000003</v>
      </c>
      <c r="B7956">
        <v>-195.554</v>
      </c>
      <c r="C7956">
        <v>4.1470000000000002</v>
      </c>
    </row>
    <row r="7957" spans="1:3" x14ac:dyDescent="0.25">
      <c r="A7957">
        <v>499.49599999999998</v>
      </c>
      <c r="B7957">
        <v>-195.18899999999999</v>
      </c>
      <c r="C7957">
        <v>4.1470000000000002</v>
      </c>
    </row>
    <row r="7958" spans="1:3" x14ac:dyDescent="0.25">
      <c r="A7958">
        <v>499.54599999999999</v>
      </c>
      <c r="B7958">
        <v>-195.45400000000001</v>
      </c>
      <c r="C7958">
        <v>4.1479999999999997</v>
      </c>
    </row>
    <row r="7959" spans="1:3" x14ac:dyDescent="0.25">
      <c r="A7959">
        <v>499.596</v>
      </c>
      <c r="B7959">
        <v>-195.35400000000001</v>
      </c>
      <c r="C7959">
        <v>4.1479999999999997</v>
      </c>
    </row>
    <row r="7960" spans="1:3" x14ac:dyDescent="0.25">
      <c r="A7960">
        <v>499.678</v>
      </c>
      <c r="B7960">
        <v>-195.452</v>
      </c>
      <c r="C7960">
        <v>4.149</v>
      </c>
    </row>
    <row r="7961" spans="1:3" x14ac:dyDescent="0.25">
      <c r="A7961">
        <v>499.72800000000001</v>
      </c>
      <c r="B7961">
        <v>-195.46299999999999</v>
      </c>
      <c r="C7961">
        <v>4.1479999999999997</v>
      </c>
    </row>
    <row r="7962" spans="1:3" x14ac:dyDescent="0.25">
      <c r="A7962">
        <v>499.8</v>
      </c>
      <c r="B7962">
        <v>-195.465</v>
      </c>
      <c r="C7962">
        <v>4.149</v>
      </c>
    </row>
    <row r="7963" spans="1:3" x14ac:dyDescent="0.25">
      <c r="A7963">
        <v>499.88</v>
      </c>
      <c r="B7963">
        <v>-195.53200000000001</v>
      </c>
      <c r="C7963">
        <v>4.1479999999999997</v>
      </c>
    </row>
    <row r="7964" spans="1:3" x14ac:dyDescent="0.25">
      <c r="A7964">
        <v>499.97399999999999</v>
      </c>
      <c r="B7964">
        <v>-195.39099999999999</v>
      </c>
      <c r="C7964">
        <v>4.1470000000000002</v>
      </c>
    </row>
    <row r="7965" spans="1:3" x14ac:dyDescent="0.25">
      <c r="A7965">
        <v>500.02499999999998</v>
      </c>
      <c r="B7965">
        <v>-195.46199999999999</v>
      </c>
      <c r="C7965">
        <v>4.1470000000000002</v>
      </c>
    </row>
    <row r="7966" spans="1:3" x14ac:dyDescent="0.25">
      <c r="A7966">
        <v>500.07600000000002</v>
      </c>
      <c r="B7966">
        <v>-195.62100000000001</v>
      </c>
      <c r="C7966">
        <v>4.1479999999999997</v>
      </c>
    </row>
    <row r="7967" spans="1:3" x14ac:dyDescent="0.25">
      <c r="A7967">
        <v>500.16</v>
      </c>
      <c r="B7967">
        <v>-195.50399999999999</v>
      </c>
      <c r="C7967">
        <v>4.1470000000000002</v>
      </c>
    </row>
    <row r="7968" spans="1:3" x14ac:dyDescent="0.25">
      <c r="A7968">
        <v>500.21</v>
      </c>
      <c r="B7968">
        <v>-195.41</v>
      </c>
      <c r="C7968">
        <v>4.1470000000000002</v>
      </c>
    </row>
    <row r="7969" spans="1:3" x14ac:dyDescent="0.25">
      <c r="A7969">
        <v>500.26100000000002</v>
      </c>
      <c r="B7969">
        <v>-195.42099999999999</v>
      </c>
      <c r="C7969">
        <v>4.1479999999999997</v>
      </c>
    </row>
    <row r="7970" spans="1:3" x14ac:dyDescent="0.25">
      <c r="A7970">
        <v>500.31099999999998</v>
      </c>
      <c r="B7970">
        <v>-195.31800000000001</v>
      </c>
      <c r="C7970">
        <v>4.1470000000000002</v>
      </c>
    </row>
    <row r="7971" spans="1:3" x14ac:dyDescent="0.25">
      <c r="A7971">
        <v>500.38600000000002</v>
      </c>
      <c r="B7971">
        <v>-195.43600000000001</v>
      </c>
      <c r="C7971">
        <v>4.1459999999999999</v>
      </c>
    </row>
    <row r="7972" spans="1:3" x14ac:dyDescent="0.25">
      <c r="A7972">
        <v>500.43700000000001</v>
      </c>
      <c r="B7972">
        <v>-195.441</v>
      </c>
      <c r="C7972">
        <v>4.1470000000000002</v>
      </c>
    </row>
    <row r="7973" spans="1:3" x14ac:dyDescent="0.25">
      <c r="A7973">
        <v>500.48700000000002</v>
      </c>
      <c r="B7973">
        <v>-195.488</v>
      </c>
      <c r="C7973">
        <v>4.149</v>
      </c>
    </row>
    <row r="7974" spans="1:3" x14ac:dyDescent="0.25">
      <c r="A7974">
        <v>500.53699999999998</v>
      </c>
      <c r="B7974">
        <v>-195.60499999999999</v>
      </c>
      <c r="C7974">
        <v>4.1479999999999997</v>
      </c>
    </row>
    <row r="7975" spans="1:3" x14ac:dyDescent="0.25">
      <c r="A7975">
        <v>500.58699999999999</v>
      </c>
      <c r="B7975">
        <v>-195.39</v>
      </c>
      <c r="C7975">
        <v>4.1479999999999997</v>
      </c>
    </row>
    <row r="7976" spans="1:3" x14ac:dyDescent="0.25">
      <c r="A7976">
        <v>500.64499999999998</v>
      </c>
      <c r="B7976">
        <v>-195.554</v>
      </c>
      <c r="C7976">
        <v>4.1470000000000002</v>
      </c>
    </row>
    <row r="7977" spans="1:3" x14ac:dyDescent="0.25">
      <c r="A7977">
        <v>500.709</v>
      </c>
      <c r="B7977">
        <v>-195.18899999999999</v>
      </c>
      <c r="C7977">
        <v>4.1470000000000002</v>
      </c>
    </row>
    <row r="7978" spans="1:3" x14ac:dyDescent="0.25">
      <c r="A7978">
        <v>500.75900000000001</v>
      </c>
      <c r="B7978">
        <v>-195.45400000000001</v>
      </c>
      <c r="C7978">
        <v>4.1479999999999997</v>
      </c>
    </row>
    <row r="7979" spans="1:3" x14ac:dyDescent="0.25">
      <c r="A7979">
        <v>500.81</v>
      </c>
      <c r="B7979">
        <v>-195.35400000000001</v>
      </c>
      <c r="C7979">
        <v>4.1479999999999997</v>
      </c>
    </row>
    <row r="7980" spans="1:3" x14ac:dyDescent="0.25">
      <c r="A7980">
        <v>500.87599999999998</v>
      </c>
      <c r="B7980">
        <v>-195.452</v>
      </c>
      <c r="C7980">
        <v>4.149</v>
      </c>
    </row>
    <row r="7981" spans="1:3" x14ac:dyDescent="0.25">
      <c r="A7981">
        <v>500.92700000000002</v>
      </c>
      <c r="B7981">
        <v>-195.46299999999999</v>
      </c>
      <c r="C7981">
        <v>4.1479999999999997</v>
      </c>
    </row>
    <row r="7982" spans="1:3" x14ac:dyDescent="0.25">
      <c r="A7982">
        <v>500.97800000000001</v>
      </c>
      <c r="B7982">
        <v>-195.465</v>
      </c>
      <c r="C7982">
        <v>4.149</v>
      </c>
    </row>
    <row r="7983" spans="1:3" x14ac:dyDescent="0.25">
      <c r="A7983">
        <v>501.02800000000002</v>
      </c>
      <c r="B7983">
        <v>-195.53200000000001</v>
      </c>
      <c r="C7983">
        <v>4.1479999999999997</v>
      </c>
    </row>
    <row r="7984" spans="1:3" x14ac:dyDescent="0.25">
      <c r="A7984">
        <v>501.13</v>
      </c>
      <c r="B7984">
        <v>-195.39099999999999</v>
      </c>
      <c r="C7984">
        <v>4.1470000000000002</v>
      </c>
    </row>
    <row r="7985" spans="1:3" x14ac:dyDescent="0.25">
      <c r="A7985">
        <v>501.19499999999999</v>
      </c>
      <c r="B7985">
        <v>-195.46199999999999</v>
      </c>
      <c r="C7985">
        <v>4.1470000000000002</v>
      </c>
    </row>
    <row r="7986" spans="1:3" x14ac:dyDescent="0.25">
      <c r="A7986">
        <v>501.245</v>
      </c>
      <c r="B7986">
        <v>-195.62100000000001</v>
      </c>
      <c r="C7986">
        <v>4.1479999999999997</v>
      </c>
    </row>
    <row r="7987" spans="1:3" x14ac:dyDescent="0.25">
      <c r="A7987">
        <v>501.29500000000002</v>
      </c>
      <c r="B7987">
        <v>-195.50399999999999</v>
      </c>
      <c r="C7987">
        <v>4.1470000000000002</v>
      </c>
    </row>
    <row r="7988" spans="1:3" x14ac:dyDescent="0.25">
      <c r="A7988">
        <v>501.40300000000002</v>
      </c>
      <c r="B7988">
        <v>-195.41</v>
      </c>
      <c r="C7988">
        <v>4.1470000000000002</v>
      </c>
    </row>
    <row r="7989" spans="1:3" x14ac:dyDescent="0.25">
      <c r="A7989">
        <v>501.45699999999999</v>
      </c>
      <c r="B7989">
        <v>-195.42099999999999</v>
      </c>
      <c r="C7989">
        <v>4.1479999999999997</v>
      </c>
    </row>
    <row r="7990" spans="1:3" x14ac:dyDescent="0.25">
      <c r="A7990">
        <v>501.50799999999998</v>
      </c>
      <c r="B7990">
        <v>-195.31800000000001</v>
      </c>
      <c r="C7990">
        <v>4.1470000000000002</v>
      </c>
    </row>
    <row r="7991" spans="1:3" x14ac:dyDescent="0.25">
      <c r="A7991">
        <v>501.56099999999998</v>
      </c>
      <c r="B7991">
        <v>-195.43600000000001</v>
      </c>
      <c r="C7991">
        <v>4.1459999999999999</v>
      </c>
    </row>
    <row r="7992" spans="1:3" x14ac:dyDescent="0.25">
      <c r="A7992">
        <v>501.61099999999999</v>
      </c>
      <c r="B7992">
        <v>-195.441</v>
      </c>
      <c r="C7992">
        <v>4.1470000000000002</v>
      </c>
    </row>
    <row r="7993" spans="1:3" x14ac:dyDescent="0.25">
      <c r="A7993">
        <v>501.67599999999999</v>
      </c>
      <c r="B7993">
        <v>-195.42099999999999</v>
      </c>
      <c r="C7993">
        <v>4.1479999999999997</v>
      </c>
    </row>
    <row r="7994" spans="1:3" x14ac:dyDescent="0.25">
      <c r="A7994">
        <v>501.72899999999998</v>
      </c>
      <c r="B7994">
        <v>-195.453</v>
      </c>
      <c r="C7994">
        <v>4.1470000000000002</v>
      </c>
    </row>
    <row r="7995" spans="1:3" x14ac:dyDescent="0.25">
      <c r="A7995">
        <v>501.779</v>
      </c>
      <c r="B7995">
        <v>-195.499</v>
      </c>
      <c r="C7995">
        <v>4.1479999999999997</v>
      </c>
    </row>
    <row r="7996" spans="1:3" x14ac:dyDescent="0.25">
      <c r="A7996">
        <v>501.82900000000001</v>
      </c>
      <c r="B7996">
        <v>-195.429</v>
      </c>
      <c r="C7996">
        <v>4.1470000000000002</v>
      </c>
    </row>
    <row r="7997" spans="1:3" x14ac:dyDescent="0.25">
      <c r="A7997">
        <v>501.87900000000002</v>
      </c>
      <c r="B7997">
        <v>-195.42500000000001</v>
      </c>
      <c r="C7997">
        <v>4.1470000000000002</v>
      </c>
    </row>
    <row r="7998" spans="1:3" x14ac:dyDescent="0.25">
      <c r="A7998">
        <v>501.93700000000001</v>
      </c>
      <c r="B7998">
        <v>-195.42599999999999</v>
      </c>
      <c r="C7998">
        <v>4.1470000000000002</v>
      </c>
    </row>
    <row r="7999" spans="1:3" x14ac:dyDescent="0.25">
      <c r="A7999">
        <v>501.98700000000002</v>
      </c>
      <c r="B7999">
        <v>-195.40899999999999</v>
      </c>
      <c r="C7999">
        <v>4.1470000000000002</v>
      </c>
    </row>
    <row r="8000" spans="1:3" x14ac:dyDescent="0.25">
      <c r="A8000">
        <v>502.04300000000001</v>
      </c>
      <c r="B8000">
        <v>-195.42099999999999</v>
      </c>
      <c r="C8000">
        <v>4.1470000000000002</v>
      </c>
    </row>
    <row r="8001" spans="1:3" x14ac:dyDescent="0.25">
      <c r="A8001">
        <v>502.09300000000002</v>
      </c>
      <c r="B8001">
        <v>-195.512</v>
      </c>
      <c r="C8001">
        <v>4.1470000000000002</v>
      </c>
    </row>
    <row r="8002" spans="1:3" x14ac:dyDescent="0.25">
      <c r="A8002">
        <v>502.17399999999998</v>
      </c>
      <c r="B8002">
        <v>-195.46</v>
      </c>
      <c r="C8002">
        <v>4.1479999999999997</v>
      </c>
    </row>
    <row r="8003" spans="1:3" x14ac:dyDescent="0.25">
      <c r="A8003">
        <v>502.27</v>
      </c>
      <c r="B8003">
        <v>-195.47399999999999</v>
      </c>
      <c r="C8003">
        <v>4.1459999999999999</v>
      </c>
    </row>
    <row r="8004" spans="1:3" x14ac:dyDescent="0.25">
      <c r="A8004">
        <v>502.33300000000003</v>
      </c>
      <c r="B8004">
        <v>-195.42500000000001</v>
      </c>
      <c r="C8004">
        <v>4.1479999999999997</v>
      </c>
    </row>
    <row r="8005" spans="1:3" x14ac:dyDescent="0.25">
      <c r="A8005">
        <v>502.38299999999998</v>
      </c>
      <c r="B8005">
        <v>-195.37799999999999</v>
      </c>
      <c r="C8005">
        <v>4.1470000000000002</v>
      </c>
    </row>
    <row r="8006" spans="1:3" x14ac:dyDescent="0.25">
      <c r="A8006">
        <v>502.43299999999999</v>
      </c>
      <c r="B8006">
        <v>-195.23400000000001</v>
      </c>
      <c r="C8006">
        <v>4.1470000000000002</v>
      </c>
    </row>
    <row r="8007" spans="1:3" x14ac:dyDescent="0.25">
      <c r="A8007">
        <v>502.483</v>
      </c>
      <c r="B8007">
        <v>-195.45599999999999</v>
      </c>
      <c r="C8007">
        <v>4.1470000000000002</v>
      </c>
    </row>
    <row r="8008" spans="1:3" x14ac:dyDescent="0.25">
      <c r="A8008">
        <v>502.56700000000001</v>
      </c>
      <c r="B8008">
        <v>-195.42699999999999</v>
      </c>
      <c r="C8008">
        <v>4.1470000000000002</v>
      </c>
    </row>
    <row r="8009" spans="1:3" x14ac:dyDescent="0.25">
      <c r="A8009">
        <v>502.63</v>
      </c>
      <c r="B8009">
        <v>-195.327</v>
      </c>
      <c r="C8009">
        <v>4.1479999999999997</v>
      </c>
    </row>
    <row r="8010" spans="1:3" x14ac:dyDescent="0.25">
      <c r="A8010">
        <v>502.68</v>
      </c>
      <c r="B8010">
        <v>-195.41</v>
      </c>
      <c r="C8010">
        <v>4.1459999999999999</v>
      </c>
    </row>
    <row r="8011" spans="1:3" x14ac:dyDescent="0.25">
      <c r="A8011">
        <v>502.73</v>
      </c>
      <c r="B8011">
        <v>-195.358</v>
      </c>
      <c r="C8011">
        <v>4.1470000000000002</v>
      </c>
    </row>
    <row r="8012" spans="1:3" x14ac:dyDescent="0.25">
      <c r="A8012">
        <v>502.78</v>
      </c>
      <c r="B8012">
        <v>-195.38499999999999</v>
      </c>
      <c r="C8012">
        <v>4.1479999999999997</v>
      </c>
    </row>
    <row r="8013" spans="1:3" x14ac:dyDescent="0.25">
      <c r="A8013">
        <v>502.858</v>
      </c>
      <c r="B8013">
        <v>-195.405</v>
      </c>
      <c r="C8013">
        <v>4.1470000000000002</v>
      </c>
    </row>
    <row r="8014" spans="1:3" x14ac:dyDescent="0.25">
      <c r="A8014">
        <v>502.90899999999999</v>
      </c>
      <c r="B8014">
        <v>-195.34100000000001</v>
      </c>
      <c r="C8014">
        <v>4.1470000000000002</v>
      </c>
    </row>
    <row r="8015" spans="1:3" x14ac:dyDescent="0.25">
      <c r="A8015">
        <v>502.96</v>
      </c>
      <c r="B8015">
        <v>-195.36699999999999</v>
      </c>
      <c r="C8015">
        <v>4.1479999999999997</v>
      </c>
    </row>
    <row r="8016" spans="1:3" x14ac:dyDescent="0.25">
      <c r="A8016">
        <v>503.08499999999998</v>
      </c>
      <c r="B8016">
        <v>-195.37200000000001</v>
      </c>
      <c r="C8016">
        <v>4.1470000000000002</v>
      </c>
    </row>
    <row r="8017" spans="1:3" x14ac:dyDescent="0.25">
      <c r="A8017">
        <v>503.13499999999999</v>
      </c>
      <c r="B8017">
        <v>-195.36699999999999</v>
      </c>
      <c r="C8017">
        <v>4.1470000000000002</v>
      </c>
    </row>
    <row r="8018" spans="1:3" x14ac:dyDescent="0.25">
      <c r="A8018">
        <v>503.202</v>
      </c>
      <c r="B8018">
        <v>-195.26900000000001</v>
      </c>
      <c r="C8018">
        <v>4.1470000000000002</v>
      </c>
    </row>
    <row r="8019" spans="1:3" x14ac:dyDescent="0.25">
      <c r="A8019">
        <v>503.28500000000003</v>
      </c>
      <c r="B8019">
        <v>-195.411</v>
      </c>
      <c r="C8019">
        <v>4.1479999999999997</v>
      </c>
    </row>
    <row r="8020" spans="1:3" x14ac:dyDescent="0.25">
      <c r="A8020">
        <v>503.33499999999998</v>
      </c>
      <c r="B8020">
        <v>-195.34299999999999</v>
      </c>
      <c r="C8020">
        <v>4.1500000000000004</v>
      </c>
    </row>
    <row r="8021" spans="1:3" x14ac:dyDescent="0.25">
      <c r="A8021">
        <v>503.38600000000002</v>
      </c>
      <c r="B8021">
        <v>-195.36099999999999</v>
      </c>
      <c r="C8021">
        <v>4.1479999999999997</v>
      </c>
    </row>
    <row r="8022" spans="1:3" x14ac:dyDescent="0.25">
      <c r="A8022">
        <v>503.459</v>
      </c>
      <c r="B8022">
        <v>-195.291</v>
      </c>
      <c r="C8022">
        <v>4.149</v>
      </c>
    </row>
    <row r="8023" spans="1:3" x14ac:dyDescent="0.25">
      <c r="A8023">
        <v>503.51</v>
      </c>
      <c r="B8023">
        <v>-195.35</v>
      </c>
      <c r="C8023">
        <v>4.1479999999999997</v>
      </c>
    </row>
    <row r="8024" spans="1:3" x14ac:dyDescent="0.25">
      <c r="A8024">
        <v>503.56</v>
      </c>
      <c r="B8024">
        <v>-195.31700000000001</v>
      </c>
      <c r="C8024">
        <v>4.1470000000000002</v>
      </c>
    </row>
    <row r="8025" spans="1:3" x14ac:dyDescent="0.25">
      <c r="A8025">
        <v>503.64699999999999</v>
      </c>
      <c r="B8025">
        <v>-195.434</v>
      </c>
      <c r="C8025">
        <v>4.1470000000000002</v>
      </c>
    </row>
    <row r="8026" spans="1:3" x14ac:dyDescent="0.25">
      <c r="A8026">
        <v>503.697</v>
      </c>
      <c r="B8026">
        <v>-195.23400000000001</v>
      </c>
      <c r="C8026">
        <v>4.1470000000000002</v>
      </c>
    </row>
    <row r="8027" spans="1:3" x14ac:dyDescent="0.25">
      <c r="A8027">
        <v>503.75400000000002</v>
      </c>
      <c r="B8027">
        <v>-195.45599999999999</v>
      </c>
      <c r="C8027">
        <v>4.1470000000000002</v>
      </c>
    </row>
    <row r="8028" spans="1:3" x14ac:dyDescent="0.25">
      <c r="A8028">
        <v>503.80399999999997</v>
      </c>
      <c r="B8028">
        <v>-195.42699999999999</v>
      </c>
      <c r="C8028">
        <v>4.1470000000000002</v>
      </c>
    </row>
    <row r="8029" spans="1:3" x14ac:dyDescent="0.25">
      <c r="A8029">
        <v>503.87200000000001</v>
      </c>
      <c r="B8029">
        <v>-195.327</v>
      </c>
      <c r="C8029">
        <v>4.1479999999999997</v>
      </c>
    </row>
    <row r="8030" spans="1:3" x14ac:dyDescent="0.25">
      <c r="A8030">
        <v>503.92399999999998</v>
      </c>
      <c r="B8030">
        <v>-195.41</v>
      </c>
      <c r="C8030">
        <v>4.1459999999999999</v>
      </c>
    </row>
    <row r="8031" spans="1:3" x14ac:dyDescent="0.25">
      <c r="A8031">
        <v>503.97500000000002</v>
      </c>
      <c r="B8031">
        <v>-195.358</v>
      </c>
      <c r="C8031">
        <v>4.1470000000000002</v>
      </c>
    </row>
    <row r="8032" spans="1:3" x14ac:dyDescent="0.25">
      <c r="A8032">
        <v>504.02600000000001</v>
      </c>
      <c r="B8032">
        <v>-195.38499999999999</v>
      </c>
      <c r="C8032">
        <v>4.1479999999999997</v>
      </c>
    </row>
    <row r="8033" spans="1:3" x14ac:dyDescent="0.25">
      <c r="A8033">
        <v>504.08600000000001</v>
      </c>
      <c r="B8033">
        <v>-195.405</v>
      </c>
      <c r="C8033">
        <v>4.1470000000000002</v>
      </c>
    </row>
    <row r="8034" spans="1:3" x14ac:dyDescent="0.25">
      <c r="A8034">
        <v>504.13600000000002</v>
      </c>
      <c r="B8034">
        <v>-195.34100000000001</v>
      </c>
      <c r="C8034">
        <v>4.1470000000000002</v>
      </c>
    </row>
    <row r="8035" spans="1:3" x14ac:dyDescent="0.25">
      <c r="A8035">
        <v>504.19799999999998</v>
      </c>
      <c r="B8035">
        <v>-195.36699999999999</v>
      </c>
      <c r="C8035">
        <v>4.1479999999999997</v>
      </c>
    </row>
    <row r="8036" spans="1:3" x14ac:dyDescent="0.25">
      <c r="A8036">
        <v>504.26600000000002</v>
      </c>
      <c r="B8036">
        <v>-195.37200000000001</v>
      </c>
      <c r="C8036">
        <v>4.1470000000000002</v>
      </c>
    </row>
    <row r="8037" spans="1:3" x14ac:dyDescent="0.25">
      <c r="A8037">
        <v>504.31599999999997</v>
      </c>
      <c r="B8037">
        <v>-195.36699999999999</v>
      </c>
      <c r="C8037">
        <v>4.1470000000000002</v>
      </c>
    </row>
    <row r="8038" spans="1:3" x14ac:dyDescent="0.25">
      <c r="A8038">
        <v>504.36599999999999</v>
      </c>
      <c r="B8038">
        <v>-195.26900000000001</v>
      </c>
      <c r="C8038">
        <v>4.1470000000000002</v>
      </c>
    </row>
    <row r="8039" spans="1:3" x14ac:dyDescent="0.25">
      <c r="A8039">
        <v>504.42899999999997</v>
      </c>
      <c r="B8039">
        <v>-195.411</v>
      </c>
      <c r="C8039">
        <v>4.1479999999999997</v>
      </c>
    </row>
    <row r="8040" spans="1:3" x14ac:dyDescent="0.25">
      <c r="A8040">
        <v>504.47899999999998</v>
      </c>
      <c r="B8040">
        <v>-195.34299999999999</v>
      </c>
      <c r="C8040">
        <v>4.1500000000000004</v>
      </c>
    </row>
    <row r="8041" spans="1:3" x14ac:dyDescent="0.25">
      <c r="A8041">
        <v>504.529</v>
      </c>
      <c r="B8041">
        <v>-195.36099999999999</v>
      </c>
      <c r="C8041">
        <v>4.1479999999999997</v>
      </c>
    </row>
    <row r="8042" spans="1:3" x14ac:dyDescent="0.25">
      <c r="A8042">
        <v>504.57900000000001</v>
      </c>
      <c r="B8042">
        <v>-195.291</v>
      </c>
      <c r="C8042">
        <v>4.149</v>
      </c>
    </row>
    <row r="8043" spans="1:3" x14ac:dyDescent="0.25">
      <c r="A8043">
        <v>504.63</v>
      </c>
      <c r="B8043">
        <v>-195.34299999999999</v>
      </c>
      <c r="C8043">
        <v>4.1479999999999997</v>
      </c>
    </row>
    <row r="8044" spans="1:3" x14ac:dyDescent="0.25">
      <c r="A8044">
        <v>504.69200000000001</v>
      </c>
      <c r="B8044">
        <v>-195.18100000000001</v>
      </c>
      <c r="C8044">
        <v>4.1470000000000002</v>
      </c>
    </row>
    <row r="8045" spans="1:3" x14ac:dyDescent="0.25">
      <c r="A8045">
        <v>504.755</v>
      </c>
      <c r="B8045">
        <v>-195.209</v>
      </c>
      <c r="C8045">
        <v>4.1470000000000002</v>
      </c>
    </row>
    <row r="8046" spans="1:3" x14ac:dyDescent="0.25">
      <c r="A8046">
        <v>504.80599999999998</v>
      </c>
      <c r="B8046">
        <v>-195.381</v>
      </c>
      <c r="C8046">
        <v>4.1470000000000002</v>
      </c>
    </row>
    <row r="8047" spans="1:3" x14ac:dyDescent="0.25">
      <c r="A8047">
        <v>504.85700000000003</v>
      </c>
      <c r="B8047">
        <v>-195.29300000000001</v>
      </c>
      <c r="C8047">
        <v>4.1470000000000002</v>
      </c>
    </row>
    <row r="8048" spans="1:3" x14ac:dyDescent="0.25">
      <c r="A8048">
        <v>504.90800000000002</v>
      </c>
      <c r="B8048">
        <v>-195.25800000000001</v>
      </c>
      <c r="C8048">
        <v>4.1470000000000002</v>
      </c>
    </row>
    <row r="8049" spans="1:3" x14ac:dyDescent="0.25">
      <c r="A8049">
        <v>504.959</v>
      </c>
      <c r="B8049">
        <v>-195.297</v>
      </c>
      <c r="C8049">
        <v>4.1470000000000002</v>
      </c>
    </row>
    <row r="8050" spans="1:3" x14ac:dyDescent="0.25">
      <c r="A8050">
        <v>505.00900000000001</v>
      </c>
      <c r="B8050">
        <v>-195.345</v>
      </c>
      <c r="C8050">
        <v>4.1479999999999997</v>
      </c>
    </row>
    <row r="8051" spans="1:3" x14ac:dyDescent="0.25">
      <c r="A8051">
        <v>505.08300000000003</v>
      </c>
      <c r="B8051">
        <v>-195.26599999999999</v>
      </c>
      <c r="C8051">
        <v>4.1459999999999999</v>
      </c>
    </row>
    <row r="8052" spans="1:3" x14ac:dyDescent="0.25">
      <c r="A8052">
        <v>505.13299999999998</v>
      </c>
      <c r="B8052">
        <v>-195.398</v>
      </c>
      <c r="C8052">
        <v>4.1470000000000002</v>
      </c>
    </row>
    <row r="8053" spans="1:3" x14ac:dyDescent="0.25">
      <c r="A8053">
        <v>505.18299999999999</v>
      </c>
      <c r="B8053">
        <v>-195.46700000000001</v>
      </c>
      <c r="C8053">
        <v>4.1470000000000002</v>
      </c>
    </row>
    <row r="8054" spans="1:3" x14ac:dyDescent="0.25">
      <c r="A8054">
        <v>505.23599999999999</v>
      </c>
      <c r="B8054">
        <v>-195.46899999999999</v>
      </c>
      <c r="C8054">
        <v>4.1470000000000002</v>
      </c>
    </row>
    <row r="8055" spans="1:3" x14ac:dyDescent="0.25">
      <c r="A8055">
        <v>505.29399999999998</v>
      </c>
      <c r="B8055">
        <v>-195.358</v>
      </c>
      <c r="C8055">
        <v>4.1470000000000002</v>
      </c>
    </row>
    <row r="8056" spans="1:3" x14ac:dyDescent="0.25">
      <c r="A8056">
        <v>505.34399999999999</v>
      </c>
      <c r="B8056">
        <v>-195.21299999999999</v>
      </c>
      <c r="C8056">
        <v>4.1470000000000002</v>
      </c>
    </row>
    <row r="8057" spans="1:3" x14ac:dyDescent="0.25">
      <c r="A8057">
        <v>505.39400000000001</v>
      </c>
      <c r="B8057">
        <v>-195.262</v>
      </c>
      <c r="C8057">
        <v>4.1470000000000002</v>
      </c>
    </row>
    <row r="8058" spans="1:3" x14ac:dyDescent="0.25">
      <c r="A8058">
        <v>505.48200000000003</v>
      </c>
      <c r="B8058">
        <v>-195.22300000000001</v>
      </c>
      <c r="C8058">
        <v>4.1470000000000002</v>
      </c>
    </row>
    <row r="8059" spans="1:3" x14ac:dyDescent="0.25">
      <c r="A8059">
        <v>505.53300000000002</v>
      </c>
      <c r="B8059">
        <v>-195.28</v>
      </c>
      <c r="C8059">
        <v>4.1479999999999997</v>
      </c>
    </row>
    <row r="8060" spans="1:3" x14ac:dyDescent="0.25">
      <c r="A8060">
        <v>505.58300000000003</v>
      </c>
      <c r="B8060">
        <v>-195.35599999999999</v>
      </c>
      <c r="C8060">
        <v>4.1440000000000001</v>
      </c>
    </row>
    <row r="8061" spans="1:3" x14ac:dyDescent="0.25">
      <c r="A8061">
        <v>505.64</v>
      </c>
      <c r="B8061">
        <v>-195.26900000000001</v>
      </c>
      <c r="C8061">
        <v>4.1459999999999999</v>
      </c>
    </row>
    <row r="8062" spans="1:3" x14ac:dyDescent="0.25">
      <c r="A8062">
        <v>505.69200000000001</v>
      </c>
      <c r="B8062">
        <v>-195.18700000000001</v>
      </c>
      <c r="C8062">
        <v>4.1449999999999996</v>
      </c>
    </row>
    <row r="8063" spans="1:3" x14ac:dyDescent="0.25">
      <c r="A8063">
        <v>505.75799999999998</v>
      </c>
      <c r="B8063">
        <v>-195.22</v>
      </c>
      <c r="C8063">
        <v>4.1470000000000002</v>
      </c>
    </row>
    <row r="8064" spans="1:3" x14ac:dyDescent="0.25">
      <c r="A8064">
        <v>505.83499999999998</v>
      </c>
      <c r="B8064">
        <v>-195.33699999999999</v>
      </c>
      <c r="C8064">
        <v>4.1470000000000002</v>
      </c>
    </row>
    <row r="8065" spans="1:3" x14ac:dyDescent="0.25">
      <c r="A8065">
        <v>505.88799999999998</v>
      </c>
      <c r="B8065">
        <v>-195.459</v>
      </c>
      <c r="C8065">
        <v>4.1470000000000002</v>
      </c>
    </row>
    <row r="8066" spans="1:3" x14ac:dyDescent="0.25">
      <c r="A8066">
        <v>505.94</v>
      </c>
      <c r="B8066">
        <v>-195.06899999999999</v>
      </c>
      <c r="C8066">
        <v>4.1470000000000002</v>
      </c>
    </row>
    <row r="8067" spans="1:3" x14ac:dyDescent="0.25">
      <c r="A8067">
        <v>506.02199999999999</v>
      </c>
      <c r="B8067">
        <v>-195.26</v>
      </c>
      <c r="C8067">
        <v>4.1470000000000002</v>
      </c>
    </row>
    <row r="8068" spans="1:3" x14ac:dyDescent="0.25">
      <c r="A8068">
        <v>506.07299999999998</v>
      </c>
      <c r="B8068">
        <v>-195.21899999999999</v>
      </c>
      <c r="C8068">
        <v>4.1470000000000002</v>
      </c>
    </row>
    <row r="8069" spans="1:3" x14ac:dyDescent="0.25">
      <c r="A8069">
        <v>506.12400000000002</v>
      </c>
      <c r="B8069">
        <v>-195.11699999999999</v>
      </c>
      <c r="C8069">
        <v>4.149</v>
      </c>
    </row>
    <row r="8070" spans="1:3" x14ac:dyDescent="0.25">
      <c r="A8070">
        <v>506.23500000000001</v>
      </c>
      <c r="B8070">
        <v>-195.309</v>
      </c>
      <c r="C8070">
        <v>4.1479999999999997</v>
      </c>
    </row>
    <row r="8071" spans="1:3" x14ac:dyDescent="0.25">
      <c r="A8071">
        <v>506.286</v>
      </c>
      <c r="B8071">
        <v>-195.185</v>
      </c>
      <c r="C8071">
        <v>4.1470000000000002</v>
      </c>
    </row>
    <row r="8072" spans="1:3" x14ac:dyDescent="0.25">
      <c r="A8072">
        <v>506.346</v>
      </c>
      <c r="B8072">
        <v>-195.32499999999999</v>
      </c>
      <c r="C8072">
        <v>4.1470000000000002</v>
      </c>
    </row>
    <row r="8073" spans="1:3" x14ac:dyDescent="0.25">
      <c r="A8073">
        <v>506.423</v>
      </c>
      <c r="B8073">
        <v>-195.416</v>
      </c>
      <c r="C8073">
        <v>4.1470000000000002</v>
      </c>
    </row>
    <row r="8074" spans="1:3" x14ac:dyDescent="0.25">
      <c r="A8074">
        <v>506.48200000000003</v>
      </c>
      <c r="B8074">
        <v>-195.46899999999999</v>
      </c>
      <c r="C8074">
        <v>4.1470000000000002</v>
      </c>
    </row>
    <row r="8075" spans="1:3" x14ac:dyDescent="0.25">
      <c r="A8075">
        <v>506.53199999999998</v>
      </c>
      <c r="B8075">
        <v>-195.358</v>
      </c>
      <c r="C8075">
        <v>4.1470000000000002</v>
      </c>
    </row>
    <row r="8076" spans="1:3" x14ac:dyDescent="0.25">
      <c r="A8076">
        <v>506.58199999999999</v>
      </c>
      <c r="B8076">
        <v>-195.21299999999999</v>
      </c>
      <c r="C8076">
        <v>4.1470000000000002</v>
      </c>
    </row>
    <row r="8077" spans="1:3" x14ac:dyDescent="0.25">
      <c r="A8077">
        <v>506.63900000000001</v>
      </c>
      <c r="B8077">
        <v>-195.262</v>
      </c>
      <c r="C8077">
        <v>4.1470000000000002</v>
      </c>
    </row>
    <row r="8078" spans="1:3" x14ac:dyDescent="0.25">
      <c r="A8078">
        <v>506.69</v>
      </c>
      <c r="B8078">
        <v>-195.22300000000001</v>
      </c>
      <c r="C8078">
        <v>4.1470000000000002</v>
      </c>
    </row>
    <row r="8079" spans="1:3" x14ac:dyDescent="0.25">
      <c r="A8079">
        <v>506.75599999999997</v>
      </c>
      <c r="B8079">
        <v>-195.28</v>
      </c>
      <c r="C8079">
        <v>4.1479999999999997</v>
      </c>
    </row>
    <row r="8080" spans="1:3" x14ac:dyDescent="0.25">
      <c r="A8080">
        <v>506.81299999999999</v>
      </c>
      <c r="B8080">
        <v>-195.35599999999999</v>
      </c>
      <c r="C8080">
        <v>4.1440000000000001</v>
      </c>
    </row>
    <row r="8081" spans="1:3" x14ac:dyDescent="0.25">
      <c r="A8081">
        <v>506.863</v>
      </c>
      <c r="B8081">
        <v>-195.26900000000001</v>
      </c>
      <c r="C8081">
        <v>4.1459999999999999</v>
      </c>
    </row>
    <row r="8082" spans="1:3" x14ac:dyDescent="0.25">
      <c r="A8082">
        <v>506.91300000000001</v>
      </c>
      <c r="B8082">
        <v>-195.18700000000001</v>
      </c>
      <c r="C8082">
        <v>4.1449999999999996</v>
      </c>
    </row>
    <row r="8083" spans="1:3" x14ac:dyDescent="0.25">
      <c r="A8083">
        <v>506.96300000000002</v>
      </c>
      <c r="B8083">
        <v>-195.22</v>
      </c>
      <c r="C8083">
        <v>4.1470000000000002</v>
      </c>
    </row>
    <row r="8084" spans="1:3" x14ac:dyDescent="0.25">
      <c r="A8084">
        <v>507.01299999999998</v>
      </c>
      <c r="B8084">
        <v>-195.33699999999999</v>
      </c>
      <c r="C8084">
        <v>4.1470000000000002</v>
      </c>
    </row>
    <row r="8085" spans="1:3" x14ac:dyDescent="0.25">
      <c r="A8085">
        <v>507.08</v>
      </c>
      <c r="B8085">
        <v>-195.459</v>
      </c>
      <c r="C8085">
        <v>4.1470000000000002</v>
      </c>
    </row>
    <row r="8086" spans="1:3" x14ac:dyDescent="0.25">
      <c r="A8086">
        <v>507.13</v>
      </c>
      <c r="B8086">
        <v>-195.06899999999999</v>
      </c>
      <c r="C8086">
        <v>4.1470000000000002</v>
      </c>
    </row>
    <row r="8087" spans="1:3" x14ac:dyDescent="0.25">
      <c r="A8087">
        <v>507.18</v>
      </c>
      <c r="B8087">
        <v>-195.26</v>
      </c>
      <c r="C8087">
        <v>4.1470000000000002</v>
      </c>
    </row>
    <row r="8088" spans="1:3" x14ac:dyDescent="0.25">
      <c r="A8088">
        <v>507.25099999999998</v>
      </c>
      <c r="B8088">
        <v>-195.21899999999999</v>
      </c>
      <c r="C8088">
        <v>4.1470000000000002</v>
      </c>
    </row>
    <row r="8089" spans="1:3" x14ac:dyDescent="0.25">
      <c r="A8089">
        <v>507.31</v>
      </c>
      <c r="B8089">
        <v>-195.11699999999999</v>
      </c>
      <c r="C8089">
        <v>4.149</v>
      </c>
    </row>
    <row r="8090" spans="1:3" x14ac:dyDescent="0.25">
      <c r="A8090">
        <v>507.36</v>
      </c>
      <c r="B8090">
        <v>-195.309</v>
      </c>
      <c r="C8090">
        <v>4.1479999999999997</v>
      </c>
    </row>
    <row r="8091" spans="1:3" x14ac:dyDescent="0.25">
      <c r="A8091">
        <v>507.41</v>
      </c>
      <c r="B8091">
        <v>-195.178</v>
      </c>
      <c r="C8091">
        <v>4.1470000000000002</v>
      </c>
    </row>
    <row r="8092" spans="1:3" x14ac:dyDescent="0.25">
      <c r="A8092">
        <v>507.48399999999998</v>
      </c>
      <c r="B8092">
        <v>-195.13800000000001</v>
      </c>
      <c r="C8092">
        <v>4.1470000000000002</v>
      </c>
    </row>
    <row r="8093" spans="1:3" x14ac:dyDescent="0.25">
      <c r="A8093">
        <v>507.55500000000001</v>
      </c>
      <c r="B8093">
        <v>-195.25399999999999</v>
      </c>
      <c r="C8093">
        <v>4.1470000000000002</v>
      </c>
    </row>
    <row r="8094" spans="1:3" x14ac:dyDescent="0.25">
      <c r="A8094">
        <v>507.61200000000002</v>
      </c>
      <c r="B8094">
        <v>-195.13499999999999</v>
      </c>
      <c r="C8094">
        <v>4.1470000000000002</v>
      </c>
    </row>
    <row r="8095" spans="1:3" x14ac:dyDescent="0.25">
      <c r="A8095">
        <v>507.66199999999998</v>
      </c>
      <c r="B8095">
        <v>-195.036</v>
      </c>
      <c r="C8095">
        <v>4.1470000000000002</v>
      </c>
    </row>
    <row r="8096" spans="1:3" x14ac:dyDescent="0.25">
      <c r="A8096">
        <v>507.72800000000001</v>
      </c>
      <c r="B8096">
        <v>-194.96100000000001</v>
      </c>
      <c r="C8096">
        <v>4.1470000000000002</v>
      </c>
    </row>
    <row r="8097" spans="1:3" x14ac:dyDescent="0.25">
      <c r="A8097">
        <v>507.80099999999999</v>
      </c>
      <c r="B8097">
        <v>-195.17500000000001</v>
      </c>
      <c r="C8097">
        <v>4.1470000000000002</v>
      </c>
    </row>
    <row r="8098" spans="1:3" x14ac:dyDescent="0.25">
      <c r="A8098">
        <v>507.863</v>
      </c>
      <c r="B8098">
        <v>-195.166</v>
      </c>
      <c r="C8098">
        <v>4.1479999999999997</v>
      </c>
    </row>
    <row r="8099" spans="1:3" x14ac:dyDescent="0.25">
      <c r="A8099">
        <v>507.91300000000001</v>
      </c>
      <c r="B8099">
        <v>-195.23400000000001</v>
      </c>
      <c r="C8099">
        <v>4.1500000000000004</v>
      </c>
    </row>
    <row r="8100" spans="1:3" x14ac:dyDescent="0.25">
      <c r="A8100">
        <v>507.97899999999998</v>
      </c>
      <c r="B8100">
        <v>-195.21799999999999</v>
      </c>
      <c r="C8100">
        <v>4.1470000000000002</v>
      </c>
    </row>
    <row r="8101" spans="1:3" x14ac:dyDescent="0.25">
      <c r="A8101">
        <v>508.048</v>
      </c>
      <c r="B8101">
        <v>-195.06200000000001</v>
      </c>
      <c r="C8101">
        <v>4.1479999999999997</v>
      </c>
    </row>
    <row r="8102" spans="1:3" x14ac:dyDescent="0.25">
      <c r="A8102">
        <v>508.09800000000001</v>
      </c>
      <c r="B8102">
        <v>-195.07499999999999</v>
      </c>
      <c r="C8102">
        <v>4.1459999999999999</v>
      </c>
    </row>
    <row r="8103" spans="1:3" x14ac:dyDescent="0.25">
      <c r="A8103">
        <v>508.14800000000002</v>
      </c>
      <c r="B8103">
        <v>-195.11099999999999</v>
      </c>
      <c r="C8103">
        <v>4.1470000000000002</v>
      </c>
    </row>
    <row r="8104" spans="1:3" x14ac:dyDescent="0.25">
      <c r="A8104">
        <v>508.19799999999998</v>
      </c>
      <c r="B8104">
        <v>-195.33</v>
      </c>
      <c r="C8104">
        <v>4.1470000000000002</v>
      </c>
    </row>
    <row r="8105" spans="1:3" x14ac:dyDescent="0.25">
      <c r="A8105">
        <v>508.267</v>
      </c>
      <c r="B8105">
        <v>-195.14599999999999</v>
      </c>
      <c r="C8105">
        <v>4.1470000000000002</v>
      </c>
    </row>
    <row r="8106" spans="1:3" x14ac:dyDescent="0.25">
      <c r="A8106">
        <v>508.32299999999998</v>
      </c>
      <c r="B8106">
        <v>-195.107</v>
      </c>
      <c r="C8106">
        <v>4.1470000000000002</v>
      </c>
    </row>
    <row r="8107" spans="1:3" x14ac:dyDescent="0.25">
      <c r="A8107">
        <v>508.37400000000002</v>
      </c>
      <c r="B8107">
        <v>-195.05199999999999</v>
      </c>
      <c r="C8107">
        <v>4.1470000000000002</v>
      </c>
    </row>
    <row r="8108" spans="1:3" x14ac:dyDescent="0.25">
      <c r="A8108">
        <v>508.42399999999998</v>
      </c>
      <c r="B8108">
        <v>-195.261</v>
      </c>
      <c r="C8108">
        <v>4.1470000000000002</v>
      </c>
    </row>
    <row r="8109" spans="1:3" x14ac:dyDescent="0.25">
      <c r="A8109">
        <v>508.47500000000002</v>
      </c>
      <c r="B8109">
        <v>-195.262</v>
      </c>
      <c r="C8109">
        <v>4.1479999999999997</v>
      </c>
    </row>
    <row r="8110" spans="1:3" x14ac:dyDescent="0.25">
      <c r="A8110">
        <v>508.55200000000002</v>
      </c>
      <c r="B8110">
        <v>-195.24700000000001</v>
      </c>
      <c r="C8110">
        <v>4.149</v>
      </c>
    </row>
    <row r="8111" spans="1:3" x14ac:dyDescent="0.25">
      <c r="A8111">
        <v>508.60399999999998</v>
      </c>
      <c r="B8111">
        <v>-195.13</v>
      </c>
      <c r="C8111">
        <v>4.1470000000000002</v>
      </c>
    </row>
    <row r="8112" spans="1:3" x14ac:dyDescent="0.25">
      <c r="A8112">
        <v>508.65600000000001</v>
      </c>
      <c r="B8112">
        <v>-195.08600000000001</v>
      </c>
      <c r="C8112">
        <v>4.1479999999999997</v>
      </c>
    </row>
    <row r="8113" spans="1:3" x14ac:dyDescent="0.25">
      <c r="A8113">
        <v>508.72899999999998</v>
      </c>
      <c r="B8113">
        <v>-195.06</v>
      </c>
      <c r="C8113">
        <v>4.1470000000000002</v>
      </c>
    </row>
    <row r="8114" spans="1:3" x14ac:dyDescent="0.25">
      <c r="A8114">
        <v>508.78500000000003</v>
      </c>
      <c r="B8114">
        <v>-195.00800000000001</v>
      </c>
      <c r="C8114">
        <v>4.1470000000000002</v>
      </c>
    </row>
    <row r="8115" spans="1:3" x14ac:dyDescent="0.25">
      <c r="A8115">
        <v>508.84300000000002</v>
      </c>
      <c r="B8115">
        <v>-194.72399999999999</v>
      </c>
      <c r="C8115">
        <v>4.1470000000000002</v>
      </c>
    </row>
    <row r="8116" spans="1:3" x14ac:dyDescent="0.25">
      <c r="A8116">
        <v>508.90800000000002</v>
      </c>
      <c r="B8116">
        <v>-194.99700000000001</v>
      </c>
      <c r="C8116">
        <v>4.1470000000000002</v>
      </c>
    </row>
    <row r="8117" spans="1:3" x14ac:dyDescent="0.25">
      <c r="A8117">
        <v>508.95800000000003</v>
      </c>
      <c r="B8117">
        <v>-194.988</v>
      </c>
      <c r="C8117">
        <v>4.1470000000000002</v>
      </c>
    </row>
    <row r="8118" spans="1:3" x14ac:dyDescent="0.25">
      <c r="A8118">
        <v>509.00799999999998</v>
      </c>
      <c r="B8118">
        <v>-195.13</v>
      </c>
      <c r="C8118">
        <v>4.1459999999999999</v>
      </c>
    </row>
    <row r="8119" spans="1:3" x14ac:dyDescent="0.25">
      <c r="A8119">
        <v>509.09800000000001</v>
      </c>
      <c r="B8119">
        <v>-195.15199999999999</v>
      </c>
      <c r="C8119">
        <v>4.1459999999999999</v>
      </c>
    </row>
    <row r="8120" spans="1:3" x14ac:dyDescent="0.25">
      <c r="A8120">
        <v>509.14800000000002</v>
      </c>
      <c r="B8120">
        <v>-195.06399999999999</v>
      </c>
      <c r="C8120">
        <v>4.1479999999999997</v>
      </c>
    </row>
    <row r="8121" spans="1:3" x14ac:dyDescent="0.25">
      <c r="A8121">
        <v>509.214</v>
      </c>
      <c r="B8121">
        <v>-195.06200000000001</v>
      </c>
      <c r="C8121">
        <v>4.1479999999999997</v>
      </c>
    </row>
    <row r="8122" spans="1:3" x14ac:dyDescent="0.25">
      <c r="A8122">
        <v>509.286</v>
      </c>
      <c r="B8122">
        <v>-195.07499999999999</v>
      </c>
      <c r="C8122">
        <v>4.1459999999999999</v>
      </c>
    </row>
    <row r="8123" spans="1:3" x14ac:dyDescent="0.25">
      <c r="A8123">
        <v>509.34100000000001</v>
      </c>
      <c r="B8123">
        <v>-195.11099999999999</v>
      </c>
      <c r="C8123">
        <v>4.1470000000000002</v>
      </c>
    </row>
    <row r="8124" spans="1:3" x14ac:dyDescent="0.25">
      <c r="A8124">
        <v>509.392</v>
      </c>
      <c r="B8124">
        <v>-195.33</v>
      </c>
      <c r="C8124">
        <v>4.1470000000000002</v>
      </c>
    </row>
    <row r="8125" spans="1:3" x14ac:dyDescent="0.25">
      <c r="A8125">
        <v>509.44200000000001</v>
      </c>
      <c r="B8125">
        <v>-195.14599999999999</v>
      </c>
      <c r="C8125">
        <v>4.1470000000000002</v>
      </c>
    </row>
    <row r="8126" spans="1:3" x14ac:dyDescent="0.25">
      <c r="A8126">
        <v>509.49200000000002</v>
      </c>
      <c r="B8126">
        <v>-195.107</v>
      </c>
      <c r="C8126">
        <v>4.1470000000000002</v>
      </c>
    </row>
    <row r="8127" spans="1:3" x14ac:dyDescent="0.25">
      <c r="A8127">
        <v>509.56</v>
      </c>
      <c r="B8127">
        <v>-195.05199999999999</v>
      </c>
      <c r="C8127">
        <v>4.1470000000000002</v>
      </c>
    </row>
    <row r="8128" spans="1:3" x14ac:dyDescent="0.25">
      <c r="A8128">
        <v>509.61</v>
      </c>
      <c r="B8128">
        <v>-195.261</v>
      </c>
      <c r="C8128">
        <v>4.1470000000000002</v>
      </c>
    </row>
    <row r="8129" spans="1:3" x14ac:dyDescent="0.25">
      <c r="A8129">
        <v>509.66</v>
      </c>
      <c r="B8129">
        <v>-195.262</v>
      </c>
      <c r="C8129">
        <v>4.1479999999999997</v>
      </c>
    </row>
    <row r="8130" spans="1:3" x14ac:dyDescent="0.25">
      <c r="A8130">
        <v>509.71</v>
      </c>
      <c r="B8130">
        <v>-195.24700000000001</v>
      </c>
      <c r="C8130">
        <v>4.149</v>
      </c>
    </row>
    <row r="8131" spans="1:3" x14ac:dyDescent="0.25">
      <c r="A8131">
        <v>509.79</v>
      </c>
      <c r="B8131">
        <v>-195.13</v>
      </c>
      <c r="C8131">
        <v>4.1470000000000002</v>
      </c>
    </row>
    <row r="8132" spans="1:3" x14ac:dyDescent="0.25">
      <c r="A8132">
        <v>509.85399999999998</v>
      </c>
      <c r="B8132">
        <v>-195.08600000000001</v>
      </c>
      <c r="C8132">
        <v>4.1479999999999997</v>
      </c>
    </row>
    <row r="8133" spans="1:3" x14ac:dyDescent="0.25">
      <c r="A8133">
        <v>509.90499999999997</v>
      </c>
      <c r="B8133">
        <v>-195.06</v>
      </c>
      <c r="C8133">
        <v>4.1470000000000002</v>
      </c>
    </row>
    <row r="8134" spans="1:3" x14ac:dyDescent="0.25">
      <c r="A8134">
        <v>509.95600000000002</v>
      </c>
      <c r="B8134">
        <v>-195.00800000000001</v>
      </c>
      <c r="C8134">
        <v>4.1470000000000002</v>
      </c>
    </row>
    <row r="8135" spans="1:3" x14ac:dyDescent="0.25">
      <c r="A8135">
        <v>510.00700000000001</v>
      </c>
      <c r="B8135">
        <v>-194.72399999999999</v>
      </c>
      <c r="C8135">
        <v>4.1470000000000002</v>
      </c>
    </row>
    <row r="8136" spans="1:3" x14ac:dyDescent="0.25">
      <c r="A8136">
        <v>510.05700000000002</v>
      </c>
      <c r="B8136">
        <v>-194.99700000000001</v>
      </c>
      <c r="C8136">
        <v>4.1470000000000002</v>
      </c>
    </row>
    <row r="8137" spans="1:3" x14ac:dyDescent="0.25">
      <c r="A8137">
        <v>510.10700000000003</v>
      </c>
      <c r="B8137">
        <v>-194.988</v>
      </c>
      <c r="C8137">
        <v>4.1470000000000002</v>
      </c>
    </row>
    <row r="8138" spans="1:3" x14ac:dyDescent="0.25">
      <c r="A8138">
        <v>510.15800000000002</v>
      </c>
      <c r="B8138">
        <v>-195.14</v>
      </c>
      <c r="C8138">
        <v>4.1459999999999999</v>
      </c>
    </row>
    <row r="8139" spans="1:3" x14ac:dyDescent="0.25">
      <c r="A8139">
        <v>510.22399999999999</v>
      </c>
      <c r="B8139">
        <v>-195.09200000000001</v>
      </c>
      <c r="C8139">
        <v>4.1440000000000001</v>
      </c>
    </row>
    <row r="8140" spans="1:3" x14ac:dyDescent="0.25">
      <c r="A8140">
        <v>510.29500000000002</v>
      </c>
      <c r="B8140">
        <v>-195.09299999999999</v>
      </c>
      <c r="C8140">
        <v>4.1470000000000002</v>
      </c>
    </row>
    <row r="8141" spans="1:3" x14ac:dyDescent="0.25">
      <c r="A8141">
        <v>510.35</v>
      </c>
      <c r="B8141">
        <v>-195.09899999999999</v>
      </c>
      <c r="C8141">
        <v>4.1459999999999999</v>
      </c>
    </row>
    <row r="8142" spans="1:3" x14ac:dyDescent="0.25">
      <c r="A8142">
        <v>510.41300000000001</v>
      </c>
      <c r="B8142">
        <v>-194.98</v>
      </c>
      <c r="C8142">
        <v>4.1470000000000002</v>
      </c>
    </row>
    <row r="8143" spans="1:3" x14ac:dyDescent="0.25">
      <c r="A8143">
        <v>510.46300000000002</v>
      </c>
      <c r="B8143">
        <v>-195.00899999999999</v>
      </c>
      <c r="C8143">
        <v>4.1470000000000002</v>
      </c>
    </row>
    <row r="8144" spans="1:3" x14ac:dyDescent="0.25">
      <c r="A8144">
        <v>510.55099999999999</v>
      </c>
      <c r="B8144">
        <v>-195.036</v>
      </c>
      <c r="C8144">
        <v>4.1470000000000002</v>
      </c>
    </row>
    <row r="8145" spans="1:3" x14ac:dyDescent="0.25">
      <c r="A8145">
        <v>510.61399999999998</v>
      </c>
      <c r="B8145">
        <v>-195.124</v>
      </c>
      <c r="C8145">
        <v>4.1470000000000002</v>
      </c>
    </row>
    <row r="8146" spans="1:3" x14ac:dyDescent="0.25">
      <c r="A8146">
        <v>510.68299999999999</v>
      </c>
      <c r="B8146">
        <v>-195.017</v>
      </c>
      <c r="C8146">
        <v>4.1470000000000002</v>
      </c>
    </row>
    <row r="8147" spans="1:3" x14ac:dyDescent="0.25">
      <c r="A8147">
        <v>510.733</v>
      </c>
      <c r="B8147">
        <v>-194.93799999999999</v>
      </c>
      <c r="C8147">
        <v>4.1470000000000002</v>
      </c>
    </row>
    <row r="8148" spans="1:3" x14ac:dyDescent="0.25">
      <c r="A8148">
        <v>510.82499999999999</v>
      </c>
      <c r="B8148">
        <v>-195.02799999999999</v>
      </c>
      <c r="C8148">
        <v>4.1479999999999997</v>
      </c>
    </row>
    <row r="8149" spans="1:3" x14ac:dyDescent="0.25">
      <c r="A8149">
        <v>510.875</v>
      </c>
      <c r="B8149">
        <v>-195.03100000000001</v>
      </c>
      <c r="C8149">
        <v>4.149</v>
      </c>
    </row>
    <row r="8150" spans="1:3" x14ac:dyDescent="0.25">
      <c r="A8150">
        <v>510.92500000000001</v>
      </c>
      <c r="B8150">
        <v>-194.92</v>
      </c>
      <c r="C8150">
        <v>4.1470000000000002</v>
      </c>
    </row>
    <row r="8151" spans="1:3" x14ac:dyDescent="0.25">
      <c r="A8151">
        <v>511.04300000000001</v>
      </c>
      <c r="B8151">
        <v>-194.99600000000001</v>
      </c>
      <c r="C8151">
        <v>4.1449999999999996</v>
      </c>
    </row>
    <row r="8152" spans="1:3" x14ac:dyDescent="0.25">
      <c r="A8152">
        <v>511.09300000000002</v>
      </c>
      <c r="B8152">
        <v>-194.95099999999999</v>
      </c>
      <c r="C8152">
        <v>4.1470000000000002</v>
      </c>
    </row>
    <row r="8153" spans="1:3" x14ac:dyDescent="0.25">
      <c r="A8153">
        <v>511.15899999999999</v>
      </c>
      <c r="B8153">
        <v>-195.017</v>
      </c>
      <c r="C8153">
        <v>4.1470000000000002</v>
      </c>
    </row>
    <row r="8154" spans="1:3" x14ac:dyDescent="0.25">
      <c r="A8154">
        <v>511.23500000000001</v>
      </c>
      <c r="B8154">
        <v>-194.846</v>
      </c>
      <c r="C8154">
        <v>4.1470000000000002</v>
      </c>
    </row>
    <row r="8155" spans="1:3" x14ac:dyDescent="0.25">
      <c r="A8155">
        <v>511.30099999999999</v>
      </c>
      <c r="B8155">
        <v>-194.84100000000001</v>
      </c>
      <c r="C8155">
        <v>4.1470000000000002</v>
      </c>
    </row>
    <row r="8156" spans="1:3" x14ac:dyDescent="0.25">
      <c r="A8156">
        <v>511.36399999999998</v>
      </c>
      <c r="B8156">
        <v>-194.85</v>
      </c>
      <c r="C8156">
        <v>4.1470000000000002</v>
      </c>
    </row>
    <row r="8157" spans="1:3" x14ac:dyDescent="0.25">
      <c r="A8157">
        <v>511.41800000000001</v>
      </c>
      <c r="B8157">
        <v>-194.74799999999999</v>
      </c>
      <c r="C8157">
        <v>4.1470000000000002</v>
      </c>
    </row>
    <row r="8158" spans="1:3" x14ac:dyDescent="0.25">
      <c r="A8158">
        <v>511.46800000000002</v>
      </c>
      <c r="B8158">
        <v>-194.846</v>
      </c>
      <c r="C8158">
        <v>4.1479999999999997</v>
      </c>
    </row>
    <row r="8159" spans="1:3" x14ac:dyDescent="0.25">
      <c r="A8159">
        <v>511.53300000000002</v>
      </c>
      <c r="B8159">
        <v>-194.80600000000001</v>
      </c>
      <c r="C8159">
        <v>4.149</v>
      </c>
    </row>
    <row r="8160" spans="1:3" x14ac:dyDescent="0.25">
      <c r="A8160">
        <v>511.58499999999998</v>
      </c>
      <c r="B8160">
        <v>-194.797</v>
      </c>
      <c r="C8160">
        <v>4.1470000000000002</v>
      </c>
    </row>
    <row r="8161" spans="1:3" x14ac:dyDescent="0.25">
      <c r="A8161">
        <v>511.64100000000002</v>
      </c>
      <c r="B8161">
        <v>-194.92</v>
      </c>
      <c r="C8161">
        <v>4.1470000000000002</v>
      </c>
    </row>
    <row r="8162" spans="1:3" x14ac:dyDescent="0.25">
      <c r="A8162">
        <v>511.76299999999998</v>
      </c>
      <c r="B8162">
        <v>-194.77099999999999</v>
      </c>
      <c r="C8162">
        <v>4.1470000000000002</v>
      </c>
    </row>
    <row r="8163" spans="1:3" x14ac:dyDescent="0.25">
      <c r="A8163">
        <v>511.97899999999998</v>
      </c>
      <c r="B8163">
        <v>-194.87299999999999</v>
      </c>
      <c r="C8163">
        <v>4.1470000000000002</v>
      </c>
    </row>
    <row r="8164" spans="1:3" x14ac:dyDescent="0.25">
      <c r="A8164">
        <v>512.03300000000002</v>
      </c>
      <c r="B8164">
        <v>-194.905</v>
      </c>
      <c r="C8164">
        <v>4.1470000000000002</v>
      </c>
    </row>
    <row r="8165" spans="1:3" x14ac:dyDescent="0.25">
      <c r="A8165">
        <v>512.08399999999995</v>
      </c>
      <c r="B8165">
        <v>-194.88300000000001</v>
      </c>
      <c r="C8165">
        <v>4.1470000000000002</v>
      </c>
    </row>
    <row r="8166" spans="1:3" x14ac:dyDescent="0.25">
      <c r="A8166">
        <v>512.13400000000001</v>
      </c>
      <c r="B8166">
        <v>-194.82400000000001</v>
      </c>
      <c r="C8166">
        <v>4.1470000000000002</v>
      </c>
    </row>
    <row r="8167" spans="1:3" x14ac:dyDescent="0.25">
      <c r="A8167">
        <v>512.18399999999997</v>
      </c>
      <c r="B8167">
        <v>-194.82900000000001</v>
      </c>
      <c r="C8167">
        <v>4.1470000000000002</v>
      </c>
    </row>
    <row r="8168" spans="1:3" x14ac:dyDescent="0.25">
      <c r="A8168">
        <v>512.255</v>
      </c>
      <c r="B8168">
        <v>-194.92</v>
      </c>
      <c r="C8168">
        <v>4.1470000000000002</v>
      </c>
    </row>
    <row r="8169" spans="1:3" x14ac:dyDescent="0.25">
      <c r="A8169">
        <v>512.32500000000005</v>
      </c>
      <c r="B8169">
        <v>-194.86199999999999</v>
      </c>
      <c r="C8169">
        <v>4.1449999999999996</v>
      </c>
    </row>
    <row r="8170" spans="1:3" x14ac:dyDescent="0.25">
      <c r="A8170">
        <v>512.4</v>
      </c>
      <c r="B8170">
        <v>-194.80099999999999</v>
      </c>
      <c r="C8170">
        <v>4.1470000000000002</v>
      </c>
    </row>
    <row r="8171" spans="1:3" x14ac:dyDescent="0.25">
      <c r="A8171">
        <v>512.452</v>
      </c>
      <c r="B8171">
        <v>-194.81399999999999</v>
      </c>
      <c r="C8171">
        <v>4.1470000000000002</v>
      </c>
    </row>
    <row r="8172" spans="1:3" x14ac:dyDescent="0.25">
      <c r="A8172">
        <v>512.50300000000004</v>
      </c>
      <c r="B8172">
        <v>-194.85</v>
      </c>
      <c r="C8172">
        <v>4.1470000000000002</v>
      </c>
    </row>
    <row r="8173" spans="1:3" x14ac:dyDescent="0.25">
      <c r="A8173">
        <v>512.57399999999996</v>
      </c>
      <c r="B8173">
        <v>-194.733</v>
      </c>
      <c r="C8173">
        <v>4.1470000000000002</v>
      </c>
    </row>
    <row r="8174" spans="1:3" x14ac:dyDescent="0.25">
      <c r="A8174">
        <v>512.625</v>
      </c>
      <c r="B8174">
        <v>-194.79599999999999</v>
      </c>
      <c r="C8174">
        <v>4.1470000000000002</v>
      </c>
    </row>
    <row r="8175" spans="1:3" x14ac:dyDescent="0.25">
      <c r="A8175">
        <v>512.73199999999997</v>
      </c>
      <c r="B8175">
        <v>-194.624</v>
      </c>
      <c r="C8175">
        <v>4.1470000000000002</v>
      </c>
    </row>
    <row r="8176" spans="1:3" x14ac:dyDescent="0.25">
      <c r="A8176">
        <v>512.78399999999999</v>
      </c>
      <c r="B8176">
        <v>-194.89699999999999</v>
      </c>
      <c r="C8176">
        <v>4.1470000000000002</v>
      </c>
    </row>
    <row r="8177" spans="1:3" x14ac:dyDescent="0.25">
      <c r="A8177">
        <v>512.90300000000002</v>
      </c>
      <c r="B8177">
        <v>-194.71899999999999</v>
      </c>
      <c r="C8177">
        <v>4.1470000000000002</v>
      </c>
    </row>
    <row r="8178" spans="1:3" x14ac:dyDescent="0.25">
      <c r="A8178">
        <v>512.95600000000002</v>
      </c>
      <c r="B8178">
        <v>-194.70400000000001</v>
      </c>
      <c r="C8178">
        <v>4.1470000000000002</v>
      </c>
    </row>
    <row r="8179" spans="1:3" x14ac:dyDescent="0.25">
      <c r="A8179">
        <v>513.00699999999995</v>
      </c>
      <c r="B8179">
        <v>-194.80600000000001</v>
      </c>
      <c r="C8179">
        <v>4.149</v>
      </c>
    </row>
    <row r="8180" spans="1:3" x14ac:dyDescent="0.25">
      <c r="A8180">
        <v>513.10900000000004</v>
      </c>
      <c r="B8180">
        <v>-194.797</v>
      </c>
      <c r="C8180">
        <v>4.1470000000000002</v>
      </c>
    </row>
    <row r="8181" spans="1:3" x14ac:dyDescent="0.25">
      <c r="A8181">
        <v>513.15899999999999</v>
      </c>
      <c r="B8181">
        <v>-194.92</v>
      </c>
      <c r="C8181">
        <v>4.1470000000000002</v>
      </c>
    </row>
    <row r="8182" spans="1:3" x14ac:dyDescent="0.25">
      <c r="A8182">
        <v>513.20899999999995</v>
      </c>
      <c r="B8182">
        <v>-194.77099999999999</v>
      </c>
      <c r="C8182">
        <v>4.1470000000000002</v>
      </c>
    </row>
    <row r="8183" spans="1:3" x14ac:dyDescent="0.25">
      <c r="A8183">
        <v>513.25900000000001</v>
      </c>
      <c r="B8183">
        <v>-194.87299999999999</v>
      </c>
      <c r="C8183">
        <v>4.1470000000000002</v>
      </c>
    </row>
    <row r="8184" spans="1:3" x14ac:dyDescent="0.25">
      <c r="A8184">
        <v>513.38199999999995</v>
      </c>
      <c r="B8184">
        <v>-194.905</v>
      </c>
      <c r="C8184">
        <v>4.1470000000000002</v>
      </c>
    </row>
    <row r="8185" spans="1:3" x14ac:dyDescent="0.25">
      <c r="A8185">
        <v>513.43200000000002</v>
      </c>
      <c r="B8185">
        <v>-194.88300000000001</v>
      </c>
      <c r="C8185">
        <v>4.1470000000000002</v>
      </c>
    </row>
    <row r="8186" spans="1:3" x14ac:dyDescent="0.25">
      <c r="A8186">
        <v>513.49099999999999</v>
      </c>
      <c r="B8186">
        <v>-194.82400000000001</v>
      </c>
      <c r="C8186">
        <v>4.1470000000000002</v>
      </c>
    </row>
    <row r="8187" spans="1:3" x14ac:dyDescent="0.25">
      <c r="A8187">
        <v>513.54100000000005</v>
      </c>
      <c r="B8187">
        <v>-194.82900000000001</v>
      </c>
      <c r="C8187">
        <v>4.1470000000000002</v>
      </c>
    </row>
    <row r="8188" spans="1:3" x14ac:dyDescent="0.25">
      <c r="A8188">
        <v>513.59699999999998</v>
      </c>
      <c r="B8188">
        <v>-194.92</v>
      </c>
      <c r="C8188">
        <v>4.1470000000000002</v>
      </c>
    </row>
    <row r="8189" spans="1:3" x14ac:dyDescent="0.25">
      <c r="A8189">
        <v>513.71699999999998</v>
      </c>
      <c r="B8189">
        <v>-194.86199999999999</v>
      </c>
      <c r="C8189">
        <v>4.1449999999999996</v>
      </c>
    </row>
    <row r="8190" spans="1:3" x14ac:dyDescent="0.25">
      <c r="A8190">
        <v>513.76800000000003</v>
      </c>
      <c r="B8190">
        <v>-194.80099999999999</v>
      </c>
      <c r="C8190">
        <v>4.1470000000000002</v>
      </c>
    </row>
    <row r="8191" spans="1:3" x14ac:dyDescent="0.25">
      <c r="A8191">
        <v>513.81899999999996</v>
      </c>
      <c r="B8191">
        <v>-194.81399999999999</v>
      </c>
      <c r="C8191">
        <v>4.1470000000000002</v>
      </c>
    </row>
    <row r="8192" spans="1:3" x14ac:dyDescent="0.25">
      <c r="A8192">
        <v>513.88599999999997</v>
      </c>
      <c r="B8192">
        <v>-194.85</v>
      </c>
      <c r="C8192">
        <v>4.1470000000000002</v>
      </c>
    </row>
    <row r="8193" spans="1:3" x14ac:dyDescent="0.25">
      <c r="A8193">
        <v>513.94000000000005</v>
      </c>
      <c r="B8193">
        <v>-194.733</v>
      </c>
      <c r="C8193">
        <v>4.1470000000000002</v>
      </c>
    </row>
    <row r="8194" spans="1:3" x14ac:dyDescent="0.25">
      <c r="A8194">
        <v>513.99</v>
      </c>
      <c r="B8194">
        <v>-194.79599999999999</v>
      </c>
      <c r="C8194">
        <v>4.1470000000000002</v>
      </c>
    </row>
    <row r="8195" spans="1:3" x14ac:dyDescent="0.25">
      <c r="A8195">
        <v>514.07100000000003</v>
      </c>
      <c r="B8195">
        <v>-194.624</v>
      </c>
      <c r="C8195">
        <v>4.1470000000000002</v>
      </c>
    </row>
    <row r="8196" spans="1:3" x14ac:dyDescent="0.25">
      <c r="A8196">
        <v>514.13900000000001</v>
      </c>
      <c r="B8196">
        <v>-194.93299999999999</v>
      </c>
      <c r="C8196">
        <v>4.1470000000000002</v>
      </c>
    </row>
    <row r="8197" spans="1:3" x14ac:dyDescent="0.25">
      <c r="A8197">
        <v>514.19000000000005</v>
      </c>
      <c r="B8197">
        <v>-194.77</v>
      </c>
      <c r="C8197">
        <v>4.1479999999999997</v>
      </c>
    </row>
    <row r="8198" spans="1:3" x14ac:dyDescent="0.25">
      <c r="A8198">
        <v>514.26199999999994</v>
      </c>
      <c r="B8198">
        <v>-194.63499999999999</v>
      </c>
      <c r="C8198">
        <v>4.1449999999999996</v>
      </c>
    </row>
    <row r="8199" spans="1:3" x14ac:dyDescent="0.25">
      <c r="A8199">
        <v>514.31700000000001</v>
      </c>
      <c r="B8199">
        <v>-194.81200000000001</v>
      </c>
      <c r="C8199">
        <v>4.149</v>
      </c>
    </row>
    <row r="8200" spans="1:3" x14ac:dyDescent="0.25">
      <c r="A8200">
        <v>514.37099999999998</v>
      </c>
      <c r="B8200">
        <v>-194.84200000000001</v>
      </c>
      <c r="C8200">
        <v>4.1470000000000002</v>
      </c>
    </row>
    <row r="8201" spans="1:3" x14ac:dyDescent="0.25">
      <c r="A8201">
        <v>514.42200000000003</v>
      </c>
      <c r="B8201">
        <v>-194.88</v>
      </c>
      <c r="C8201">
        <v>4.1470000000000002</v>
      </c>
    </row>
    <row r="8202" spans="1:3" x14ac:dyDescent="0.25">
      <c r="A8202">
        <v>514.47500000000002</v>
      </c>
      <c r="B8202">
        <v>-194.71</v>
      </c>
      <c r="C8202">
        <v>4.1470000000000002</v>
      </c>
    </row>
    <row r="8203" spans="1:3" x14ac:dyDescent="0.25">
      <c r="A8203">
        <v>514.52499999999998</v>
      </c>
      <c r="B8203">
        <v>-194.84899999999999</v>
      </c>
      <c r="C8203">
        <v>4.1470000000000002</v>
      </c>
    </row>
    <row r="8204" spans="1:3" x14ac:dyDescent="0.25">
      <c r="A8204">
        <v>514.57500000000005</v>
      </c>
      <c r="B8204">
        <v>-194.44900000000001</v>
      </c>
      <c r="C8204">
        <v>4.1470000000000002</v>
      </c>
    </row>
    <row r="8205" spans="1:3" x14ac:dyDescent="0.25">
      <c r="A8205">
        <v>514.63400000000001</v>
      </c>
      <c r="B8205">
        <v>-194.893</v>
      </c>
      <c r="C8205">
        <v>4.1470000000000002</v>
      </c>
    </row>
    <row r="8206" spans="1:3" x14ac:dyDescent="0.25">
      <c r="A8206">
        <v>514.69799999999998</v>
      </c>
      <c r="B8206">
        <v>-194.792</v>
      </c>
      <c r="C8206">
        <v>4.1470000000000002</v>
      </c>
    </row>
    <row r="8207" spans="1:3" x14ac:dyDescent="0.25">
      <c r="A8207">
        <v>514.74800000000005</v>
      </c>
      <c r="B8207">
        <v>-194.893</v>
      </c>
      <c r="C8207">
        <v>4.1470000000000002</v>
      </c>
    </row>
    <row r="8208" spans="1:3" x14ac:dyDescent="0.25">
      <c r="A8208">
        <v>514.822</v>
      </c>
      <c r="B8208">
        <v>-194.72200000000001</v>
      </c>
      <c r="C8208">
        <v>4.1470000000000002</v>
      </c>
    </row>
    <row r="8209" spans="1:3" x14ac:dyDescent="0.25">
      <c r="A8209">
        <v>514.88599999999997</v>
      </c>
      <c r="B8209">
        <v>-194.93700000000001</v>
      </c>
      <c r="C8209">
        <v>4.1470000000000002</v>
      </c>
    </row>
    <row r="8210" spans="1:3" x14ac:dyDescent="0.25">
      <c r="A8210">
        <v>514.93600000000004</v>
      </c>
      <c r="B8210">
        <v>-194.75800000000001</v>
      </c>
      <c r="C8210">
        <v>4.1479999999999997</v>
      </c>
    </row>
    <row r="8211" spans="1:3" x14ac:dyDescent="0.25">
      <c r="A8211">
        <v>514.98800000000006</v>
      </c>
      <c r="B8211">
        <v>-194.684</v>
      </c>
      <c r="C8211">
        <v>4.1470000000000002</v>
      </c>
    </row>
    <row r="8212" spans="1:3" x14ac:dyDescent="0.25">
      <c r="A8212">
        <v>515.04999999999995</v>
      </c>
      <c r="B8212">
        <v>-194.74600000000001</v>
      </c>
      <c r="C8212">
        <v>4.1470000000000002</v>
      </c>
    </row>
    <row r="8213" spans="1:3" x14ac:dyDescent="0.25">
      <c r="A8213">
        <v>515.11500000000001</v>
      </c>
      <c r="B8213">
        <v>-194.83500000000001</v>
      </c>
      <c r="C8213">
        <v>4.1470000000000002</v>
      </c>
    </row>
    <row r="8214" spans="1:3" x14ac:dyDescent="0.25">
      <c r="A8214">
        <v>515.16499999999996</v>
      </c>
      <c r="B8214">
        <v>-195.01300000000001</v>
      </c>
      <c r="C8214">
        <v>4.1470000000000002</v>
      </c>
    </row>
    <row r="8215" spans="1:3" x14ac:dyDescent="0.25">
      <c r="A8215">
        <v>515.21500000000003</v>
      </c>
      <c r="B8215">
        <v>-195.048</v>
      </c>
      <c r="C8215">
        <v>4.1470000000000002</v>
      </c>
    </row>
    <row r="8216" spans="1:3" x14ac:dyDescent="0.25">
      <c r="A8216">
        <v>515.26499999999999</v>
      </c>
      <c r="B8216">
        <v>-195.035</v>
      </c>
      <c r="C8216">
        <v>4.1459999999999999</v>
      </c>
    </row>
    <row r="8217" spans="1:3" x14ac:dyDescent="0.25">
      <c r="A8217">
        <v>515.34900000000005</v>
      </c>
      <c r="B8217">
        <v>-194.93299999999999</v>
      </c>
      <c r="C8217">
        <v>4.149</v>
      </c>
    </row>
    <row r="8218" spans="1:3" x14ac:dyDescent="0.25">
      <c r="A8218">
        <v>515.4</v>
      </c>
      <c r="B8218">
        <v>-195.33799999999999</v>
      </c>
      <c r="C8218">
        <v>4.1459999999999999</v>
      </c>
    </row>
    <row r="8219" spans="1:3" x14ac:dyDescent="0.25">
      <c r="A8219">
        <v>515.45000000000005</v>
      </c>
      <c r="B8219">
        <v>-195.357</v>
      </c>
      <c r="C8219">
        <v>4.1440000000000001</v>
      </c>
    </row>
    <row r="8220" spans="1:3" x14ac:dyDescent="0.25">
      <c r="A8220">
        <v>515.5</v>
      </c>
      <c r="B8220">
        <v>-195.053</v>
      </c>
      <c r="C8220">
        <v>4.1470000000000002</v>
      </c>
    </row>
    <row r="8221" spans="1:3" x14ac:dyDescent="0.25">
      <c r="A8221">
        <v>515.54999999999995</v>
      </c>
      <c r="B8221">
        <v>-193.68600000000001</v>
      </c>
      <c r="C8221">
        <v>4.1470000000000002</v>
      </c>
    </row>
    <row r="8222" spans="1:3" x14ac:dyDescent="0.25">
      <c r="A8222">
        <v>515.62699999999995</v>
      </c>
      <c r="B8222">
        <v>-192.65199999999999</v>
      </c>
      <c r="C8222">
        <v>4.1470000000000002</v>
      </c>
    </row>
    <row r="8223" spans="1:3" x14ac:dyDescent="0.25">
      <c r="A8223">
        <v>515.83399999999995</v>
      </c>
      <c r="B8223">
        <v>-193.46899999999999</v>
      </c>
      <c r="C8223">
        <v>4.1470000000000002</v>
      </c>
    </row>
    <row r="8224" spans="1:3" x14ac:dyDescent="0.25">
      <c r="A8224">
        <v>515.88499999999999</v>
      </c>
      <c r="B8224">
        <v>-193.28299999999999</v>
      </c>
      <c r="C8224">
        <v>4.1470000000000002</v>
      </c>
    </row>
    <row r="8225" spans="1:3" x14ac:dyDescent="0.25">
      <c r="A8225">
        <v>515.94600000000003</v>
      </c>
      <c r="B8225">
        <v>-192.249</v>
      </c>
      <c r="C8225">
        <v>4.1479999999999997</v>
      </c>
    </row>
    <row r="8226" spans="1:3" x14ac:dyDescent="0.25">
      <c r="A8226">
        <v>516.00599999999997</v>
      </c>
      <c r="B8226">
        <v>-191.114</v>
      </c>
      <c r="C8226">
        <v>4.1449999999999996</v>
      </c>
    </row>
    <row r="8227" spans="1:3" x14ac:dyDescent="0.25">
      <c r="A8227">
        <v>516.06500000000005</v>
      </c>
      <c r="B8227">
        <v>-189.93899999999999</v>
      </c>
      <c r="C8227">
        <v>4.1459999999999999</v>
      </c>
    </row>
    <row r="8228" spans="1:3" x14ac:dyDescent="0.25">
      <c r="A8228">
        <v>516.16099999999994</v>
      </c>
      <c r="B8228">
        <v>-187.99799999999999</v>
      </c>
      <c r="C8228">
        <v>4.1470000000000002</v>
      </c>
    </row>
    <row r="8229" spans="1:3" x14ac:dyDescent="0.25">
      <c r="A8229">
        <v>516.21900000000005</v>
      </c>
      <c r="B8229">
        <v>-185.47399999999999</v>
      </c>
      <c r="C8229">
        <v>4.1479999999999997</v>
      </c>
    </row>
    <row r="8230" spans="1:3" x14ac:dyDescent="0.25">
      <c r="A8230">
        <v>516.28399999999999</v>
      </c>
      <c r="B8230">
        <v>-183.488</v>
      </c>
      <c r="C8230">
        <v>4.1470000000000002</v>
      </c>
    </row>
    <row r="8231" spans="1:3" x14ac:dyDescent="0.25">
      <c r="A8231">
        <v>516.34400000000005</v>
      </c>
      <c r="B8231">
        <v>-181.67</v>
      </c>
      <c r="C8231">
        <v>4.1470000000000002</v>
      </c>
    </row>
    <row r="8232" spans="1:3" x14ac:dyDescent="0.25">
      <c r="A8232">
        <v>516.41999999999996</v>
      </c>
      <c r="B8232">
        <v>-179.94900000000001</v>
      </c>
      <c r="C8232">
        <v>4.1470000000000002</v>
      </c>
    </row>
    <row r="8233" spans="1:3" x14ac:dyDescent="0.25">
      <c r="A8233">
        <v>516.59500000000003</v>
      </c>
      <c r="B8233">
        <v>-178.422</v>
      </c>
      <c r="C8233">
        <v>4.1470000000000002</v>
      </c>
    </row>
    <row r="8234" spans="1:3" x14ac:dyDescent="0.25">
      <c r="A8234">
        <v>516.64499999999998</v>
      </c>
      <c r="B8234">
        <v>-176.661</v>
      </c>
      <c r="C8234">
        <v>4.1470000000000002</v>
      </c>
    </row>
    <row r="8235" spans="1:3" x14ac:dyDescent="0.25">
      <c r="A8235">
        <v>516.71699999999998</v>
      </c>
      <c r="B8235">
        <v>-175.08099999999999</v>
      </c>
      <c r="C8235">
        <v>4.1470000000000002</v>
      </c>
    </row>
    <row r="8236" spans="1:3" x14ac:dyDescent="0.25">
      <c r="A8236">
        <v>516.77599999999995</v>
      </c>
      <c r="B8236">
        <v>-181.94499999999999</v>
      </c>
      <c r="C8236">
        <v>4.1459999999999999</v>
      </c>
    </row>
    <row r="8237" spans="1:3" x14ac:dyDescent="0.25">
      <c r="A8237">
        <v>516.82600000000002</v>
      </c>
      <c r="B8237">
        <v>-192.44800000000001</v>
      </c>
      <c r="C8237">
        <v>4.149</v>
      </c>
    </row>
    <row r="8238" spans="1:3" x14ac:dyDescent="0.25">
      <c r="A8238">
        <v>516.87599999999998</v>
      </c>
      <c r="B8238">
        <v>-195.33799999999999</v>
      </c>
      <c r="C8238">
        <v>4.1459999999999999</v>
      </c>
    </row>
    <row r="8239" spans="1:3" x14ac:dyDescent="0.25">
      <c r="A8239">
        <v>516.94399999999996</v>
      </c>
      <c r="B8239">
        <v>-195.357</v>
      </c>
      <c r="C8239">
        <v>4.1440000000000001</v>
      </c>
    </row>
    <row r="8240" spans="1:3" x14ac:dyDescent="0.25">
      <c r="A8240">
        <v>516.99400000000003</v>
      </c>
      <c r="B8240">
        <v>-195.053</v>
      </c>
      <c r="C8240">
        <v>4.1470000000000002</v>
      </c>
    </row>
    <row r="8241" spans="1:3" x14ac:dyDescent="0.25">
      <c r="A8241">
        <v>517.04999999999995</v>
      </c>
      <c r="B8241">
        <v>-193.68600000000001</v>
      </c>
      <c r="C8241">
        <v>4.1470000000000002</v>
      </c>
    </row>
    <row r="8242" spans="1:3" x14ac:dyDescent="0.25">
      <c r="A8242">
        <v>517.1</v>
      </c>
      <c r="B8242">
        <v>-192.65199999999999</v>
      </c>
      <c r="C8242">
        <v>4.1470000000000002</v>
      </c>
    </row>
    <row r="8243" spans="1:3" x14ac:dyDescent="0.25">
      <c r="A8243">
        <v>517.15</v>
      </c>
      <c r="B8243">
        <v>-193.46899999999999</v>
      </c>
      <c r="C8243">
        <v>4.1470000000000002</v>
      </c>
    </row>
    <row r="8244" spans="1:3" x14ac:dyDescent="0.25">
      <c r="A8244">
        <v>517.20000000000005</v>
      </c>
      <c r="B8244">
        <v>-193.28299999999999</v>
      </c>
      <c r="C8244">
        <v>4.1470000000000002</v>
      </c>
    </row>
    <row r="8245" spans="1:3" x14ac:dyDescent="0.25">
      <c r="A8245">
        <v>517.25</v>
      </c>
      <c r="B8245">
        <v>-192.249</v>
      </c>
      <c r="C8245">
        <v>4.1479999999999997</v>
      </c>
    </row>
    <row r="8246" spans="1:3" x14ac:dyDescent="0.25">
      <c r="A8246">
        <v>517.29999999999995</v>
      </c>
      <c r="B8246">
        <v>-191.114</v>
      </c>
      <c r="C8246">
        <v>4.1449999999999996</v>
      </c>
    </row>
    <row r="8247" spans="1:3" x14ac:dyDescent="0.25">
      <c r="A8247">
        <v>517.351</v>
      </c>
      <c r="B8247">
        <v>-189.93899999999999</v>
      </c>
      <c r="C8247">
        <v>4.1459999999999999</v>
      </c>
    </row>
    <row r="8248" spans="1:3" x14ac:dyDescent="0.25">
      <c r="A8248">
        <v>517.40899999999999</v>
      </c>
      <c r="B8248">
        <v>-187.99799999999999</v>
      </c>
      <c r="C8248">
        <v>4.1470000000000002</v>
      </c>
    </row>
    <row r="8249" spans="1:3" x14ac:dyDescent="0.25">
      <c r="A8249">
        <v>517.45899999999995</v>
      </c>
      <c r="B8249">
        <v>-185.47399999999999</v>
      </c>
      <c r="C8249">
        <v>4.1479999999999997</v>
      </c>
    </row>
    <row r="8250" spans="1:3" x14ac:dyDescent="0.25">
      <c r="A8250">
        <v>517.53200000000004</v>
      </c>
      <c r="B8250">
        <v>-183.488</v>
      </c>
      <c r="C8250">
        <v>4.1470000000000002</v>
      </c>
    </row>
    <row r="8251" spans="1:3" x14ac:dyDescent="0.25">
      <c r="A8251">
        <v>517.62599999999998</v>
      </c>
      <c r="B8251">
        <v>-181.67</v>
      </c>
      <c r="C8251">
        <v>4.1470000000000002</v>
      </c>
    </row>
    <row r="8252" spans="1:3" x14ac:dyDescent="0.25">
      <c r="A8252">
        <v>517.70100000000002</v>
      </c>
      <c r="B8252">
        <v>-179.94900000000001</v>
      </c>
      <c r="C8252">
        <v>4.1470000000000002</v>
      </c>
    </row>
    <row r="8253" spans="1:3" x14ac:dyDescent="0.25">
      <c r="A8253">
        <v>517.75099999999998</v>
      </c>
      <c r="B8253">
        <v>-178.422</v>
      </c>
      <c r="C8253">
        <v>4.1470000000000002</v>
      </c>
    </row>
    <row r="8254" spans="1:3" x14ac:dyDescent="0.25">
      <c r="A8254">
        <v>517.83600000000001</v>
      </c>
      <c r="B8254">
        <v>-176.661</v>
      </c>
      <c r="C8254">
        <v>4.1470000000000002</v>
      </c>
    </row>
    <row r="8255" spans="1:3" x14ac:dyDescent="0.25">
      <c r="A8255">
        <v>517.95500000000004</v>
      </c>
      <c r="B8255">
        <v>-175.08099999999999</v>
      </c>
      <c r="C8255">
        <v>4.1470000000000002</v>
      </c>
    </row>
    <row r="8256" spans="1:3" x14ac:dyDescent="0.25">
      <c r="A8256">
        <v>518.00599999999997</v>
      </c>
      <c r="B8256">
        <v>-173.208</v>
      </c>
      <c r="C8256">
        <v>4.1479999999999997</v>
      </c>
    </row>
    <row r="8257" spans="1:3" x14ac:dyDescent="0.25">
      <c r="A8257">
        <v>518.06399999999996</v>
      </c>
      <c r="B8257">
        <v>-171.387</v>
      </c>
      <c r="C8257">
        <v>4.1459999999999999</v>
      </c>
    </row>
    <row r="8258" spans="1:3" x14ac:dyDescent="0.25">
      <c r="A8258">
        <v>518.12300000000005</v>
      </c>
      <c r="B8258">
        <v>-169.78</v>
      </c>
      <c r="C8258">
        <v>4.1459999999999999</v>
      </c>
    </row>
    <row r="8259" spans="1:3" x14ac:dyDescent="0.25">
      <c r="A8259">
        <v>518.20799999999997</v>
      </c>
      <c r="B8259">
        <v>-168.23699999999999</v>
      </c>
      <c r="C8259">
        <v>4.1470000000000002</v>
      </c>
    </row>
    <row r="8260" spans="1:3" x14ac:dyDescent="0.25">
      <c r="A8260">
        <v>518.25900000000001</v>
      </c>
      <c r="B8260">
        <v>-166.73400000000001</v>
      </c>
      <c r="C8260">
        <v>4.1470000000000002</v>
      </c>
    </row>
    <row r="8261" spans="1:3" x14ac:dyDescent="0.25">
      <c r="A8261">
        <v>518.36400000000003</v>
      </c>
      <c r="B8261">
        <v>-165.066</v>
      </c>
      <c r="C8261">
        <v>4.1470000000000002</v>
      </c>
    </row>
    <row r="8262" spans="1:3" x14ac:dyDescent="0.25">
      <c r="A8262">
        <v>518.43600000000004</v>
      </c>
      <c r="B8262">
        <v>-163.464</v>
      </c>
      <c r="C8262">
        <v>4.1470000000000002</v>
      </c>
    </row>
    <row r="8263" spans="1:3" x14ac:dyDescent="0.25">
      <c r="A8263">
        <v>518.49599999999998</v>
      </c>
      <c r="B8263">
        <v>-162.31800000000001</v>
      </c>
      <c r="C8263">
        <v>4.1470000000000002</v>
      </c>
    </row>
    <row r="8264" spans="1:3" x14ac:dyDescent="0.25">
      <c r="A8264">
        <v>518.56100000000004</v>
      </c>
      <c r="B8264">
        <v>-161.04400000000001</v>
      </c>
      <c r="C8264">
        <v>4.1470000000000002</v>
      </c>
    </row>
    <row r="8265" spans="1:3" x14ac:dyDescent="0.25">
      <c r="A8265">
        <v>518.62699999999995</v>
      </c>
      <c r="B8265">
        <v>-159.54900000000001</v>
      </c>
      <c r="C8265">
        <v>4.1459999999999999</v>
      </c>
    </row>
    <row r="8266" spans="1:3" x14ac:dyDescent="0.25">
      <c r="A8266">
        <v>518.68799999999999</v>
      </c>
      <c r="B8266">
        <v>-158.309</v>
      </c>
      <c r="C8266">
        <v>4.1470000000000002</v>
      </c>
    </row>
    <row r="8267" spans="1:3" x14ac:dyDescent="0.25">
      <c r="A8267">
        <v>518.73800000000006</v>
      </c>
      <c r="B8267">
        <v>-157.41800000000001</v>
      </c>
      <c r="C8267">
        <v>4.1470000000000002</v>
      </c>
    </row>
    <row r="8268" spans="1:3" x14ac:dyDescent="0.25">
      <c r="A8268">
        <v>518.80799999999999</v>
      </c>
      <c r="B8268">
        <v>-156.73400000000001</v>
      </c>
      <c r="C8268">
        <v>4.1459999999999999</v>
      </c>
    </row>
    <row r="8269" spans="1:3" x14ac:dyDescent="0.25">
      <c r="A8269">
        <v>518.85799999999995</v>
      </c>
      <c r="B8269">
        <v>-156.285</v>
      </c>
      <c r="C8269">
        <v>4.1479999999999997</v>
      </c>
    </row>
    <row r="8270" spans="1:3" x14ac:dyDescent="0.25">
      <c r="A8270">
        <v>518.95799999999997</v>
      </c>
      <c r="B8270">
        <v>-155.59399999999999</v>
      </c>
      <c r="C8270">
        <v>4.1470000000000002</v>
      </c>
    </row>
    <row r="8271" spans="1:3" x14ac:dyDescent="0.25">
      <c r="A8271">
        <v>519.00800000000004</v>
      </c>
      <c r="B8271">
        <v>-154.70099999999999</v>
      </c>
      <c r="C8271">
        <v>4.1470000000000002</v>
      </c>
    </row>
    <row r="8272" spans="1:3" x14ac:dyDescent="0.25">
      <c r="A8272">
        <v>519.06799999999998</v>
      </c>
      <c r="B8272">
        <v>-153.59299999999999</v>
      </c>
      <c r="C8272">
        <v>4.1470000000000002</v>
      </c>
    </row>
    <row r="8273" spans="1:3" x14ac:dyDescent="0.25">
      <c r="A8273">
        <v>519.11900000000003</v>
      </c>
      <c r="B8273">
        <v>-152.19499999999999</v>
      </c>
      <c r="C8273">
        <v>4.1470000000000002</v>
      </c>
    </row>
    <row r="8274" spans="1:3" x14ac:dyDescent="0.25">
      <c r="A8274">
        <v>519.16999999999996</v>
      </c>
      <c r="B8274">
        <v>-150.524</v>
      </c>
      <c r="C8274">
        <v>4.1470000000000002</v>
      </c>
    </row>
    <row r="8275" spans="1:3" x14ac:dyDescent="0.25">
      <c r="A8275">
        <v>519.221</v>
      </c>
      <c r="B8275">
        <v>-149.29400000000001</v>
      </c>
      <c r="C8275">
        <v>4.1459999999999999</v>
      </c>
    </row>
    <row r="8276" spans="1:3" x14ac:dyDescent="0.25">
      <c r="A8276">
        <v>519.28</v>
      </c>
      <c r="B8276">
        <v>-147.71299999999999</v>
      </c>
      <c r="C8276">
        <v>4.1479999999999997</v>
      </c>
    </row>
    <row r="8277" spans="1:3" x14ac:dyDescent="0.25">
      <c r="A8277">
        <v>519.34799999999996</v>
      </c>
      <c r="B8277">
        <v>-146.31399999999999</v>
      </c>
      <c r="C8277">
        <v>4.1470000000000002</v>
      </c>
    </row>
    <row r="8278" spans="1:3" x14ac:dyDescent="0.25">
      <c r="A8278">
        <v>519.41</v>
      </c>
      <c r="B8278">
        <v>-145.14400000000001</v>
      </c>
      <c r="C8278">
        <v>4.1449999999999996</v>
      </c>
    </row>
    <row r="8279" spans="1:3" x14ac:dyDescent="0.25">
      <c r="A8279">
        <v>519.46199999999999</v>
      </c>
      <c r="B8279">
        <v>-143.928</v>
      </c>
      <c r="C8279">
        <v>4.1470000000000002</v>
      </c>
    </row>
    <row r="8280" spans="1:3" x14ac:dyDescent="0.25">
      <c r="A8280">
        <v>519.52200000000005</v>
      </c>
      <c r="B8280">
        <v>-142.56</v>
      </c>
      <c r="C8280">
        <v>4.1470000000000002</v>
      </c>
    </row>
    <row r="8281" spans="1:3" x14ac:dyDescent="0.25">
      <c r="A8281">
        <v>519.57899999999995</v>
      </c>
      <c r="B8281">
        <v>-141.19</v>
      </c>
      <c r="C8281">
        <v>4.1470000000000002</v>
      </c>
    </row>
    <row r="8282" spans="1:3" x14ac:dyDescent="0.25">
      <c r="A8282">
        <v>519.62900000000002</v>
      </c>
      <c r="B8282">
        <v>-139.96899999999999</v>
      </c>
      <c r="C8282">
        <v>4.1470000000000002</v>
      </c>
    </row>
    <row r="8283" spans="1:3" x14ac:dyDescent="0.25">
      <c r="A8283">
        <v>519.68899999999996</v>
      </c>
      <c r="B8283">
        <v>-138.82300000000001</v>
      </c>
      <c r="C8283">
        <v>4.1470000000000002</v>
      </c>
    </row>
    <row r="8284" spans="1:3" x14ac:dyDescent="0.25">
      <c r="A8284">
        <v>519.73900000000003</v>
      </c>
      <c r="B8284">
        <v>-138.05500000000001</v>
      </c>
      <c r="C8284">
        <v>4.1470000000000002</v>
      </c>
    </row>
    <row r="8285" spans="1:3" x14ac:dyDescent="0.25">
      <c r="A8285">
        <v>519.80899999999997</v>
      </c>
      <c r="B8285">
        <v>-136.78399999999999</v>
      </c>
      <c r="C8285">
        <v>4.1470000000000002</v>
      </c>
    </row>
    <row r="8286" spans="1:3" x14ac:dyDescent="0.25">
      <c r="A8286">
        <v>519.85900000000004</v>
      </c>
      <c r="B8286">
        <v>-136.102</v>
      </c>
      <c r="C8286">
        <v>4.1479999999999997</v>
      </c>
    </row>
    <row r="8287" spans="1:3" x14ac:dyDescent="0.25">
      <c r="A8287">
        <v>519.92600000000004</v>
      </c>
      <c r="B8287">
        <v>-135.245</v>
      </c>
      <c r="C8287">
        <v>4.1479999999999997</v>
      </c>
    </row>
    <row r="8288" spans="1:3" x14ac:dyDescent="0.25">
      <c r="A8288">
        <v>519.97900000000004</v>
      </c>
      <c r="B8288">
        <v>-142.25299999999999</v>
      </c>
      <c r="C8288">
        <v>4.1479999999999997</v>
      </c>
    </row>
    <row r="8289" spans="1:3" x14ac:dyDescent="0.25">
      <c r="A8289">
        <v>520.05600000000004</v>
      </c>
      <c r="B8289">
        <v>-147.018</v>
      </c>
      <c r="C8289">
        <v>4.1479999999999997</v>
      </c>
    </row>
    <row r="8290" spans="1:3" x14ac:dyDescent="0.25">
      <c r="A8290">
        <v>520.10599999999999</v>
      </c>
      <c r="B8290">
        <v>-155.59399999999999</v>
      </c>
      <c r="C8290">
        <v>4.1470000000000002</v>
      </c>
    </row>
    <row r="8291" spans="1:3" x14ac:dyDescent="0.25">
      <c r="A8291">
        <v>520.15599999999995</v>
      </c>
      <c r="B8291">
        <v>-154.70099999999999</v>
      </c>
      <c r="C8291">
        <v>4.1470000000000002</v>
      </c>
    </row>
    <row r="8292" spans="1:3" x14ac:dyDescent="0.25">
      <c r="A8292">
        <v>520.23</v>
      </c>
      <c r="B8292">
        <v>-153.59299999999999</v>
      </c>
      <c r="C8292">
        <v>4.1470000000000002</v>
      </c>
    </row>
    <row r="8293" spans="1:3" x14ac:dyDescent="0.25">
      <c r="A8293">
        <v>520.28</v>
      </c>
      <c r="B8293">
        <v>-152.19499999999999</v>
      </c>
      <c r="C8293">
        <v>4.1470000000000002</v>
      </c>
    </row>
    <row r="8294" spans="1:3" x14ac:dyDescent="0.25">
      <c r="A8294">
        <v>520.33000000000004</v>
      </c>
      <c r="B8294">
        <v>-150.524</v>
      </c>
      <c r="C8294">
        <v>4.1470000000000002</v>
      </c>
    </row>
    <row r="8295" spans="1:3" x14ac:dyDescent="0.25">
      <c r="A8295">
        <v>520.45000000000005</v>
      </c>
      <c r="B8295">
        <v>-149.29400000000001</v>
      </c>
      <c r="C8295">
        <v>4.1459999999999999</v>
      </c>
    </row>
    <row r="8296" spans="1:3" x14ac:dyDescent="0.25">
      <c r="A8296">
        <v>520.61199999999997</v>
      </c>
      <c r="B8296">
        <v>-147.71299999999999</v>
      </c>
      <c r="C8296">
        <v>4.1479999999999997</v>
      </c>
    </row>
    <row r="8297" spans="1:3" x14ac:dyDescent="0.25">
      <c r="A8297">
        <v>520.68499999999995</v>
      </c>
      <c r="B8297">
        <v>-146.31399999999999</v>
      </c>
      <c r="C8297">
        <v>4.1470000000000002</v>
      </c>
    </row>
    <row r="8298" spans="1:3" x14ac:dyDescent="0.25">
      <c r="A8298">
        <v>520.73699999999997</v>
      </c>
      <c r="B8298">
        <v>-145.14400000000001</v>
      </c>
      <c r="C8298">
        <v>4.1449999999999996</v>
      </c>
    </row>
    <row r="8299" spans="1:3" x14ac:dyDescent="0.25">
      <c r="A8299">
        <v>520.78800000000001</v>
      </c>
      <c r="B8299">
        <v>-143.928</v>
      </c>
      <c r="C8299">
        <v>4.1470000000000002</v>
      </c>
    </row>
    <row r="8300" spans="1:3" x14ac:dyDescent="0.25">
      <c r="A8300">
        <v>520.846</v>
      </c>
      <c r="B8300">
        <v>-142.56</v>
      </c>
      <c r="C8300">
        <v>4.1470000000000002</v>
      </c>
    </row>
    <row r="8301" spans="1:3" x14ac:dyDescent="0.25">
      <c r="A8301">
        <v>520.89800000000002</v>
      </c>
      <c r="B8301">
        <v>-141.19</v>
      </c>
      <c r="C8301">
        <v>4.1470000000000002</v>
      </c>
    </row>
    <row r="8302" spans="1:3" x14ac:dyDescent="0.25">
      <c r="A8302">
        <v>520.952</v>
      </c>
      <c r="B8302">
        <v>-139.96899999999999</v>
      </c>
      <c r="C8302">
        <v>4.1470000000000002</v>
      </c>
    </row>
    <row r="8303" spans="1:3" x14ac:dyDescent="0.25">
      <c r="A8303">
        <v>521.02</v>
      </c>
      <c r="B8303">
        <v>-138.82300000000001</v>
      </c>
      <c r="C8303">
        <v>4.1470000000000002</v>
      </c>
    </row>
    <row r="8304" spans="1:3" x14ac:dyDescent="0.25">
      <c r="A8304">
        <v>521.08100000000002</v>
      </c>
      <c r="B8304">
        <v>-138.05500000000001</v>
      </c>
      <c r="C8304">
        <v>4.1470000000000002</v>
      </c>
    </row>
    <row r="8305" spans="1:3" x14ac:dyDescent="0.25">
      <c r="A8305">
        <v>521.13099999999997</v>
      </c>
      <c r="B8305">
        <v>-136.78399999999999</v>
      </c>
      <c r="C8305">
        <v>4.1470000000000002</v>
      </c>
    </row>
    <row r="8306" spans="1:3" x14ac:dyDescent="0.25">
      <c r="A8306">
        <v>521.18100000000004</v>
      </c>
      <c r="B8306">
        <v>-136.102</v>
      </c>
      <c r="C8306">
        <v>4.1479999999999997</v>
      </c>
    </row>
    <row r="8307" spans="1:3" x14ac:dyDescent="0.25">
      <c r="A8307">
        <v>521.23099999999999</v>
      </c>
      <c r="B8307">
        <v>-135.245</v>
      </c>
      <c r="C8307">
        <v>4.1479999999999997</v>
      </c>
    </row>
    <row r="8308" spans="1:3" x14ac:dyDescent="0.25">
      <c r="A8308">
        <v>521.28300000000002</v>
      </c>
      <c r="B8308">
        <v>-133.99299999999999</v>
      </c>
      <c r="C8308">
        <v>4.1479999999999997</v>
      </c>
    </row>
    <row r="8309" spans="1:3" x14ac:dyDescent="0.25">
      <c r="A8309">
        <v>521.34100000000001</v>
      </c>
      <c r="B8309">
        <v>-133.339</v>
      </c>
      <c r="C8309">
        <v>4.1479999999999997</v>
      </c>
    </row>
    <row r="8310" spans="1:3" x14ac:dyDescent="0.25">
      <c r="A8310">
        <v>521.39099999999996</v>
      </c>
      <c r="B8310">
        <v>-132.66900000000001</v>
      </c>
      <c r="C8310">
        <v>4.1470000000000002</v>
      </c>
    </row>
    <row r="8311" spans="1:3" x14ac:dyDescent="0.25">
      <c r="A8311">
        <v>521.49099999999999</v>
      </c>
      <c r="B8311">
        <v>-131.476</v>
      </c>
      <c r="C8311">
        <v>4.1470000000000002</v>
      </c>
    </row>
    <row r="8312" spans="1:3" x14ac:dyDescent="0.25">
      <c r="A8312">
        <v>521.54100000000005</v>
      </c>
      <c r="B8312">
        <v>-131.16200000000001</v>
      </c>
      <c r="C8312">
        <v>4.1470000000000002</v>
      </c>
    </row>
    <row r="8313" spans="1:3" x14ac:dyDescent="0.25">
      <c r="A8313">
        <v>521.60699999999997</v>
      </c>
      <c r="B8313">
        <v>-129.44200000000001</v>
      </c>
      <c r="C8313">
        <v>4.1470000000000002</v>
      </c>
    </row>
    <row r="8314" spans="1:3" x14ac:dyDescent="0.25">
      <c r="A8314">
        <v>521.67200000000003</v>
      </c>
      <c r="B8314">
        <v>-128.42500000000001</v>
      </c>
      <c r="C8314">
        <v>4.1470000000000002</v>
      </c>
    </row>
    <row r="8315" spans="1:3" x14ac:dyDescent="0.25">
      <c r="A8315">
        <v>521.72199999999998</v>
      </c>
      <c r="B8315">
        <v>-127.04900000000001</v>
      </c>
      <c r="C8315">
        <v>4.1470000000000002</v>
      </c>
    </row>
    <row r="8316" spans="1:3" x14ac:dyDescent="0.25">
      <c r="A8316">
        <v>521.77200000000005</v>
      </c>
      <c r="B8316">
        <v>-124.648</v>
      </c>
      <c r="C8316">
        <v>4.1470000000000002</v>
      </c>
    </row>
    <row r="8317" spans="1:3" x14ac:dyDescent="0.25">
      <c r="A8317">
        <v>521.83199999999999</v>
      </c>
      <c r="B8317">
        <v>-124.02800000000001</v>
      </c>
      <c r="C8317">
        <v>4.1479999999999997</v>
      </c>
    </row>
    <row r="8318" spans="1:3" x14ac:dyDescent="0.25">
      <c r="A8318">
        <v>521.88199999999995</v>
      </c>
      <c r="B8318">
        <v>-122.04300000000001</v>
      </c>
      <c r="C8318">
        <v>4.1500000000000004</v>
      </c>
    </row>
    <row r="8319" spans="1:3" x14ac:dyDescent="0.25">
      <c r="A8319">
        <v>521.93899999999996</v>
      </c>
      <c r="B8319">
        <v>-122.02500000000001</v>
      </c>
      <c r="C8319">
        <v>4.1470000000000002</v>
      </c>
    </row>
    <row r="8320" spans="1:3" x14ac:dyDescent="0.25">
      <c r="A8320">
        <v>522.00699999999995</v>
      </c>
      <c r="B8320">
        <v>-120.84099999999999</v>
      </c>
      <c r="C8320">
        <v>4.1470000000000002</v>
      </c>
    </row>
    <row r="8321" spans="1:3" x14ac:dyDescent="0.25">
      <c r="A8321">
        <v>522.05700000000002</v>
      </c>
      <c r="B8321">
        <v>-120.601</v>
      </c>
      <c r="C8321">
        <v>4.1470000000000002</v>
      </c>
    </row>
    <row r="8322" spans="1:3" x14ac:dyDescent="0.25">
      <c r="A8322">
        <v>522.12300000000005</v>
      </c>
      <c r="B8322">
        <v>-118.124</v>
      </c>
      <c r="C8322">
        <v>4.1470000000000002</v>
      </c>
    </row>
    <row r="8323" spans="1:3" x14ac:dyDescent="0.25">
      <c r="A8323">
        <v>522.18200000000002</v>
      </c>
      <c r="B8323">
        <v>-118.759</v>
      </c>
      <c r="C8323">
        <v>4.1470000000000002</v>
      </c>
    </row>
    <row r="8324" spans="1:3" x14ac:dyDescent="0.25">
      <c r="A8324">
        <v>522.23199999999997</v>
      </c>
      <c r="B8324">
        <v>-116.071</v>
      </c>
      <c r="C8324">
        <v>4.1470000000000002</v>
      </c>
    </row>
    <row r="8325" spans="1:3" x14ac:dyDescent="0.25">
      <c r="A8325">
        <v>522.28200000000004</v>
      </c>
      <c r="B8325">
        <v>-116.161</v>
      </c>
      <c r="C8325">
        <v>4.1470000000000002</v>
      </c>
    </row>
    <row r="8326" spans="1:3" x14ac:dyDescent="0.25">
      <c r="A8326">
        <v>522.33199999999999</v>
      </c>
      <c r="B8326">
        <v>-114.35899999999999</v>
      </c>
      <c r="C8326">
        <v>4.1449999999999996</v>
      </c>
    </row>
    <row r="8327" spans="1:3" x14ac:dyDescent="0.25">
      <c r="A8327">
        <v>522.38199999999995</v>
      </c>
      <c r="B8327">
        <v>-113.521</v>
      </c>
      <c r="C8327">
        <v>4.1470000000000002</v>
      </c>
    </row>
    <row r="8328" spans="1:3" x14ac:dyDescent="0.25">
      <c r="A8328">
        <v>522.49800000000005</v>
      </c>
      <c r="B8328">
        <v>-113.26</v>
      </c>
      <c r="C8328">
        <v>4.1470000000000002</v>
      </c>
    </row>
    <row r="8329" spans="1:3" x14ac:dyDescent="0.25">
      <c r="A8329">
        <v>522.54999999999995</v>
      </c>
      <c r="B8329">
        <v>-110.337</v>
      </c>
      <c r="C8329">
        <v>4.1470000000000002</v>
      </c>
    </row>
    <row r="8330" spans="1:3" x14ac:dyDescent="0.25">
      <c r="A8330">
        <v>522.601</v>
      </c>
      <c r="B8330">
        <v>-110.61499999999999</v>
      </c>
      <c r="C8330">
        <v>4.1470000000000002</v>
      </c>
    </row>
    <row r="8331" spans="1:3" x14ac:dyDescent="0.25">
      <c r="A8331">
        <v>522.65200000000004</v>
      </c>
      <c r="B8331">
        <v>-110.181</v>
      </c>
      <c r="C8331">
        <v>4.1470000000000002</v>
      </c>
    </row>
    <row r="8332" spans="1:3" x14ac:dyDescent="0.25">
      <c r="A8332">
        <v>522.70299999999997</v>
      </c>
      <c r="B8332">
        <v>-106.568</v>
      </c>
      <c r="C8332">
        <v>4.1470000000000002</v>
      </c>
    </row>
    <row r="8333" spans="1:3" x14ac:dyDescent="0.25">
      <c r="A8333">
        <v>522.76300000000003</v>
      </c>
      <c r="B8333">
        <v>-107.27800000000001</v>
      </c>
      <c r="C8333">
        <v>4.1470000000000002</v>
      </c>
    </row>
    <row r="8334" spans="1:3" x14ac:dyDescent="0.25">
      <c r="A8334">
        <v>522.81299999999999</v>
      </c>
      <c r="B8334">
        <v>-107.63</v>
      </c>
      <c r="C8334">
        <v>4.1470000000000002</v>
      </c>
    </row>
    <row r="8335" spans="1:3" x14ac:dyDescent="0.25">
      <c r="A8335">
        <v>522.88900000000001</v>
      </c>
      <c r="B8335">
        <v>-103.67700000000001</v>
      </c>
      <c r="C8335">
        <v>4.1470000000000002</v>
      </c>
    </row>
    <row r="8336" spans="1:3" x14ac:dyDescent="0.25">
      <c r="A8336">
        <v>522.94600000000003</v>
      </c>
      <c r="B8336">
        <v>-103.81399999999999</v>
      </c>
      <c r="C8336">
        <v>4.149</v>
      </c>
    </row>
    <row r="8337" spans="1:3" x14ac:dyDescent="0.25">
      <c r="A8337">
        <v>523.01499999999999</v>
      </c>
      <c r="B8337">
        <v>-104.001</v>
      </c>
      <c r="C8337">
        <v>4.1459999999999999</v>
      </c>
    </row>
    <row r="8338" spans="1:3" x14ac:dyDescent="0.25">
      <c r="A8338">
        <v>523.06500000000005</v>
      </c>
      <c r="B8338">
        <v>-100.82599999999999</v>
      </c>
      <c r="C8338">
        <v>4.1470000000000002</v>
      </c>
    </row>
    <row r="8339" spans="1:3" x14ac:dyDescent="0.25">
      <c r="A8339">
        <v>523.11500000000001</v>
      </c>
      <c r="B8339">
        <v>-99.016000000000005</v>
      </c>
      <c r="C8339">
        <v>4.1479999999999997</v>
      </c>
    </row>
    <row r="8340" spans="1:3" x14ac:dyDescent="0.25">
      <c r="A8340">
        <v>523.17999999999995</v>
      </c>
      <c r="B8340">
        <v>-106.548</v>
      </c>
      <c r="C8340">
        <v>4.1470000000000002</v>
      </c>
    </row>
    <row r="8341" spans="1:3" x14ac:dyDescent="0.25">
      <c r="A8341">
        <v>523.23</v>
      </c>
      <c r="B8341">
        <v>-117.214</v>
      </c>
      <c r="C8341">
        <v>4.1470000000000002</v>
      </c>
    </row>
    <row r="8342" spans="1:3" x14ac:dyDescent="0.25">
      <c r="A8342">
        <v>523.28399999999999</v>
      </c>
      <c r="B8342">
        <v>-118.124</v>
      </c>
      <c r="C8342">
        <v>4.1470000000000002</v>
      </c>
    </row>
    <row r="8343" spans="1:3" x14ac:dyDescent="0.25">
      <c r="A8343">
        <v>523.33500000000004</v>
      </c>
      <c r="B8343">
        <v>-118.759</v>
      </c>
      <c r="C8343">
        <v>4.1470000000000002</v>
      </c>
    </row>
    <row r="8344" spans="1:3" x14ac:dyDescent="0.25">
      <c r="A8344">
        <v>523.40899999999999</v>
      </c>
      <c r="B8344">
        <v>-116.071</v>
      </c>
      <c r="C8344">
        <v>4.1470000000000002</v>
      </c>
    </row>
    <row r="8345" spans="1:3" x14ac:dyDescent="0.25">
      <c r="A8345">
        <v>523.46900000000005</v>
      </c>
      <c r="B8345">
        <v>-116.161</v>
      </c>
      <c r="C8345">
        <v>4.1470000000000002</v>
      </c>
    </row>
    <row r="8346" spans="1:3" x14ac:dyDescent="0.25">
      <c r="A8346">
        <v>523.53200000000004</v>
      </c>
      <c r="B8346">
        <v>-114.35899999999999</v>
      </c>
      <c r="C8346">
        <v>4.1449999999999996</v>
      </c>
    </row>
    <row r="8347" spans="1:3" x14ac:dyDescent="0.25">
      <c r="A8347">
        <v>523.58199999999999</v>
      </c>
      <c r="B8347">
        <v>-113.521</v>
      </c>
      <c r="C8347">
        <v>4.1470000000000002</v>
      </c>
    </row>
    <row r="8348" spans="1:3" x14ac:dyDescent="0.25">
      <c r="A8348">
        <v>523.63199999999995</v>
      </c>
      <c r="B8348">
        <v>-113.26</v>
      </c>
      <c r="C8348">
        <v>4.1470000000000002</v>
      </c>
    </row>
    <row r="8349" spans="1:3" x14ac:dyDescent="0.25">
      <c r="A8349">
        <v>523.68200000000002</v>
      </c>
      <c r="B8349">
        <v>-110.337</v>
      </c>
      <c r="C8349">
        <v>4.1470000000000002</v>
      </c>
    </row>
    <row r="8350" spans="1:3" x14ac:dyDescent="0.25">
      <c r="A8350">
        <v>523.73199999999997</v>
      </c>
      <c r="B8350">
        <v>-110.61499999999999</v>
      </c>
      <c r="C8350">
        <v>4.1470000000000002</v>
      </c>
    </row>
    <row r="8351" spans="1:3" x14ac:dyDescent="0.25">
      <c r="A8351">
        <v>523.80499999999995</v>
      </c>
      <c r="B8351">
        <v>-110.181</v>
      </c>
      <c r="C8351">
        <v>4.1470000000000002</v>
      </c>
    </row>
    <row r="8352" spans="1:3" x14ac:dyDescent="0.25">
      <c r="A8352">
        <v>523.85500000000002</v>
      </c>
      <c r="B8352">
        <v>-106.568</v>
      </c>
      <c r="C8352">
        <v>4.1470000000000002</v>
      </c>
    </row>
    <row r="8353" spans="1:3" x14ac:dyDescent="0.25">
      <c r="A8353">
        <v>523.90499999999997</v>
      </c>
      <c r="B8353">
        <v>-107.27800000000001</v>
      </c>
      <c r="C8353">
        <v>4.1470000000000002</v>
      </c>
    </row>
    <row r="8354" spans="1:3" x14ac:dyDescent="0.25">
      <c r="A8354">
        <v>523.96100000000001</v>
      </c>
      <c r="B8354">
        <v>-107.63</v>
      </c>
      <c r="C8354">
        <v>4.1470000000000002</v>
      </c>
    </row>
    <row r="8355" spans="1:3" x14ac:dyDescent="0.25">
      <c r="A8355">
        <v>524.03</v>
      </c>
      <c r="B8355">
        <v>-103.67700000000001</v>
      </c>
      <c r="C8355">
        <v>4.1470000000000002</v>
      </c>
    </row>
    <row r="8356" spans="1:3" x14ac:dyDescent="0.25">
      <c r="A8356">
        <v>524.08000000000004</v>
      </c>
      <c r="B8356">
        <v>-103.81399999999999</v>
      </c>
      <c r="C8356">
        <v>4.149</v>
      </c>
    </row>
    <row r="8357" spans="1:3" x14ac:dyDescent="0.25">
      <c r="A8357">
        <v>524.13</v>
      </c>
      <c r="B8357">
        <v>-104.001</v>
      </c>
      <c r="C8357">
        <v>4.1459999999999999</v>
      </c>
    </row>
    <row r="8358" spans="1:3" x14ac:dyDescent="0.25">
      <c r="A8358">
        <v>524.29999999999995</v>
      </c>
      <c r="B8358">
        <v>-100.82599999999999</v>
      </c>
      <c r="C8358">
        <v>4.1470000000000002</v>
      </c>
    </row>
    <row r="8359" spans="1:3" x14ac:dyDescent="0.25">
      <c r="A8359">
        <v>524.35</v>
      </c>
      <c r="B8359">
        <v>-99.016000000000005</v>
      </c>
      <c r="C8359">
        <v>4.1479999999999997</v>
      </c>
    </row>
    <row r="8360" spans="1:3" x14ac:dyDescent="0.25">
      <c r="A8360">
        <v>524.40099999999995</v>
      </c>
      <c r="B8360">
        <v>-99.144000000000005</v>
      </c>
      <c r="C8360">
        <v>4.1470000000000002</v>
      </c>
    </row>
    <row r="8361" spans="1:3" x14ac:dyDescent="0.25">
      <c r="A8361">
        <v>524.45399999999995</v>
      </c>
      <c r="B8361">
        <v>-99.671999999999997</v>
      </c>
      <c r="C8361">
        <v>4.1470000000000002</v>
      </c>
    </row>
    <row r="8362" spans="1:3" x14ac:dyDescent="0.25">
      <c r="A8362">
        <v>524.52300000000002</v>
      </c>
      <c r="B8362">
        <v>-95.159000000000006</v>
      </c>
      <c r="C8362">
        <v>4.1470000000000002</v>
      </c>
    </row>
    <row r="8363" spans="1:3" x14ac:dyDescent="0.25">
      <c r="A8363">
        <v>524.57299999999998</v>
      </c>
      <c r="B8363">
        <v>-94.906999999999996</v>
      </c>
      <c r="C8363">
        <v>4.1470000000000002</v>
      </c>
    </row>
    <row r="8364" spans="1:3" x14ac:dyDescent="0.25">
      <c r="A8364">
        <v>524.62300000000005</v>
      </c>
      <c r="B8364">
        <v>-95.225999999999999</v>
      </c>
      <c r="C8364">
        <v>4.1459999999999999</v>
      </c>
    </row>
    <row r="8365" spans="1:3" x14ac:dyDescent="0.25">
      <c r="A8365">
        <v>524.673</v>
      </c>
      <c r="B8365">
        <v>-95.644999999999996</v>
      </c>
      <c r="C8365">
        <v>4.1459999999999999</v>
      </c>
    </row>
    <row r="8366" spans="1:3" x14ac:dyDescent="0.25">
      <c r="A8366">
        <v>524.72299999999996</v>
      </c>
      <c r="B8366">
        <v>-94.286000000000001</v>
      </c>
      <c r="C8366">
        <v>4.1470000000000002</v>
      </c>
    </row>
    <row r="8367" spans="1:3" x14ac:dyDescent="0.25">
      <c r="A8367">
        <v>524.77300000000002</v>
      </c>
      <c r="B8367">
        <v>-93.980999999999995</v>
      </c>
      <c r="C8367">
        <v>4.1459999999999999</v>
      </c>
    </row>
    <row r="8368" spans="1:3" x14ac:dyDescent="0.25">
      <c r="A8368">
        <v>524.84699999999998</v>
      </c>
      <c r="B8368">
        <v>-94.156000000000006</v>
      </c>
      <c r="C8368">
        <v>4.1479999999999997</v>
      </c>
    </row>
    <row r="8369" spans="1:3" x14ac:dyDescent="0.25">
      <c r="A8369">
        <v>524.89700000000005</v>
      </c>
      <c r="B8369">
        <v>-94.447000000000003</v>
      </c>
      <c r="C8369">
        <v>4.1470000000000002</v>
      </c>
    </row>
    <row r="8370" spans="1:3" x14ac:dyDescent="0.25">
      <c r="A8370">
        <v>524.94799999999998</v>
      </c>
      <c r="B8370">
        <v>-90.92</v>
      </c>
      <c r="C8370">
        <v>4.1470000000000002</v>
      </c>
    </row>
    <row r="8371" spans="1:3" x14ac:dyDescent="0.25">
      <c r="A8371">
        <v>525</v>
      </c>
      <c r="B8371">
        <v>-88.491</v>
      </c>
      <c r="C8371">
        <v>4.1470000000000002</v>
      </c>
    </row>
    <row r="8372" spans="1:3" x14ac:dyDescent="0.25">
      <c r="A8372">
        <v>525.06299999999999</v>
      </c>
      <c r="B8372">
        <v>-88.677999999999997</v>
      </c>
      <c r="C8372">
        <v>4.1470000000000002</v>
      </c>
    </row>
    <row r="8373" spans="1:3" x14ac:dyDescent="0.25">
      <c r="A8373">
        <v>525.11300000000006</v>
      </c>
      <c r="B8373">
        <v>-88.796999999999997</v>
      </c>
      <c r="C8373">
        <v>4.1470000000000002</v>
      </c>
    </row>
    <row r="8374" spans="1:3" x14ac:dyDescent="0.25">
      <c r="A8374">
        <v>525.16300000000001</v>
      </c>
      <c r="B8374">
        <v>-87.137</v>
      </c>
      <c r="C8374">
        <v>4.1470000000000002</v>
      </c>
    </row>
    <row r="8375" spans="1:3" x14ac:dyDescent="0.25">
      <c r="A8375">
        <v>525.23</v>
      </c>
      <c r="B8375">
        <v>-82.28</v>
      </c>
      <c r="C8375">
        <v>4.1479999999999997</v>
      </c>
    </row>
    <row r="8376" spans="1:3" x14ac:dyDescent="0.25">
      <c r="A8376">
        <v>525.28</v>
      </c>
      <c r="B8376">
        <v>-82.805999999999997</v>
      </c>
      <c r="C8376">
        <v>4.1479999999999997</v>
      </c>
    </row>
    <row r="8377" spans="1:3" x14ac:dyDescent="0.25">
      <c r="A8377">
        <v>525.33000000000004</v>
      </c>
      <c r="B8377">
        <v>-83.137</v>
      </c>
      <c r="C8377">
        <v>4.1470000000000002</v>
      </c>
    </row>
    <row r="8378" spans="1:3" x14ac:dyDescent="0.25">
      <c r="A8378">
        <v>525.38</v>
      </c>
      <c r="B8378">
        <v>-83.43</v>
      </c>
      <c r="C8378">
        <v>4.1479999999999997</v>
      </c>
    </row>
    <row r="8379" spans="1:3" x14ac:dyDescent="0.25">
      <c r="A8379">
        <v>525.44500000000005</v>
      </c>
      <c r="B8379">
        <v>-78.918000000000006</v>
      </c>
      <c r="C8379">
        <v>4.1470000000000002</v>
      </c>
    </row>
    <row r="8380" spans="1:3" x14ac:dyDescent="0.25">
      <c r="A8380">
        <v>525.53499999999997</v>
      </c>
      <c r="B8380">
        <v>-76.42</v>
      </c>
      <c r="C8380">
        <v>4.1470000000000002</v>
      </c>
    </row>
    <row r="8381" spans="1:3" x14ac:dyDescent="0.25">
      <c r="A8381">
        <v>525.58600000000001</v>
      </c>
      <c r="B8381">
        <v>-76.75</v>
      </c>
      <c r="C8381">
        <v>4.1470000000000002</v>
      </c>
    </row>
    <row r="8382" spans="1:3" x14ac:dyDescent="0.25">
      <c r="A8382">
        <v>525.63800000000003</v>
      </c>
      <c r="B8382">
        <v>-77.076999999999998</v>
      </c>
      <c r="C8382">
        <v>4.1470000000000002</v>
      </c>
    </row>
    <row r="8383" spans="1:3" x14ac:dyDescent="0.25">
      <c r="A8383">
        <v>525.68799999999999</v>
      </c>
      <c r="B8383">
        <v>-77.366</v>
      </c>
      <c r="C8383">
        <v>4.1470000000000002</v>
      </c>
    </row>
    <row r="8384" spans="1:3" x14ac:dyDescent="0.25">
      <c r="A8384">
        <v>525.73800000000006</v>
      </c>
      <c r="B8384">
        <v>-77.466999999999999</v>
      </c>
      <c r="C8384">
        <v>4.1470000000000002</v>
      </c>
    </row>
    <row r="8385" spans="1:3" x14ac:dyDescent="0.25">
      <c r="A8385">
        <v>525.798</v>
      </c>
      <c r="B8385">
        <v>-69.885999999999996</v>
      </c>
      <c r="C8385">
        <v>4.149</v>
      </c>
    </row>
    <row r="8386" spans="1:3" x14ac:dyDescent="0.25">
      <c r="A8386">
        <v>525.88400000000001</v>
      </c>
      <c r="B8386">
        <v>-70.183000000000007</v>
      </c>
      <c r="C8386">
        <v>4.1470000000000002</v>
      </c>
    </row>
    <row r="8387" spans="1:3" x14ac:dyDescent="0.25">
      <c r="A8387">
        <v>525.93499999999995</v>
      </c>
      <c r="B8387">
        <v>-70.709000000000003</v>
      </c>
      <c r="C8387">
        <v>4.1470000000000002</v>
      </c>
    </row>
    <row r="8388" spans="1:3" x14ac:dyDescent="0.25">
      <c r="A8388">
        <v>525.98599999999999</v>
      </c>
      <c r="B8388">
        <v>-77.454999999999998</v>
      </c>
      <c r="C8388">
        <v>4.1459999999999999</v>
      </c>
    </row>
    <row r="8389" spans="1:3" x14ac:dyDescent="0.25">
      <c r="A8389">
        <v>526.03700000000003</v>
      </c>
      <c r="B8389">
        <v>-89.316000000000003</v>
      </c>
      <c r="C8389">
        <v>4.1470000000000002</v>
      </c>
    </row>
    <row r="8390" spans="1:3" x14ac:dyDescent="0.25">
      <c r="A8390">
        <v>526.1</v>
      </c>
      <c r="B8390">
        <v>-90.92</v>
      </c>
      <c r="C8390">
        <v>4.1470000000000002</v>
      </c>
    </row>
    <row r="8391" spans="1:3" x14ac:dyDescent="0.25">
      <c r="A8391">
        <v>526.16300000000001</v>
      </c>
      <c r="B8391">
        <v>-88.491</v>
      </c>
      <c r="C8391">
        <v>4.1470000000000002</v>
      </c>
    </row>
    <row r="8392" spans="1:3" x14ac:dyDescent="0.25">
      <c r="A8392">
        <v>526.21299999999997</v>
      </c>
      <c r="B8392">
        <v>-88.677999999999997</v>
      </c>
      <c r="C8392">
        <v>4.1470000000000002</v>
      </c>
    </row>
    <row r="8393" spans="1:3" x14ac:dyDescent="0.25">
      <c r="A8393">
        <v>526.26300000000003</v>
      </c>
      <c r="B8393">
        <v>-88.796999999999997</v>
      </c>
      <c r="C8393">
        <v>4.1470000000000002</v>
      </c>
    </row>
    <row r="8394" spans="1:3" x14ac:dyDescent="0.25">
      <c r="A8394">
        <v>526.346</v>
      </c>
      <c r="B8394">
        <v>-87.137</v>
      </c>
      <c r="C8394">
        <v>4.1470000000000002</v>
      </c>
    </row>
    <row r="8395" spans="1:3" x14ac:dyDescent="0.25">
      <c r="A8395">
        <v>526.39700000000005</v>
      </c>
      <c r="B8395">
        <v>-82.28</v>
      </c>
      <c r="C8395">
        <v>4.1479999999999997</v>
      </c>
    </row>
    <row r="8396" spans="1:3" x14ac:dyDescent="0.25">
      <c r="A8396">
        <v>526.447</v>
      </c>
      <c r="B8396">
        <v>-82.805999999999997</v>
      </c>
      <c r="C8396">
        <v>4.1479999999999997</v>
      </c>
    </row>
    <row r="8397" spans="1:3" x14ac:dyDescent="0.25">
      <c r="A8397">
        <v>526.50199999999995</v>
      </c>
      <c r="B8397">
        <v>-83.137</v>
      </c>
      <c r="C8397">
        <v>4.1470000000000002</v>
      </c>
    </row>
    <row r="8398" spans="1:3" x14ac:dyDescent="0.25">
      <c r="A8398">
        <v>526.61800000000005</v>
      </c>
      <c r="B8398">
        <v>-83.43</v>
      </c>
      <c r="C8398">
        <v>4.1479999999999997</v>
      </c>
    </row>
    <row r="8399" spans="1:3" x14ac:dyDescent="0.25">
      <c r="A8399">
        <v>526.66899999999998</v>
      </c>
      <c r="B8399">
        <v>-78.918000000000006</v>
      </c>
      <c r="C8399">
        <v>4.1470000000000002</v>
      </c>
    </row>
    <row r="8400" spans="1:3" x14ac:dyDescent="0.25">
      <c r="A8400">
        <v>526.73199999999997</v>
      </c>
      <c r="B8400">
        <v>-76.42</v>
      </c>
      <c r="C8400">
        <v>4.1470000000000002</v>
      </c>
    </row>
    <row r="8401" spans="1:3" x14ac:dyDescent="0.25">
      <c r="A8401">
        <v>526.79899999999998</v>
      </c>
      <c r="B8401">
        <v>-76.75</v>
      </c>
      <c r="C8401">
        <v>4.1470000000000002</v>
      </c>
    </row>
    <row r="8402" spans="1:3" x14ac:dyDescent="0.25">
      <c r="A8402">
        <v>526.87599999999998</v>
      </c>
      <c r="B8402">
        <v>-77.076999999999998</v>
      </c>
      <c r="C8402">
        <v>4.1470000000000002</v>
      </c>
    </row>
    <row r="8403" spans="1:3" x14ac:dyDescent="0.25">
      <c r="A8403">
        <v>526.92600000000004</v>
      </c>
      <c r="B8403">
        <v>-77.366</v>
      </c>
      <c r="C8403">
        <v>4.1470000000000002</v>
      </c>
    </row>
    <row r="8404" spans="1:3" x14ac:dyDescent="0.25">
      <c r="A8404">
        <v>526.976</v>
      </c>
      <c r="B8404">
        <v>-77.466999999999999</v>
      </c>
      <c r="C8404">
        <v>4.1470000000000002</v>
      </c>
    </row>
    <row r="8405" spans="1:3" x14ac:dyDescent="0.25">
      <c r="A8405">
        <v>527.04399999999998</v>
      </c>
      <c r="B8405">
        <v>-69.885999999999996</v>
      </c>
      <c r="C8405">
        <v>4.149</v>
      </c>
    </row>
    <row r="8406" spans="1:3" x14ac:dyDescent="0.25">
      <c r="A8406">
        <v>527.09400000000005</v>
      </c>
      <c r="B8406">
        <v>-70.183000000000007</v>
      </c>
      <c r="C8406">
        <v>4.1470000000000002</v>
      </c>
    </row>
    <row r="8407" spans="1:3" x14ac:dyDescent="0.25">
      <c r="A8407">
        <v>527.14400000000001</v>
      </c>
      <c r="B8407">
        <v>-70.709000000000003</v>
      </c>
      <c r="C8407">
        <v>4.1470000000000002</v>
      </c>
    </row>
    <row r="8408" spans="1:3" x14ac:dyDescent="0.25">
      <c r="A8408">
        <v>527.24</v>
      </c>
      <c r="B8408">
        <v>-70.813000000000002</v>
      </c>
      <c r="C8408">
        <v>4.1470000000000002</v>
      </c>
    </row>
    <row r="8409" spans="1:3" x14ac:dyDescent="0.25">
      <c r="A8409">
        <v>527.29</v>
      </c>
      <c r="B8409">
        <v>-71.117999999999995</v>
      </c>
      <c r="C8409">
        <v>4.1470000000000002</v>
      </c>
    </row>
    <row r="8410" spans="1:3" x14ac:dyDescent="0.25">
      <c r="A8410">
        <v>527.34</v>
      </c>
      <c r="B8410">
        <v>-71.266000000000005</v>
      </c>
      <c r="C8410">
        <v>4.1470000000000002</v>
      </c>
    </row>
    <row r="8411" spans="1:3" x14ac:dyDescent="0.25">
      <c r="A8411">
        <v>527.39</v>
      </c>
      <c r="B8411">
        <v>-64.637</v>
      </c>
      <c r="C8411">
        <v>4.1470000000000002</v>
      </c>
    </row>
    <row r="8412" spans="1:3" x14ac:dyDescent="0.25">
      <c r="A8412">
        <v>527.44000000000005</v>
      </c>
      <c r="B8412">
        <v>-63.613</v>
      </c>
      <c r="C8412">
        <v>4.1470000000000002</v>
      </c>
    </row>
    <row r="8413" spans="1:3" x14ac:dyDescent="0.25">
      <c r="A8413">
        <v>527.49</v>
      </c>
      <c r="B8413">
        <v>-63.942999999999998</v>
      </c>
      <c r="C8413">
        <v>4.1470000000000002</v>
      </c>
    </row>
    <row r="8414" spans="1:3" x14ac:dyDescent="0.25">
      <c r="A8414">
        <v>527.55799999999999</v>
      </c>
      <c r="B8414">
        <v>-64.823999999999998</v>
      </c>
      <c r="C8414">
        <v>4.1459999999999999</v>
      </c>
    </row>
    <row r="8415" spans="1:3" x14ac:dyDescent="0.25">
      <c r="A8415">
        <v>527.60799999999995</v>
      </c>
      <c r="B8415">
        <v>-65.051000000000002</v>
      </c>
      <c r="C8415">
        <v>4.1479999999999997</v>
      </c>
    </row>
    <row r="8416" spans="1:3" x14ac:dyDescent="0.25">
      <c r="A8416">
        <v>527.65800000000002</v>
      </c>
      <c r="B8416">
        <v>-65.355000000000004</v>
      </c>
      <c r="C8416">
        <v>4.1470000000000002</v>
      </c>
    </row>
    <row r="8417" spans="1:3" x14ac:dyDescent="0.25">
      <c r="A8417">
        <v>527.72299999999996</v>
      </c>
      <c r="B8417">
        <v>-64.224000000000004</v>
      </c>
      <c r="C8417">
        <v>4.1470000000000002</v>
      </c>
    </row>
    <row r="8418" spans="1:3" x14ac:dyDescent="0.25">
      <c r="A8418">
        <v>527.774</v>
      </c>
      <c r="B8418">
        <v>-56.706000000000003</v>
      </c>
      <c r="C8418">
        <v>4.1449999999999996</v>
      </c>
    </row>
    <row r="8419" spans="1:3" x14ac:dyDescent="0.25">
      <c r="A8419">
        <v>527.98400000000004</v>
      </c>
      <c r="B8419">
        <v>-57.698999999999998</v>
      </c>
      <c r="C8419">
        <v>4.1479999999999997</v>
      </c>
    </row>
    <row r="8420" spans="1:3" x14ac:dyDescent="0.25">
      <c r="A8420">
        <v>528.05100000000004</v>
      </c>
      <c r="B8420">
        <v>-58.180999999999997</v>
      </c>
      <c r="C8420">
        <v>4.1470000000000002</v>
      </c>
    </row>
    <row r="8421" spans="1:3" x14ac:dyDescent="0.25">
      <c r="A8421">
        <v>528.10699999999997</v>
      </c>
      <c r="B8421">
        <v>-58.45</v>
      </c>
      <c r="C8421">
        <v>4.1470000000000002</v>
      </c>
    </row>
    <row r="8422" spans="1:3" x14ac:dyDescent="0.25">
      <c r="A8422">
        <v>528.15700000000004</v>
      </c>
      <c r="B8422">
        <v>-58.781999999999996</v>
      </c>
      <c r="C8422">
        <v>4.1479999999999997</v>
      </c>
    </row>
    <row r="8423" spans="1:3" x14ac:dyDescent="0.25">
      <c r="A8423">
        <v>528.20699999999999</v>
      </c>
      <c r="B8423">
        <v>-59.073</v>
      </c>
      <c r="C8423">
        <v>4.1470000000000002</v>
      </c>
    </row>
    <row r="8424" spans="1:3" x14ac:dyDescent="0.25">
      <c r="A8424">
        <v>528.25699999999995</v>
      </c>
      <c r="B8424">
        <v>-53.786000000000001</v>
      </c>
      <c r="C8424">
        <v>4.1479999999999997</v>
      </c>
    </row>
    <row r="8425" spans="1:3" x14ac:dyDescent="0.25">
      <c r="A8425">
        <v>528.30700000000002</v>
      </c>
      <c r="B8425">
        <v>-50.637</v>
      </c>
      <c r="C8425">
        <v>4.1449999999999996</v>
      </c>
    </row>
    <row r="8426" spans="1:3" x14ac:dyDescent="0.25">
      <c r="A8426">
        <v>528.38599999999997</v>
      </c>
      <c r="B8426">
        <v>-51.381</v>
      </c>
      <c r="C8426">
        <v>4.1479999999999997</v>
      </c>
    </row>
    <row r="8427" spans="1:3" x14ac:dyDescent="0.25">
      <c r="A8427">
        <v>528.45699999999999</v>
      </c>
      <c r="B8427">
        <v>-51.823999999999998</v>
      </c>
      <c r="C8427">
        <v>4.1479999999999997</v>
      </c>
    </row>
    <row r="8428" spans="1:3" x14ac:dyDescent="0.25">
      <c r="A8428">
        <v>528.50800000000004</v>
      </c>
      <c r="B8428">
        <v>-52.27</v>
      </c>
      <c r="C8428">
        <v>4.1500000000000004</v>
      </c>
    </row>
    <row r="8429" spans="1:3" x14ac:dyDescent="0.25">
      <c r="A8429">
        <v>528.56200000000001</v>
      </c>
      <c r="B8429">
        <v>-52.683999999999997</v>
      </c>
      <c r="C8429">
        <v>4.1479999999999997</v>
      </c>
    </row>
    <row r="8430" spans="1:3" x14ac:dyDescent="0.25">
      <c r="A8430">
        <v>528.61400000000003</v>
      </c>
      <c r="B8430">
        <v>-52.948999999999998</v>
      </c>
      <c r="C8430">
        <v>4.1479999999999997</v>
      </c>
    </row>
    <row r="8431" spans="1:3" x14ac:dyDescent="0.25">
      <c r="A8431">
        <v>528.66399999999999</v>
      </c>
      <c r="B8431">
        <v>-50.079000000000001</v>
      </c>
      <c r="C8431">
        <v>4.1479999999999997</v>
      </c>
    </row>
    <row r="8432" spans="1:3" x14ac:dyDescent="0.25">
      <c r="A8432">
        <v>528.71400000000006</v>
      </c>
      <c r="B8432">
        <v>-45.167999999999999</v>
      </c>
      <c r="C8432">
        <v>4.1470000000000002</v>
      </c>
    </row>
    <row r="8433" spans="1:3" x14ac:dyDescent="0.25">
      <c r="A8433">
        <v>528.77499999999998</v>
      </c>
      <c r="B8433">
        <v>-45.679000000000002</v>
      </c>
      <c r="C8433">
        <v>4.1479999999999997</v>
      </c>
    </row>
    <row r="8434" spans="1:3" x14ac:dyDescent="0.25">
      <c r="A8434">
        <v>528.82500000000005</v>
      </c>
      <c r="B8434">
        <v>-46.167000000000002</v>
      </c>
      <c r="C8434">
        <v>4.1470000000000002</v>
      </c>
    </row>
    <row r="8435" spans="1:3" x14ac:dyDescent="0.25">
      <c r="A8435">
        <v>528.91600000000005</v>
      </c>
      <c r="B8435">
        <v>-46.463000000000001</v>
      </c>
      <c r="C8435">
        <v>4.1479999999999997</v>
      </c>
    </row>
    <row r="8436" spans="1:3" x14ac:dyDescent="0.25">
      <c r="A8436">
        <v>528.96699999999998</v>
      </c>
      <c r="B8436">
        <v>-46.74</v>
      </c>
      <c r="C8436">
        <v>4.1479999999999997</v>
      </c>
    </row>
    <row r="8437" spans="1:3" x14ac:dyDescent="0.25">
      <c r="A8437">
        <v>529.01900000000001</v>
      </c>
      <c r="B8437">
        <v>-46.975000000000001</v>
      </c>
      <c r="C8437">
        <v>4.149</v>
      </c>
    </row>
    <row r="8438" spans="1:3" x14ac:dyDescent="0.25">
      <c r="A8438">
        <v>529.08500000000004</v>
      </c>
      <c r="B8438">
        <v>-47.341999999999999</v>
      </c>
      <c r="C8438">
        <v>4.1470000000000002</v>
      </c>
    </row>
    <row r="8439" spans="1:3" x14ac:dyDescent="0.25">
      <c r="A8439">
        <v>529.13499999999999</v>
      </c>
      <c r="B8439">
        <v>-45.573</v>
      </c>
      <c r="C8439">
        <v>4.1479999999999997</v>
      </c>
    </row>
    <row r="8440" spans="1:3" x14ac:dyDescent="0.25">
      <c r="A8440">
        <v>529.18600000000004</v>
      </c>
      <c r="B8440">
        <v>-46.140999999999998</v>
      </c>
      <c r="C8440">
        <v>4.1479999999999997</v>
      </c>
    </row>
    <row r="8441" spans="1:3" x14ac:dyDescent="0.25">
      <c r="A8441">
        <v>529.23599999999999</v>
      </c>
      <c r="B8441">
        <v>-54.829000000000001</v>
      </c>
      <c r="C8441">
        <v>4.1470000000000002</v>
      </c>
    </row>
    <row r="8442" spans="1:3" x14ac:dyDescent="0.25">
      <c r="A8442">
        <v>529.28599999999994</v>
      </c>
      <c r="B8442">
        <v>-58.781999999999996</v>
      </c>
      <c r="C8442">
        <v>4.1479999999999997</v>
      </c>
    </row>
    <row r="8443" spans="1:3" x14ac:dyDescent="0.25">
      <c r="A8443">
        <v>529.33600000000001</v>
      </c>
      <c r="B8443">
        <v>-59.073</v>
      </c>
      <c r="C8443">
        <v>4.1470000000000002</v>
      </c>
    </row>
    <row r="8444" spans="1:3" x14ac:dyDescent="0.25">
      <c r="A8444">
        <v>529.39599999999996</v>
      </c>
      <c r="B8444">
        <v>-53.786000000000001</v>
      </c>
      <c r="C8444">
        <v>4.1479999999999997</v>
      </c>
    </row>
    <row r="8445" spans="1:3" x14ac:dyDescent="0.25">
      <c r="A8445">
        <v>529.46100000000001</v>
      </c>
      <c r="B8445">
        <v>-50.637</v>
      </c>
      <c r="C8445">
        <v>4.1449999999999996</v>
      </c>
    </row>
    <row r="8446" spans="1:3" x14ac:dyDescent="0.25">
      <c r="A8446">
        <v>529.51099999999997</v>
      </c>
      <c r="B8446">
        <v>-51.381</v>
      </c>
      <c r="C8446">
        <v>4.1479999999999997</v>
      </c>
    </row>
    <row r="8447" spans="1:3" x14ac:dyDescent="0.25">
      <c r="A8447">
        <v>529.721</v>
      </c>
      <c r="B8447">
        <v>-51.823999999999998</v>
      </c>
      <c r="C8447">
        <v>4.1479999999999997</v>
      </c>
    </row>
    <row r="8448" spans="1:3" x14ac:dyDescent="0.25">
      <c r="A8448">
        <v>529.77099999999996</v>
      </c>
      <c r="B8448">
        <v>-52.27</v>
      </c>
      <c r="C8448">
        <v>4.1500000000000004</v>
      </c>
    </row>
    <row r="8449" spans="1:3" x14ac:dyDescent="0.25">
      <c r="A8449">
        <v>529.82100000000003</v>
      </c>
      <c r="B8449">
        <v>-52.683999999999997</v>
      </c>
      <c r="C8449">
        <v>4.1479999999999997</v>
      </c>
    </row>
    <row r="8450" spans="1:3" x14ac:dyDescent="0.25">
      <c r="A8450">
        <v>529.87099999999998</v>
      </c>
      <c r="B8450">
        <v>-52.948999999999998</v>
      </c>
      <c r="C8450">
        <v>4.1479999999999997</v>
      </c>
    </row>
    <row r="8451" spans="1:3" x14ac:dyDescent="0.25">
      <c r="A8451">
        <v>529.92100000000005</v>
      </c>
      <c r="B8451">
        <v>-50.079000000000001</v>
      </c>
      <c r="C8451">
        <v>4.1479999999999997</v>
      </c>
    </row>
    <row r="8452" spans="1:3" x14ac:dyDescent="0.25">
      <c r="A8452">
        <v>529.98599999999999</v>
      </c>
      <c r="B8452">
        <v>-45.167999999999999</v>
      </c>
      <c r="C8452">
        <v>4.1470000000000002</v>
      </c>
    </row>
    <row r="8453" spans="1:3" x14ac:dyDescent="0.25">
      <c r="A8453">
        <v>530.03599999999994</v>
      </c>
      <c r="B8453">
        <v>-45.679000000000002</v>
      </c>
      <c r="C8453">
        <v>4.1479999999999997</v>
      </c>
    </row>
    <row r="8454" spans="1:3" x14ac:dyDescent="0.25">
      <c r="A8454">
        <v>530.08600000000001</v>
      </c>
      <c r="B8454">
        <v>-46.167000000000002</v>
      </c>
      <c r="C8454">
        <v>4.1470000000000002</v>
      </c>
    </row>
    <row r="8455" spans="1:3" x14ac:dyDescent="0.25">
      <c r="A8455">
        <v>530.13599999999997</v>
      </c>
      <c r="B8455">
        <v>-46.463000000000001</v>
      </c>
      <c r="C8455">
        <v>4.1479999999999997</v>
      </c>
    </row>
    <row r="8456" spans="1:3" x14ac:dyDescent="0.25">
      <c r="A8456">
        <v>530.19299999999998</v>
      </c>
      <c r="B8456">
        <v>-46.74</v>
      </c>
      <c r="C8456">
        <v>4.1479999999999997</v>
      </c>
    </row>
    <row r="8457" spans="1:3" x14ac:dyDescent="0.25">
      <c r="A8457">
        <v>530.24300000000005</v>
      </c>
      <c r="B8457">
        <v>-46.975000000000001</v>
      </c>
      <c r="C8457">
        <v>4.149</v>
      </c>
    </row>
    <row r="8458" spans="1:3" x14ac:dyDescent="0.25">
      <c r="A8458">
        <v>530.36300000000006</v>
      </c>
      <c r="B8458">
        <v>-47.341999999999999</v>
      </c>
      <c r="C8458">
        <v>4.1470000000000002</v>
      </c>
    </row>
    <row r="8459" spans="1:3" x14ac:dyDescent="0.25">
      <c r="A8459">
        <v>530.41300000000001</v>
      </c>
      <c r="B8459">
        <v>-45.573</v>
      </c>
      <c r="C8459">
        <v>4.1479999999999997</v>
      </c>
    </row>
    <row r="8460" spans="1:3" x14ac:dyDescent="0.25">
      <c r="A8460">
        <v>530.46299999999997</v>
      </c>
      <c r="B8460">
        <v>-41.223999999999997</v>
      </c>
      <c r="C8460">
        <v>4.1479999999999997</v>
      </c>
    </row>
    <row r="8461" spans="1:3" x14ac:dyDescent="0.25">
      <c r="A8461">
        <v>530.56500000000005</v>
      </c>
      <c r="B8461">
        <v>-42.006999999999998</v>
      </c>
      <c r="C8461">
        <v>4.1479999999999997</v>
      </c>
    </row>
    <row r="8462" spans="1:3" x14ac:dyDescent="0.25">
      <c r="A8462">
        <v>530.654</v>
      </c>
      <c r="B8462">
        <v>-42.518000000000001</v>
      </c>
      <c r="C8462">
        <v>4.1479999999999997</v>
      </c>
    </row>
    <row r="8463" spans="1:3" x14ac:dyDescent="0.25">
      <c r="A8463">
        <v>530.70399999999995</v>
      </c>
      <c r="B8463">
        <v>-43.061</v>
      </c>
      <c r="C8463">
        <v>4.1479999999999997</v>
      </c>
    </row>
    <row r="8464" spans="1:3" x14ac:dyDescent="0.25">
      <c r="A8464">
        <v>530.75400000000002</v>
      </c>
      <c r="B8464">
        <v>-43.198999999999998</v>
      </c>
      <c r="C8464">
        <v>4.1479999999999997</v>
      </c>
    </row>
    <row r="8465" spans="1:3" x14ac:dyDescent="0.25">
      <c r="A8465">
        <v>530.80399999999997</v>
      </c>
      <c r="B8465">
        <v>-43.564</v>
      </c>
      <c r="C8465">
        <v>4.1479999999999997</v>
      </c>
    </row>
    <row r="8466" spans="1:3" x14ac:dyDescent="0.25">
      <c r="A8466">
        <v>530.85400000000004</v>
      </c>
      <c r="B8466">
        <v>-43.981999999999999</v>
      </c>
      <c r="C8466">
        <v>4.1470000000000002</v>
      </c>
    </row>
    <row r="8467" spans="1:3" x14ac:dyDescent="0.25">
      <c r="A8467">
        <v>530.904</v>
      </c>
      <c r="B8467">
        <v>-41.057000000000002</v>
      </c>
      <c r="C8467">
        <v>4.1479999999999997</v>
      </c>
    </row>
    <row r="8468" spans="1:3" x14ac:dyDescent="0.25">
      <c r="A8468">
        <v>530.95399999999995</v>
      </c>
      <c r="B8468">
        <v>-34.917999999999999</v>
      </c>
      <c r="C8468">
        <v>4.1479999999999997</v>
      </c>
    </row>
    <row r="8469" spans="1:3" x14ac:dyDescent="0.25">
      <c r="A8469">
        <v>531.02800000000002</v>
      </c>
      <c r="B8469">
        <v>-35.981000000000002</v>
      </c>
      <c r="C8469">
        <v>4.1479999999999997</v>
      </c>
    </row>
    <row r="8470" spans="1:3" x14ac:dyDescent="0.25">
      <c r="A8470">
        <v>531.07799999999997</v>
      </c>
      <c r="B8470">
        <v>-36.441000000000003</v>
      </c>
      <c r="C8470">
        <v>4.1479999999999997</v>
      </c>
    </row>
    <row r="8471" spans="1:3" x14ac:dyDescent="0.25">
      <c r="A8471">
        <v>531.13599999999997</v>
      </c>
      <c r="B8471">
        <v>-36.805</v>
      </c>
      <c r="C8471">
        <v>4.1479999999999997</v>
      </c>
    </row>
    <row r="8472" spans="1:3" x14ac:dyDescent="0.25">
      <c r="A8472">
        <v>531.18600000000004</v>
      </c>
      <c r="B8472">
        <v>-28.465</v>
      </c>
      <c r="C8472">
        <v>4.1479999999999997</v>
      </c>
    </row>
    <row r="8473" spans="1:3" x14ac:dyDescent="0.25">
      <c r="A8473">
        <v>531.23599999999999</v>
      </c>
      <c r="B8473">
        <v>-19.774000000000001</v>
      </c>
      <c r="C8473">
        <v>4.1479999999999997</v>
      </c>
    </row>
    <row r="8474" spans="1:3" x14ac:dyDescent="0.25">
      <c r="A8474">
        <v>531.30200000000002</v>
      </c>
      <c r="B8474">
        <v>-15.512</v>
      </c>
      <c r="C8474">
        <v>4.1500000000000004</v>
      </c>
    </row>
    <row r="8475" spans="1:3" x14ac:dyDescent="0.25">
      <c r="A8475">
        <v>531.35699999999997</v>
      </c>
      <c r="B8475">
        <v>-12.835000000000001</v>
      </c>
      <c r="C8475">
        <v>4.1500000000000004</v>
      </c>
    </row>
    <row r="8476" spans="1:3" x14ac:dyDescent="0.25">
      <c r="A8476">
        <v>531.40700000000004</v>
      </c>
      <c r="B8476">
        <v>-12.343</v>
      </c>
      <c r="C8476">
        <v>4.149</v>
      </c>
    </row>
    <row r="8477" spans="1:3" x14ac:dyDescent="0.25">
      <c r="A8477">
        <v>531.46699999999998</v>
      </c>
      <c r="B8477">
        <v>-10.553000000000001</v>
      </c>
      <c r="C8477">
        <v>4.149</v>
      </c>
    </row>
    <row r="8478" spans="1:3" x14ac:dyDescent="0.25">
      <c r="A8478">
        <v>531.51800000000003</v>
      </c>
      <c r="B8478">
        <v>-8.8230000000000004</v>
      </c>
      <c r="C8478">
        <v>4.1479999999999997</v>
      </c>
    </row>
    <row r="8479" spans="1:3" x14ac:dyDescent="0.25">
      <c r="A8479">
        <v>531.57500000000005</v>
      </c>
      <c r="B8479">
        <v>-7.5620000000000003</v>
      </c>
      <c r="C8479">
        <v>4.1500000000000004</v>
      </c>
    </row>
    <row r="8480" spans="1:3" x14ac:dyDescent="0.25">
      <c r="A8480">
        <v>531.64300000000003</v>
      </c>
      <c r="B8480">
        <v>-6.3879999999999999</v>
      </c>
      <c r="C8480">
        <v>4.1500000000000004</v>
      </c>
    </row>
    <row r="8481" spans="1:3" x14ac:dyDescent="0.25">
      <c r="A8481">
        <v>531.69299999999998</v>
      </c>
      <c r="B8481">
        <v>-5.782</v>
      </c>
      <c r="C8481">
        <v>4.1500000000000004</v>
      </c>
    </row>
    <row r="8482" spans="1:3" x14ac:dyDescent="0.25">
      <c r="A8482">
        <v>531.74300000000005</v>
      </c>
      <c r="B8482">
        <v>-6.407</v>
      </c>
      <c r="C8482">
        <v>4.1500000000000004</v>
      </c>
    </row>
    <row r="8483" spans="1:3" x14ac:dyDescent="0.25">
      <c r="A8483">
        <v>531.79300000000001</v>
      </c>
      <c r="B8483">
        <v>-6.851</v>
      </c>
      <c r="C8483">
        <v>4.1500000000000004</v>
      </c>
    </row>
    <row r="8484" spans="1:3" x14ac:dyDescent="0.25">
      <c r="A8484">
        <v>531.84299999999996</v>
      </c>
      <c r="B8484">
        <v>-5.4450000000000003</v>
      </c>
      <c r="C8484">
        <v>4.1500000000000004</v>
      </c>
    </row>
    <row r="8485" spans="1:3" x14ac:dyDescent="0.25">
      <c r="A8485">
        <v>531.89800000000002</v>
      </c>
      <c r="B8485">
        <v>-4.7539999999999996</v>
      </c>
      <c r="C8485">
        <v>4.1529999999999996</v>
      </c>
    </row>
    <row r="8486" spans="1:3" x14ac:dyDescent="0.25">
      <c r="A8486">
        <v>531.952</v>
      </c>
      <c r="B8486">
        <v>-5.5309999999999997</v>
      </c>
      <c r="C8486">
        <v>4.149</v>
      </c>
    </row>
    <row r="8487" spans="1:3" x14ac:dyDescent="0.25">
      <c r="A8487">
        <v>532.03</v>
      </c>
      <c r="B8487">
        <v>-4.6970000000000001</v>
      </c>
      <c r="C8487">
        <v>4.1520000000000001</v>
      </c>
    </row>
    <row r="8488" spans="1:3" x14ac:dyDescent="0.25">
      <c r="A8488">
        <v>532.08100000000002</v>
      </c>
      <c r="B8488">
        <v>-4.9610000000000003</v>
      </c>
      <c r="C8488">
        <v>4.1509999999999998</v>
      </c>
    </row>
    <row r="8489" spans="1:3" x14ac:dyDescent="0.25">
      <c r="A8489">
        <v>532.13400000000001</v>
      </c>
      <c r="B8489">
        <v>-2.8719999999999999</v>
      </c>
      <c r="C8489">
        <v>4.1509999999999998</v>
      </c>
    </row>
    <row r="8490" spans="1:3" x14ac:dyDescent="0.25">
      <c r="A8490">
        <v>532.18399999999997</v>
      </c>
      <c r="B8490">
        <v>-13.68</v>
      </c>
      <c r="C8490">
        <v>4.1500000000000004</v>
      </c>
    </row>
    <row r="8491" spans="1:3" x14ac:dyDescent="0.25">
      <c r="A8491">
        <v>532.23400000000004</v>
      </c>
      <c r="B8491">
        <v>-30.117000000000001</v>
      </c>
      <c r="C8491">
        <v>4.149</v>
      </c>
    </row>
    <row r="8492" spans="1:3" x14ac:dyDescent="0.25">
      <c r="A8492">
        <v>532.31600000000003</v>
      </c>
      <c r="B8492">
        <v>-28.097000000000001</v>
      </c>
      <c r="C8492">
        <v>4.1479999999999997</v>
      </c>
    </row>
    <row r="8493" spans="1:3" x14ac:dyDescent="0.25">
      <c r="A8493">
        <v>532.36699999999996</v>
      </c>
      <c r="B8493">
        <v>-19.774000000000001</v>
      </c>
      <c r="C8493">
        <v>4.1479999999999997</v>
      </c>
    </row>
    <row r="8494" spans="1:3" x14ac:dyDescent="0.25">
      <c r="A8494">
        <v>532.42999999999995</v>
      </c>
      <c r="B8494">
        <v>-15.512</v>
      </c>
      <c r="C8494">
        <v>4.1500000000000004</v>
      </c>
    </row>
    <row r="8495" spans="1:3" x14ac:dyDescent="0.25">
      <c r="A8495">
        <v>532.49900000000002</v>
      </c>
      <c r="B8495">
        <v>-12.835000000000001</v>
      </c>
      <c r="C8495">
        <v>4.1500000000000004</v>
      </c>
    </row>
    <row r="8496" spans="1:3" x14ac:dyDescent="0.25">
      <c r="A8496">
        <v>532.58199999999999</v>
      </c>
      <c r="B8496">
        <v>-12.343</v>
      </c>
      <c r="C8496">
        <v>4.149</v>
      </c>
    </row>
    <row r="8497" spans="1:3" x14ac:dyDescent="0.25">
      <c r="A8497">
        <v>532.65599999999995</v>
      </c>
      <c r="B8497">
        <v>-10.553000000000001</v>
      </c>
      <c r="C8497">
        <v>4.149</v>
      </c>
    </row>
    <row r="8498" spans="1:3" x14ac:dyDescent="0.25">
      <c r="A8498">
        <v>532.70600000000002</v>
      </c>
      <c r="B8498">
        <v>-8.8230000000000004</v>
      </c>
      <c r="C8498">
        <v>4.1479999999999997</v>
      </c>
    </row>
    <row r="8499" spans="1:3" x14ac:dyDescent="0.25">
      <c r="A8499">
        <v>532.77700000000004</v>
      </c>
      <c r="B8499">
        <v>-7.5620000000000003</v>
      </c>
      <c r="C8499">
        <v>4.1500000000000004</v>
      </c>
    </row>
    <row r="8500" spans="1:3" x14ac:dyDescent="0.25">
      <c r="A8500">
        <v>532.82799999999997</v>
      </c>
      <c r="B8500">
        <v>-6.3879999999999999</v>
      </c>
      <c r="C8500">
        <v>4.1500000000000004</v>
      </c>
    </row>
    <row r="8501" spans="1:3" x14ac:dyDescent="0.25">
      <c r="A8501">
        <v>532.87800000000004</v>
      </c>
      <c r="B8501">
        <v>-5.782</v>
      </c>
      <c r="C8501">
        <v>4.1500000000000004</v>
      </c>
    </row>
    <row r="8502" spans="1:3" x14ac:dyDescent="0.25">
      <c r="A8502">
        <v>532.928</v>
      </c>
      <c r="B8502">
        <v>-6.407</v>
      </c>
      <c r="C8502">
        <v>4.1500000000000004</v>
      </c>
    </row>
    <row r="8503" spans="1:3" x14ac:dyDescent="0.25">
      <c r="A8503">
        <v>532.99099999999999</v>
      </c>
      <c r="B8503">
        <v>-6.851</v>
      </c>
      <c r="C8503">
        <v>4.1500000000000004</v>
      </c>
    </row>
    <row r="8504" spans="1:3" x14ac:dyDescent="0.25">
      <c r="A8504">
        <v>533.05899999999997</v>
      </c>
      <c r="B8504">
        <v>-5.4450000000000003</v>
      </c>
      <c r="C8504">
        <v>4.1500000000000004</v>
      </c>
    </row>
    <row r="8505" spans="1:3" x14ac:dyDescent="0.25">
      <c r="A8505">
        <v>533.15099999999995</v>
      </c>
      <c r="B8505">
        <v>-4.7539999999999996</v>
      </c>
      <c r="C8505">
        <v>4.1529999999999996</v>
      </c>
    </row>
    <row r="8506" spans="1:3" x14ac:dyDescent="0.25">
      <c r="A8506">
        <v>533.20100000000002</v>
      </c>
      <c r="B8506">
        <v>-5.5309999999999997</v>
      </c>
      <c r="C8506">
        <v>4.149</v>
      </c>
    </row>
    <row r="8507" spans="1:3" x14ac:dyDescent="0.25">
      <c r="A8507">
        <v>533.25199999999995</v>
      </c>
      <c r="B8507">
        <v>-4.6970000000000001</v>
      </c>
      <c r="C8507">
        <v>4.1520000000000001</v>
      </c>
    </row>
    <row r="8508" spans="1:3" x14ac:dyDescent="0.25">
      <c r="A8508">
        <v>533.33799999999997</v>
      </c>
      <c r="B8508">
        <v>-4.9610000000000003</v>
      </c>
      <c r="C8508">
        <v>4.1509999999999998</v>
      </c>
    </row>
    <row r="8509" spans="1:3" x14ac:dyDescent="0.25">
      <c r="A8509">
        <v>533.41</v>
      </c>
      <c r="B8509">
        <v>-2.8719999999999999</v>
      </c>
      <c r="C8509">
        <v>4.1509999999999998</v>
      </c>
    </row>
    <row r="8510" spans="1:3" x14ac:dyDescent="0.25">
      <c r="A8510">
        <v>533.46</v>
      </c>
      <c r="B8510">
        <v>-3.6589999999999998</v>
      </c>
      <c r="C8510">
        <v>4.1509999999999998</v>
      </c>
    </row>
    <row r="8511" spans="1:3" x14ac:dyDescent="0.25">
      <c r="A8511">
        <v>533.51099999999997</v>
      </c>
      <c r="B8511">
        <v>-2.7890000000000001</v>
      </c>
      <c r="C8511">
        <v>4.1509999999999998</v>
      </c>
    </row>
    <row r="8512" spans="1:3" x14ac:dyDescent="0.25">
      <c r="A8512">
        <v>533.56200000000001</v>
      </c>
      <c r="B8512">
        <v>-3.948</v>
      </c>
      <c r="C8512">
        <v>4.1509999999999998</v>
      </c>
    </row>
    <row r="8513" spans="1:3" x14ac:dyDescent="0.25">
      <c r="A8513">
        <v>533.63</v>
      </c>
      <c r="B8513">
        <v>-4.04</v>
      </c>
      <c r="C8513">
        <v>4.1509999999999998</v>
      </c>
    </row>
    <row r="8514" spans="1:3" x14ac:dyDescent="0.25">
      <c r="A8514">
        <v>533.68499999999995</v>
      </c>
      <c r="B8514">
        <v>-2.9489999999999998</v>
      </c>
      <c r="C8514">
        <v>4.1500000000000004</v>
      </c>
    </row>
    <row r="8515" spans="1:3" x14ac:dyDescent="0.25">
      <c r="A8515">
        <v>533.73599999999999</v>
      </c>
      <c r="B8515">
        <v>-3.556</v>
      </c>
      <c r="C8515">
        <v>4.149</v>
      </c>
    </row>
    <row r="8516" spans="1:3" x14ac:dyDescent="0.25">
      <c r="A8516">
        <v>533.81700000000001</v>
      </c>
      <c r="B8516">
        <v>-2.992</v>
      </c>
      <c r="C8516">
        <v>4.1520000000000001</v>
      </c>
    </row>
    <row r="8517" spans="1:3" x14ac:dyDescent="0.25">
      <c r="A8517">
        <v>533.86800000000005</v>
      </c>
      <c r="B8517">
        <v>-4.8760000000000003</v>
      </c>
      <c r="C8517">
        <v>4.1500000000000004</v>
      </c>
    </row>
    <row r="8518" spans="1:3" x14ac:dyDescent="0.25">
      <c r="A8518">
        <v>533.94899999999996</v>
      </c>
      <c r="B8518">
        <v>-4.8899999999999997</v>
      </c>
      <c r="C8518">
        <v>4.1509999999999998</v>
      </c>
    </row>
    <row r="8519" spans="1:3" x14ac:dyDescent="0.25">
      <c r="A8519">
        <v>534.00099999999998</v>
      </c>
      <c r="B8519">
        <v>-3.5920000000000001</v>
      </c>
      <c r="C8519">
        <v>4.1509999999999998</v>
      </c>
    </row>
    <row r="8520" spans="1:3" x14ac:dyDescent="0.25">
      <c r="A8520">
        <v>534.05200000000002</v>
      </c>
      <c r="B8520">
        <v>-3.4950000000000001</v>
      </c>
      <c r="C8520">
        <v>4.1509999999999998</v>
      </c>
    </row>
    <row r="8521" spans="1:3" x14ac:dyDescent="0.25">
      <c r="A8521">
        <v>534.11900000000003</v>
      </c>
      <c r="B8521">
        <v>-4.694</v>
      </c>
      <c r="C8521">
        <v>4.1509999999999998</v>
      </c>
    </row>
    <row r="8522" spans="1:3" x14ac:dyDescent="0.25">
      <c r="A8522">
        <v>534.19600000000003</v>
      </c>
      <c r="B8522">
        <v>-4.0010000000000003</v>
      </c>
      <c r="C8522">
        <v>4.1509999999999998</v>
      </c>
    </row>
    <row r="8523" spans="1:3" x14ac:dyDescent="0.25">
      <c r="A8523">
        <v>534.26700000000005</v>
      </c>
      <c r="B8523">
        <v>-4.5750000000000002</v>
      </c>
      <c r="C8523">
        <v>4.1509999999999998</v>
      </c>
    </row>
    <row r="8524" spans="1:3" x14ac:dyDescent="0.25">
      <c r="A8524">
        <v>534.31799999999998</v>
      </c>
      <c r="B8524">
        <v>-3.8130000000000002</v>
      </c>
      <c r="C8524">
        <v>4.1509999999999998</v>
      </c>
    </row>
    <row r="8525" spans="1:3" x14ac:dyDescent="0.25">
      <c r="A8525">
        <v>534.36800000000005</v>
      </c>
      <c r="B8525">
        <v>-3.2589999999999999</v>
      </c>
      <c r="C8525">
        <v>4.1539999999999999</v>
      </c>
    </row>
    <row r="8526" spans="1:3" x14ac:dyDescent="0.25">
      <c r="A8526">
        <v>534.42899999999997</v>
      </c>
      <c r="B8526">
        <v>-2.48</v>
      </c>
      <c r="C8526">
        <v>4.1520000000000001</v>
      </c>
    </row>
    <row r="8527" spans="1:3" x14ac:dyDescent="0.25">
      <c r="A8527">
        <v>534.47900000000004</v>
      </c>
      <c r="B8527">
        <v>-4.3410000000000002</v>
      </c>
      <c r="C8527">
        <v>4.1520000000000001</v>
      </c>
    </row>
    <row r="8528" spans="1:3" x14ac:dyDescent="0.25">
      <c r="A8528">
        <v>534.529</v>
      </c>
      <c r="B8528">
        <v>-3.3650000000000002</v>
      </c>
      <c r="C8528">
        <v>4.1509999999999998</v>
      </c>
    </row>
    <row r="8529" spans="1:3" x14ac:dyDescent="0.25">
      <c r="A8529">
        <v>534.60500000000002</v>
      </c>
      <c r="B8529">
        <v>-3.4020000000000001</v>
      </c>
      <c r="C8529">
        <v>4.1509999999999998</v>
      </c>
    </row>
    <row r="8530" spans="1:3" x14ac:dyDescent="0.25">
      <c r="A8530">
        <v>534.66999999999996</v>
      </c>
      <c r="B8530">
        <v>-3.2629999999999999</v>
      </c>
      <c r="C8530">
        <v>4.1509999999999998</v>
      </c>
    </row>
    <row r="8531" spans="1:3" x14ac:dyDescent="0.25">
      <c r="A8531">
        <v>534.73199999999997</v>
      </c>
      <c r="B8531">
        <v>-2.9870000000000001</v>
      </c>
      <c r="C8531">
        <v>4.1509999999999998</v>
      </c>
    </row>
    <row r="8532" spans="1:3" x14ac:dyDescent="0.25">
      <c r="A8532">
        <v>534.78300000000002</v>
      </c>
      <c r="B8532">
        <v>-3.6619999999999999</v>
      </c>
      <c r="C8532">
        <v>4.1509999999999998</v>
      </c>
    </row>
    <row r="8533" spans="1:3" x14ac:dyDescent="0.25">
      <c r="A8533">
        <v>534.83399999999995</v>
      </c>
      <c r="B8533">
        <v>-4.2290000000000001</v>
      </c>
      <c r="C8533">
        <v>4.1509999999999998</v>
      </c>
    </row>
    <row r="8534" spans="1:3" x14ac:dyDescent="0.25">
      <c r="A8534">
        <v>534.89200000000005</v>
      </c>
      <c r="B8534">
        <v>-5.0369999999999999</v>
      </c>
      <c r="C8534">
        <v>4.149</v>
      </c>
    </row>
    <row r="8535" spans="1:3" x14ac:dyDescent="0.25">
      <c r="A8535">
        <v>534.94200000000001</v>
      </c>
      <c r="B8535">
        <v>-3.7090000000000001</v>
      </c>
      <c r="C8535">
        <v>4.1520000000000001</v>
      </c>
    </row>
    <row r="8536" spans="1:3" x14ac:dyDescent="0.25">
      <c r="A8536">
        <v>535.00300000000004</v>
      </c>
      <c r="B8536">
        <v>-4.0350000000000001</v>
      </c>
      <c r="C8536">
        <v>4.1509999999999998</v>
      </c>
    </row>
    <row r="8537" spans="1:3" x14ac:dyDescent="0.25">
      <c r="A8537">
        <v>535.053</v>
      </c>
      <c r="B8537">
        <v>-4.0339999999999998</v>
      </c>
      <c r="C8537">
        <v>4.1500000000000004</v>
      </c>
    </row>
    <row r="8538" spans="1:3" x14ac:dyDescent="0.25">
      <c r="A8538">
        <v>535.10500000000002</v>
      </c>
      <c r="B8538">
        <v>-4.4880000000000004</v>
      </c>
      <c r="C8538">
        <v>4.1509999999999998</v>
      </c>
    </row>
    <row r="8539" spans="1:3" x14ac:dyDescent="0.25">
      <c r="A8539">
        <v>535.16300000000001</v>
      </c>
      <c r="B8539">
        <v>-4.6769999999999996</v>
      </c>
      <c r="C8539">
        <v>4.1509999999999998</v>
      </c>
    </row>
    <row r="8540" spans="1:3" x14ac:dyDescent="0.25">
      <c r="A8540">
        <v>535.21400000000006</v>
      </c>
      <c r="B8540">
        <v>-3.641</v>
      </c>
      <c r="C8540">
        <v>4.1509999999999998</v>
      </c>
    </row>
    <row r="8541" spans="1:3" x14ac:dyDescent="0.25">
      <c r="A8541">
        <v>535.26499999999999</v>
      </c>
      <c r="B8541">
        <v>-4.157</v>
      </c>
      <c r="C8541">
        <v>4.1509999999999998</v>
      </c>
    </row>
    <row r="8542" spans="1:3" x14ac:dyDescent="0.25">
      <c r="A8542">
        <v>535.33500000000004</v>
      </c>
      <c r="B8542">
        <v>-3.8639999999999999</v>
      </c>
      <c r="C8542">
        <v>4.1509999999999998</v>
      </c>
    </row>
    <row r="8543" spans="1:3" x14ac:dyDescent="0.25">
      <c r="A8543">
        <v>535.39499999999998</v>
      </c>
      <c r="B8543">
        <v>-4.5750000000000002</v>
      </c>
      <c r="C8543">
        <v>4.1509999999999998</v>
      </c>
    </row>
    <row r="8544" spans="1:3" x14ac:dyDescent="0.25">
      <c r="A8544">
        <v>535.44600000000003</v>
      </c>
      <c r="B8544">
        <v>-3.8130000000000002</v>
      </c>
      <c r="C8544">
        <v>4.1509999999999998</v>
      </c>
    </row>
    <row r="8545" spans="1:3" x14ac:dyDescent="0.25">
      <c r="A8545">
        <v>535.49599999999998</v>
      </c>
      <c r="B8545">
        <v>-3.2589999999999999</v>
      </c>
      <c r="C8545">
        <v>4.1539999999999999</v>
      </c>
    </row>
    <row r="8546" spans="1:3" x14ac:dyDescent="0.25">
      <c r="A8546">
        <v>535.54600000000005</v>
      </c>
      <c r="B8546">
        <v>-2.48</v>
      </c>
      <c r="C8546">
        <v>4.1520000000000001</v>
      </c>
    </row>
    <row r="8547" spans="1:3" x14ac:dyDescent="0.25">
      <c r="A8547">
        <v>535.596</v>
      </c>
      <c r="B8547">
        <v>-4.3410000000000002</v>
      </c>
      <c r="C8547">
        <v>4.1520000000000001</v>
      </c>
    </row>
    <row r="8548" spans="1:3" x14ac:dyDescent="0.25">
      <c r="A8548">
        <v>535.66700000000003</v>
      </c>
      <c r="B8548">
        <v>-3.3650000000000002</v>
      </c>
      <c r="C8548">
        <v>4.1509999999999998</v>
      </c>
    </row>
    <row r="8549" spans="1:3" x14ac:dyDescent="0.25">
      <c r="A8549">
        <v>535.73099999999999</v>
      </c>
      <c r="B8549">
        <v>-3.4020000000000001</v>
      </c>
      <c r="C8549">
        <v>4.1509999999999998</v>
      </c>
    </row>
    <row r="8550" spans="1:3" x14ac:dyDescent="0.25">
      <c r="A8550">
        <v>535.78300000000002</v>
      </c>
      <c r="B8550">
        <v>-3.2629999999999999</v>
      </c>
      <c r="C8550">
        <v>4.1509999999999998</v>
      </c>
    </row>
    <row r="8551" spans="1:3" x14ac:dyDescent="0.25">
      <c r="A8551">
        <v>535.83399999999995</v>
      </c>
      <c r="B8551">
        <v>-2.9870000000000001</v>
      </c>
      <c r="C8551">
        <v>4.1509999999999998</v>
      </c>
    </row>
    <row r="8552" spans="1:3" x14ac:dyDescent="0.25">
      <c r="A8552">
        <v>535.88499999999999</v>
      </c>
      <c r="B8552">
        <v>-3.6619999999999999</v>
      </c>
      <c r="C8552">
        <v>4.1509999999999998</v>
      </c>
    </row>
    <row r="8553" spans="1:3" x14ac:dyDescent="0.25">
      <c r="A8553">
        <v>535.93499999999995</v>
      </c>
      <c r="B8553">
        <v>-4.2290000000000001</v>
      </c>
      <c r="C8553">
        <v>4.1509999999999998</v>
      </c>
    </row>
    <row r="8554" spans="1:3" x14ac:dyDescent="0.25">
      <c r="A8554">
        <v>535.98500000000001</v>
      </c>
      <c r="B8554">
        <v>-5.0369999999999999</v>
      </c>
      <c r="C8554">
        <v>4.149</v>
      </c>
    </row>
    <row r="8555" spans="1:3" x14ac:dyDescent="0.25">
      <c r="A8555">
        <v>536.03499999999997</v>
      </c>
      <c r="B8555">
        <v>-3.7090000000000001</v>
      </c>
      <c r="C8555">
        <v>4.1520000000000001</v>
      </c>
    </row>
    <row r="8556" spans="1:3" x14ac:dyDescent="0.25">
      <c r="A8556">
        <v>536.08500000000004</v>
      </c>
      <c r="B8556">
        <v>-4.0350000000000001</v>
      </c>
      <c r="C8556">
        <v>4.1509999999999998</v>
      </c>
    </row>
    <row r="8557" spans="1:3" x14ac:dyDescent="0.25">
      <c r="A8557">
        <v>536.15</v>
      </c>
      <c r="B8557">
        <v>-4.0339999999999998</v>
      </c>
      <c r="C8557">
        <v>4.1500000000000004</v>
      </c>
    </row>
    <row r="8558" spans="1:3" x14ac:dyDescent="0.25">
      <c r="A8558">
        <v>536.21600000000001</v>
      </c>
      <c r="B8558">
        <v>-4.4880000000000004</v>
      </c>
      <c r="C8558">
        <v>4.1509999999999998</v>
      </c>
    </row>
    <row r="8559" spans="1:3" x14ac:dyDescent="0.25">
      <c r="A8559">
        <v>536.26700000000005</v>
      </c>
      <c r="B8559">
        <v>-4.6769999999999996</v>
      </c>
      <c r="C8559">
        <v>4.1509999999999998</v>
      </c>
    </row>
    <row r="8560" spans="1:3" x14ac:dyDescent="0.25">
      <c r="A8560">
        <v>536.31799999999998</v>
      </c>
      <c r="B8560">
        <v>-3.6379999999999999</v>
      </c>
      <c r="C8560">
        <v>4.1509999999999998</v>
      </c>
    </row>
    <row r="8561" spans="1:3" x14ac:dyDescent="0.25">
      <c r="A8561">
        <v>536.37300000000005</v>
      </c>
      <c r="B8561">
        <v>-3.6160000000000001</v>
      </c>
      <c r="C8561">
        <v>4.1509999999999998</v>
      </c>
    </row>
    <row r="8562" spans="1:3" x14ac:dyDescent="0.25">
      <c r="A8562">
        <v>536.423</v>
      </c>
      <c r="B8562">
        <v>-2.968</v>
      </c>
      <c r="C8562">
        <v>4.1520000000000001</v>
      </c>
    </row>
    <row r="8563" spans="1:3" x14ac:dyDescent="0.25">
      <c r="A8563">
        <v>536.47400000000005</v>
      </c>
      <c r="B8563">
        <v>-4.1040000000000001</v>
      </c>
      <c r="C8563">
        <v>4.1509999999999998</v>
      </c>
    </row>
    <row r="8564" spans="1:3" x14ac:dyDescent="0.25">
      <c r="A8564">
        <v>536.55700000000002</v>
      </c>
      <c r="B8564">
        <v>-3.9220000000000002</v>
      </c>
      <c r="C8564">
        <v>4.1509999999999998</v>
      </c>
    </row>
    <row r="8565" spans="1:3" x14ac:dyDescent="0.25">
      <c r="A8565">
        <v>536.60699999999997</v>
      </c>
      <c r="B8565">
        <v>-4.2670000000000003</v>
      </c>
      <c r="C8565">
        <v>4.1500000000000004</v>
      </c>
    </row>
    <row r="8566" spans="1:3" x14ac:dyDescent="0.25">
      <c r="A8566">
        <v>536.65800000000002</v>
      </c>
      <c r="B8566">
        <v>-3.1720000000000002</v>
      </c>
      <c r="C8566">
        <v>4.1539999999999999</v>
      </c>
    </row>
    <row r="8567" spans="1:3" x14ac:dyDescent="0.25">
      <c r="A8567">
        <v>536.72699999999998</v>
      </c>
      <c r="B8567">
        <v>-3.2589999999999999</v>
      </c>
      <c r="C8567">
        <v>4.1509999999999998</v>
      </c>
    </row>
    <row r="8568" spans="1:3" x14ac:dyDescent="0.25">
      <c r="A8568">
        <v>536.82100000000003</v>
      </c>
      <c r="B8568">
        <v>-3.605</v>
      </c>
      <c r="C8568">
        <v>4.1509999999999998</v>
      </c>
    </row>
    <row r="8569" spans="1:3" x14ac:dyDescent="0.25">
      <c r="A8569">
        <v>536.87099999999998</v>
      </c>
      <c r="B8569">
        <v>-4.5640000000000001</v>
      </c>
      <c r="C8569">
        <v>4.1509999999999998</v>
      </c>
    </row>
    <row r="8570" spans="1:3" x14ac:dyDescent="0.25">
      <c r="A8570">
        <v>536.92100000000005</v>
      </c>
      <c r="B8570">
        <v>-5.1189999999999998</v>
      </c>
      <c r="C8570">
        <v>4.1509999999999998</v>
      </c>
    </row>
    <row r="8571" spans="1:3" x14ac:dyDescent="0.25">
      <c r="A8571">
        <v>536.971</v>
      </c>
      <c r="B8571">
        <v>-4.0270000000000001</v>
      </c>
      <c r="C8571">
        <v>4.1509999999999998</v>
      </c>
    </row>
    <row r="8572" spans="1:3" x14ac:dyDescent="0.25">
      <c r="A8572">
        <v>537.02099999999996</v>
      </c>
      <c r="B8572">
        <v>-4.032</v>
      </c>
      <c r="C8572">
        <v>4.1509999999999998</v>
      </c>
    </row>
    <row r="8573" spans="1:3" x14ac:dyDescent="0.25">
      <c r="A8573">
        <v>537.07399999999996</v>
      </c>
      <c r="B8573">
        <v>-4.4880000000000004</v>
      </c>
      <c r="C8573">
        <v>4.1520000000000001</v>
      </c>
    </row>
    <row r="8574" spans="1:3" x14ac:dyDescent="0.25">
      <c r="A8574">
        <v>537.12400000000002</v>
      </c>
      <c r="B8574">
        <v>-4.43</v>
      </c>
      <c r="C8574">
        <v>4.1539999999999999</v>
      </c>
    </row>
    <row r="8575" spans="1:3" x14ac:dyDescent="0.25">
      <c r="A8575">
        <v>537.20500000000004</v>
      </c>
      <c r="B8575">
        <v>-4.83</v>
      </c>
      <c r="C8575">
        <v>4.1509999999999998</v>
      </c>
    </row>
    <row r="8576" spans="1:3" x14ac:dyDescent="0.25">
      <c r="A8576">
        <v>537.26</v>
      </c>
      <c r="B8576">
        <v>-3.3769999999999998</v>
      </c>
      <c r="C8576">
        <v>4.1520000000000001</v>
      </c>
    </row>
    <row r="8577" spans="1:3" x14ac:dyDescent="0.25">
      <c r="A8577">
        <v>537.32600000000002</v>
      </c>
      <c r="B8577">
        <v>-3.36</v>
      </c>
      <c r="C8577">
        <v>4.1520000000000001</v>
      </c>
    </row>
    <row r="8578" spans="1:3" x14ac:dyDescent="0.25">
      <c r="A8578">
        <v>537.37699999999995</v>
      </c>
      <c r="B8578">
        <v>-3.0329999999999999</v>
      </c>
      <c r="C8578">
        <v>4.1509999999999998</v>
      </c>
    </row>
    <row r="8579" spans="1:3" x14ac:dyDescent="0.25">
      <c r="A8579">
        <v>537.42700000000002</v>
      </c>
      <c r="B8579">
        <v>-4.4740000000000002</v>
      </c>
      <c r="C8579">
        <v>4.1509999999999998</v>
      </c>
    </row>
    <row r="8580" spans="1:3" x14ac:dyDescent="0.25">
      <c r="A8580">
        <v>537.48699999999997</v>
      </c>
      <c r="B8580">
        <v>-4.1449999999999996</v>
      </c>
      <c r="C8580">
        <v>4.1509999999999998</v>
      </c>
    </row>
    <row r="8581" spans="1:3" x14ac:dyDescent="0.25">
      <c r="A8581">
        <v>537.54200000000003</v>
      </c>
      <c r="B8581">
        <v>-3.3980000000000001</v>
      </c>
      <c r="C8581">
        <v>4.1509999999999998</v>
      </c>
    </row>
    <row r="8582" spans="1:3" x14ac:dyDescent="0.25">
      <c r="A8582">
        <v>537.59199999999998</v>
      </c>
      <c r="B8582">
        <v>-3.4630000000000001</v>
      </c>
      <c r="C8582">
        <v>4.1520000000000001</v>
      </c>
    </row>
    <row r="8583" spans="1:3" x14ac:dyDescent="0.25">
      <c r="A8583">
        <v>537.64300000000003</v>
      </c>
      <c r="B8583">
        <v>-3.2509999999999999</v>
      </c>
      <c r="C8583">
        <v>4.1529999999999996</v>
      </c>
    </row>
    <row r="8584" spans="1:3" x14ac:dyDescent="0.25">
      <c r="A8584">
        <v>537.69600000000003</v>
      </c>
      <c r="B8584">
        <v>-5.16</v>
      </c>
      <c r="C8584">
        <v>4.1509999999999998</v>
      </c>
    </row>
    <row r="8585" spans="1:3" x14ac:dyDescent="0.25">
      <c r="A8585">
        <v>537.74800000000005</v>
      </c>
      <c r="B8585">
        <v>-4.4800000000000004</v>
      </c>
      <c r="C8585">
        <v>4.1520000000000001</v>
      </c>
    </row>
    <row r="8586" spans="1:3" x14ac:dyDescent="0.25">
      <c r="A8586">
        <v>537.80100000000004</v>
      </c>
      <c r="B8586">
        <v>-4.9459999999999997</v>
      </c>
      <c r="C8586">
        <v>4.1520000000000001</v>
      </c>
    </row>
    <row r="8587" spans="1:3" x14ac:dyDescent="0.25">
      <c r="A8587">
        <v>537.851</v>
      </c>
      <c r="B8587">
        <v>-3.246</v>
      </c>
      <c r="C8587">
        <v>4.1509999999999998</v>
      </c>
    </row>
    <row r="8588" spans="1:3" x14ac:dyDescent="0.25">
      <c r="A8588">
        <v>537.93600000000004</v>
      </c>
      <c r="B8588">
        <v>-3.76</v>
      </c>
      <c r="C8588">
        <v>4.1509999999999998</v>
      </c>
    </row>
    <row r="8589" spans="1:3" x14ac:dyDescent="0.25">
      <c r="A8589">
        <v>537.98599999999999</v>
      </c>
      <c r="B8589">
        <v>-4.5640000000000001</v>
      </c>
      <c r="C8589">
        <v>4.1509999999999998</v>
      </c>
    </row>
    <row r="8590" spans="1:3" x14ac:dyDescent="0.25">
      <c r="A8590">
        <v>538.03599999999994</v>
      </c>
      <c r="B8590">
        <v>-5.1189999999999998</v>
      </c>
      <c r="C8590">
        <v>4.1509999999999998</v>
      </c>
    </row>
    <row r="8591" spans="1:3" x14ac:dyDescent="0.25">
      <c r="A8591">
        <v>538.08600000000001</v>
      </c>
      <c r="B8591">
        <v>-4.0270000000000001</v>
      </c>
      <c r="C8591">
        <v>4.1509999999999998</v>
      </c>
    </row>
    <row r="8592" spans="1:3" x14ac:dyDescent="0.25">
      <c r="A8592">
        <v>538.16700000000003</v>
      </c>
      <c r="B8592">
        <v>-4.032</v>
      </c>
      <c r="C8592">
        <v>4.1509999999999998</v>
      </c>
    </row>
    <row r="8593" spans="1:3" x14ac:dyDescent="0.25">
      <c r="A8593">
        <v>538.25400000000002</v>
      </c>
      <c r="B8593">
        <v>-4.4880000000000004</v>
      </c>
      <c r="C8593">
        <v>4.1520000000000001</v>
      </c>
    </row>
    <row r="8594" spans="1:3" x14ac:dyDescent="0.25">
      <c r="A8594">
        <v>538.30399999999997</v>
      </c>
      <c r="B8594">
        <v>-4.43</v>
      </c>
      <c r="C8594">
        <v>4.1539999999999999</v>
      </c>
    </row>
    <row r="8595" spans="1:3" x14ac:dyDescent="0.25">
      <c r="A8595">
        <v>538.35400000000004</v>
      </c>
      <c r="B8595">
        <v>-4.83</v>
      </c>
      <c r="C8595">
        <v>4.1509999999999998</v>
      </c>
    </row>
    <row r="8596" spans="1:3" x14ac:dyDescent="0.25">
      <c r="A8596">
        <v>538.404</v>
      </c>
      <c r="B8596">
        <v>-3.3769999999999998</v>
      </c>
      <c r="C8596">
        <v>4.1520000000000001</v>
      </c>
    </row>
    <row r="8597" spans="1:3" x14ac:dyDescent="0.25">
      <c r="A8597">
        <v>538.45399999999995</v>
      </c>
      <c r="B8597">
        <v>-3.36</v>
      </c>
      <c r="C8597">
        <v>4.1520000000000001</v>
      </c>
    </row>
    <row r="8598" spans="1:3" x14ac:dyDescent="0.25">
      <c r="A8598">
        <v>538.50400000000002</v>
      </c>
      <c r="B8598">
        <v>-3.0329999999999999</v>
      </c>
      <c r="C8598">
        <v>4.1509999999999998</v>
      </c>
    </row>
    <row r="8599" spans="1:3" x14ac:dyDescent="0.25">
      <c r="A8599">
        <v>538.56899999999996</v>
      </c>
      <c r="B8599">
        <v>-4.4740000000000002</v>
      </c>
      <c r="C8599">
        <v>4.1509999999999998</v>
      </c>
    </row>
    <row r="8600" spans="1:3" x14ac:dyDescent="0.25">
      <c r="A8600">
        <v>538.61900000000003</v>
      </c>
      <c r="B8600">
        <v>-4.1449999999999996</v>
      </c>
      <c r="C8600">
        <v>4.1509999999999998</v>
      </c>
    </row>
    <row r="8601" spans="1:3" x14ac:dyDescent="0.25">
      <c r="A8601">
        <v>538.66999999999996</v>
      </c>
      <c r="B8601">
        <v>-3.3980000000000001</v>
      </c>
      <c r="C8601">
        <v>4.1509999999999998</v>
      </c>
    </row>
    <row r="8602" spans="1:3" x14ac:dyDescent="0.25">
      <c r="A8602">
        <v>538.72199999999998</v>
      </c>
      <c r="B8602">
        <v>-3.4630000000000001</v>
      </c>
      <c r="C8602">
        <v>4.1520000000000001</v>
      </c>
    </row>
    <row r="8603" spans="1:3" x14ac:dyDescent="0.25">
      <c r="A8603">
        <v>538.77300000000002</v>
      </c>
      <c r="B8603">
        <v>-3.2509999999999999</v>
      </c>
      <c r="C8603">
        <v>4.1529999999999996</v>
      </c>
    </row>
    <row r="8604" spans="1:3" x14ac:dyDescent="0.25">
      <c r="A8604">
        <v>538.82399999999996</v>
      </c>
      <c r="B8604">
        <v>-5.16</v>
      </c>
      <c r="C8604">
        <v>4.1509999999999998</v>
      </c>
    </row>
    <row r="8605" spans="1:3" x14ac:dyDescent="0.25">
      <c r="A8605">
        <v>538.89</v>
      </c>
      <c r="B8605">
        <v>-4.4800000000000004</v>
      </c>
      <c r="C8605">
        <v>4.1520000000000001</v>
      </c>
    </row>
    <row r="8606" spans="1:3" x14ac:dyDescent="0.25">
      <c r="A8606">
        <v>538.94000000000005</v>
      </c>
      <c r="B8606">
        <v>-4.9189999999999996</v>
      </c>
      <c r="C8606">
        <v>4.1529999999999996</v>
      </c>
    </row>
    <row r="8607" spans="1:3" x14ac:dyDescent="0.25">
      <c r="A8607">
        <v>538.99</v>
      </c>
      <c r="B8607">
        <v>-3.762</v>
      </c>
      <c r="C8607">
        <v>4.1509999999999998</v>
      </c>
    </row>
    <row r="8608" spans="1:3" x14ac:dyDescent="0.25">
      <c r="A8608">
        <v>539.04</v>
      </c>
      <c r="B8608">
        <v>-3.5579999999999998</v>
      </c>
      <c r="C8608">
        <v>4.1509999999999998</v>
      </c>
    </row>
    <row r="8609" spans="1:3" x14ac:dyDescent="0.25">
      <c r="A8609">
        <v>539.09100000000001</v>
      </c>
      <c r="B8609">
        <v>-4.9370000000000003</v>
      </c>
      <c r="C8609">
        <v>4.1520000000000001</v>
      </c>
    </row>
    <row r="8610" spans="1:3" x14ac:dyDescent="0.25">
      <c r="A8610">
        <v>539.14200000000005</v>
      </c>
      <c r="B8610">
        <v>-4.1879999999999997</v>
      </c>
      <c r="C8610">
        <v>4.1520000000000001</v>
      </c>
    </row>
    <row r="8611" spans="1:3" x14ac:dyDescent="0.25">
      <c r="A8611">
        <v>539.19799999999998</v>
      </c>
      <c r="B8611">
        <v>-4.8940000000000001</v>
      </c>
      <c r="C8611">
        <v>4.1509999999999998</v>
      </c>
    </row>
    <row r="8612" spans="1:3" x14ac:dyDescent="0.25">
      <c r="A8612">
        <v>539.24900000000002</v>
      </c>
      <c r="B8612">
        <v>-2.9740000000000002</v>
      </c>
      <c r="C8612">
        <v>4.1509999999999998</v>
      </c>
    </row>
    <row r="8613" spans="1:3" x14ac:dyDescent="0.25">
      <c r="A8613">
        <v>539.29899999999998</v>
      </c>
      <c r="B8613">
        <v>-3.423</v>
      </c>
      <c r="C8613">
        <v>4.157</v>
      </c>
    </row>
    <row r="8614" spans="1:3" x14ac:dyDescent="0.25">
      <c r="A8614">
        <v>539.35900000000004</v>
      </c>
      <c r="B8614">
        <v>-2.8380000000000001</v>
      </c>
      <c r="C8614">
        <v>4.1539999999999999</v>
      </c>
    </row>
    <row r="8615" spans="1:3" x14ac:dyDescent="0.25">
      <c r="A8615">
        <v>539.41</v>
      </c>
      <c r="B8615">
        <v>-4.3470000000000004</v>
      </c>
      <c r="C8615">
        <v>4.1520000000000001</v>
      </c>
    </row>
    <row r="8616" spans="1:3" x14ac:dyDescent="0.25">
      <c r="A8616">
        <v>539.46</v>
      </c>
      <c r="B8616">
        <v>-4.0860000000000003</v>
      </c>
      <c r="C8616">
        <v>4.1500000000000004</v>
      </c>
    </row>
    <row r="8617" spans="1:3" x14ac:dyDescent="0.25">
      <c r="A8617">
        <v>539.51</v>
      </c>
      <c r="B8617">
        <v>-3.34</v>
      </c>
      <c r="C8617">
        <v>4.1509999999999998</v>
      </c>
    </row>
    <row r="8618" spans="1:3" x14ac:dyDescent="0.25">
      <c r="A8618">
        <v>539.58699999999999</v>
      </c>
      <c r="B8618">
        <v>-3.5750000000000002</v>
      </c>
      <c r="C8618">
        <v>4.1520000000000001</v>
      </c>
    </row>
    <row r="8619" spans="1:3" x14ac:dyDescent="0.25">
      <c r="A8619">
        <v>539.63699999999994</v>
      </c>
      <c r="B8619">
        <v>-3.0049999999999999</v>
      </c>
      <c r="C8619">
        <v>4.1509999999999998</v>
      </c>
    </row>
    <row r="8620" spans="1:3" x14ac:dyDescent="0.25">
      <c r="A8620">
        <v>539.68700000000001</v>
      </c>
      <c r="B8620">
        <v>-4.9859999999999998</v>
      </c>
      <c r="C8620">
        <v>4.1520000000000001</v>
      </c>
    </row>
    <row r="8621" spans="1:3" x14ac:dyDescent="0.25">
      <c r="A8621">
        <v>539.73699999999997</v>
      </c>
      <c r="B8621">
        <v>-4.28</v>
      </c>
      <c r="C8621">
        <v>4.1520000000000001</v>
      </c>
    </row>
    <row r="8622" spans="1:3" x14ac:dyDescent="0.25">
      <c r="A8622">
        <v>539.82600000000002</v>
      </c>
      <c r="B8622">
        <v>-5.0209999999999999</v>
      </c>
      <c r="C8622">
        <v>4.1520000000000001</v>
      </c>
    </row>
    <row r="8623" spans="1:3" x14ac:dyDescent="0.25">
      <c r="A8623">
        <v>539.90300000000002</v>
      </c>
      <c r="B8623">
        <v>-3.8919999999999999</v>
      </c>
      <c r="C8623">
        <v>4.1520000000000001</v>
      </c>
    </row>
    <row r="8624" spans="1:3" x14ac:dyDescent="0.25">
      <c r="A8624">
        <v>539.96600000000001</v>
      </c>
      <c r="B8624">
        <v>-3.7730000000000001</v>
      </c>
      <c r="C8624">
        <v>4.1500000000000004</v>
      </c>
    </row>
    <row r="8625" spans="1:3" x14ac:dyDescent="0.25">
      <c r="A8625">
        <v>540.05499999999995</v>
      </c>
      <c r="B8625">
        <v>-4.3600000000000003</v>
      </c>
      <c r="C8625">
        <v>4.1509999999999998</v>
      </c>
    </row>
    <row r="8626" spans="1:3" x14ac:dyDescent="0.25">
      <c r="A8626">
        <v>540.10599999999999</v>
      </c>
      <c r="B8626">
        <v>-4.0110000000000001</v>
      </c>
      <c r="C8626">
        <v>4.1529999999999996</v>
      </c>
    </row>
    <row r="8627" spans="1:3" x14ac:dyDescent="0.25">
      <c r="A8627">
        <v>540.15700000000004</v>
      </c>
      <c r="B8627">
        <v>-4.6260000000000003</v>
      </c>
      <c r="C8627">
        <v>4.1520000000000001</v>
      </c>
    </row>
    <row r="8628" spans="1:3" x14ac:dyDescent="0.25">
      <c r="A8628">
        <v>540.20699999999999</v>
      </c>
      <c r="B8628">
        <v>-3.161</v>
      </c>
      <c r="C8628">
        <v>4.1520000000000001</v>
      </c>
    </row>
    <row r="8629" spans="1:3" x14ac:dyDescent="0.25">
      <c r="A8629">
        <v>540.274</v>
      </c>
      <c r="B8629">
        <v>-2.8650000000000002</v>
      </c>
      <c r="C8629">
        <v>4.1520000000000001</v>
      </c>
    </row>
    <row r="8630" spans="1:3" x14ac:dyDescent="0.25">
      <c r="A8630">
        <v>540.32399999999996</v>
      </c>
      <c r="B8630">
        <v>-2.5990000000000002</v>
      </c>
      <c r="C8630">
        <v>4.1520000000000001</v>
      </c>
    </row>
    <row r="8631" spans="1:3" x14ac:dyDescent="0.25">
      <c r="A8631">
        <v>540.37400000000002</v>
      </c>
      <c r="B8631">
        <v>-4.4770000000000003</v>
      </c>
      <c r="C8631">
        <v>4.1520000000000001</v>
      </c>
    </row>
    <row r="8632" spans="1:3" x14ac:dyDescent="0.25">
      <c r="A8632">
        <v>540.48099999999999</v>
      </c>
      <c r="B8632">
        <v>-3.8959999999999999</v>
      </c>
      <c r="C8632">
        <v>4.1520000000000001</v>
      </c>
    </row>
    <row r="8633" spans="1:3" x14ac:dyDescent="0.25">
      <c r="A8633">
        <v>540.53200000000004</v>
      </c>
      <c r="B8633">
        <v>-4.3490000000000002</v>
      </c>
      <c r="C8633">
        <v>4.1520000000000001</v>
      </c>
    </row>
    <row r="8634" spans="1:3" x14ac:dyDescent="0.25">
      <c r="A8634">
        <v>540.6</v>
      </c>
      <c r="B8634">
        <v>-2.956</v>
      </c>
      <c r="C8634">
        <v>4.1509999999999998</v>
      </c>
    </row>
    <row r="8635" spans="1:3" x14ac:dyDescent="0.25">
      <c r="A8635">
        <v>540.67100000000005</v>
      </c>
      <c r="B8635">
        <v>-3.4569999999999999</v>
      </c>
      <c r="C8635">
        <v>4.1520000000000001</v>
      </c>
    </row>
    <row r="8636" spans="1:3" x14ac:dyDescent="0.25">
      <c r="A8636">
        <v>540.72299999999996</v>
      </c>
      <c r="B8636">
        <v>-3.9830000000000001</v>
      </c>
      <c r="C8636">
        <v>4.1500000000000004</v>
      </c>
    </row>
    <row r="8637" spans="1:3" x14ac:dyDescent="0.25">
      <c r="A8637">
        <v>540.77300000000002</v>
      </c>
      <c r="B8637">
        <v>-3.34</v>
      </c>
      <c r="C8637">
        <v>4.1509999999999998</v>
      </c>
    </row>
    <row r="8638" spans="1:3" x14ac:dyDescent="0.25">
      <c r="A8638">
        <v>540.83699999999999</v>
      </c>
      <c r="B8638">
        <v>-3.5750000000000002</v>
      </c>
      <c r="C8638">
        <v>4.1520000000000001</v>
      </c>
    </row>
    <row r="8639" spans="1:3" x14ac:dyDescent="0.25">
      <c r="A8639">
        <v>540.88699999999994</v>
      </c>
      <c r="B8639">
        <v>-3.0049999999999999</v>
      </c>
      <c r="C8639">
        <v>4.1509999999999998</v>
      </c>
    </row>
    <row r="8640" spans="1:3" x14ac:dyDescent="0.25">
      <c r="A8640">
        <v>540.93700000000001</v>
      </c>
      <c r="B8640">
        <v>-4.9859999999999998</v>
      </c>
      <c r="C8640">
        <v>4.1520000000000001</v>
      </c>
    </row>
    <row r="8641" spans="1:3" x14ac:dyDescent="0.25">
      <c r="A8641">
        <v>540.98699999999997</v>
      </c>
      <c r="B8641">
        <v>-4.28</v>
      </c>
      <c r="C8641">
        <v>4.1520000000000001</v>
      </c>
    </row>
    <row r="8642" spans="1:3" x14ac:dyDescent="0.25">
      <c r="A8642">
        <v>541.05200000000002</v>
      </c>
      <c r="B8642">
        <v>-5.0209999999999999</v>
      </c>
      <c r="C8642">
        <v>4.1520000000000001</v>
      </c>
    </row>
    <row r="8643" spans="1:3" x14ac:dyDescent="0.25">
      <c r="A8643">
        <v>541.12400000000002</v>
      </c>
      <c r="B8643">
        <v>-3.8919999999999999</v>
      </c>
      <c r="C8643">
        <v>4.1520000000000001</v>
      </c>
    </row>
    <row r="8644" spans="1:3" x14ac:dyDescent="0.25">
      <c r="A8644">
        <v>541.17499999999995</v>
      </c>
      <c r="B8644">
        <v>-3.7730000000000001</v>
      </c>
      <c r="C8644">
        <v>4.1500000000000004</v>
      </c>
    </row>
    <row r="8645" spans="1:3" x14ac:dyDescent="0.25">
      <c r="A8645">
        <v>541.24699999999996</v>
      </c>
      <c r="B8645">
        <v>-4.3600000000000003</v>
      </c>
      <c r="C8645">
        <v>4.1509999999999998</v>
      </c>
    </row>
    <row r="8646" spans="1:3" x14ac:dyDescent="0.25">
      <c r="A8646">
        <v>541.298</v>
      </c>
      <c r="B8646">
        <v>-4.0110000000000001</v>
      </c>
      <c r="C8646">
        <v>4.1529999999999996</v>
      </c>
    </row>
    <row r="8647" spans="1:3" x14ac:dyDescent="0.25">
      <c r="A8647">
        <v>541.34900000000005</v>
      </c>
      <c r="B8647">
        <v>-4.6260000000000003</v>
      </c>
      <c r="C8647">
        <v>4.1520000000000001</v>
      </c>
    </row>
    <row r="8648" spans="1:3" x14ac:dyDescent="0.25">
      <c r="A8648">
        <v>541.4</v>
      </c>
      <c r="B8648">
        <v>-3.161</v>
      </c>
      <c r="C8648">
        <v>4.1520000000000001</v>
      </c>
    </row>
    <row r="8649" spans="1:3" x14ac:dyDescent="0.25">
      <c r="A8649">
        <v>541.45000000000005</v>
      </c>
      <c r="B8649">
        <v>-2.8650000000000002</v>
      </c>
      <c r="C8649">
        <v>4.1520000000000001</v>
      </c>
    </row>
    <row r="8650" spans="1:3" x14ac:dyDescent="0.25">
      <c r="A8650">
        <v>541.50800000000004</v>
      </c>
      <c r="B8650">
        <v>-2.5990000000000002</v>
      </c>
      <c r="C8650">
        <v>4.1520000000000001</v>
      </c>
    </row>
    <row r="8651" spans="1:3" x14ac:dyDescent="0.25">
      <c r="A8651">
        <v>541.55799999999999</v>
      </c>
      <c r="B8651">
        <v>-4.4770000000000003</v>
      </c>
      <c r="C8651">
        <v>4.1520000000000001</v>
      </c>
    </row>
    <row r="8652" spans="1:3" x14ac:dyDescent="0.25">
      <c r="A8652">
        <v>541.60799999999995</v>
      </c>
      <c r="B8652">
        <v>-3.8959999999999999</v>
      </c>
      <c r="C8652">
        <v>4.1520000000000001</v>
      </c>
    </row>
    <row r="8653" spans="1:3" x14ac:dyDescent="0.25">
      <c r="A8653">
        <v>541.65800000000002</v>
      </c>
      <c r="B8653">
        <v>-4.3490000000000002</v>
      </c>
      <c r="C8653">
        <v>4.1520000000000001</v>
      </c>
    </row>
    <row r="8654" spans="1:3" x14ac:dyDescent="0.25">
      <c r="A8654">
        <v>541.70899999999995</v>
      </c>
      <c r="B8654">
        <v>-3.1419999999999999</v>
      </c>
      <c r="C8654">
        <v>4.1520000000000001</v>
      </c>
    </row>
    <row r="8655" spans="1:3" x14ac:dyDescent="0.25">
      <c r="A8655">
        <v>541.76</v>
      </c>
      <c r="B8655">
        <v>-2.5960000000000001</v>
      </c>
      <c r="C8655">
        <v>4.1529999999999996</v>
      </c>
    </row>
    <row r="8656" spans="1:3" x14ac:dyDescent="0.25">
      <c r="A8656">
        <v>541.80999999999995</v>
      </c>
      <c r="B8656">
        <v>-4.3840000000000003</v>
      </c>
      <c r="C8656">
        <v>4.1509999999999998</v>
      </c>
    </row>
    <row r="8657" spans="1:3" x14ac:dyDescent="0.25">
      <c r="A8657">
        <v>541.87</v>
      </c>
      <c r="B8657">
        <v>-4.1950000000000003</v>
      </c>
      <c r="C8657">
        <v>4.1520000000000001</v>
      </c>
    </row>
    <row r="8658" spans="1:3" x14ac:dyDescent="0.25">
      <c r="A8658">
        <v>541.91999999999996</v>
      </c>
      <c r="B8658">
        <v>-4.9989999999999997</v>
      </c>
      <c r="C8658">
        <v>4.1520000000000001</v>
      </c>
    </row>
    <row r="8659" spans="1:3" x14ac:dyDescent="0.25">
      <c r="A8659">
        <v>542.00300000000004</v>
      </c>
      <c r="B8659">
        <v>-3.7410000000000001</v>
      </c>
      <c r="C8659">
        <v>4.1520000000000001</v>
      </c>
    </row>
    <row r="8660" spans="1:3" x14ac:dyDescent="0.25">
      <c r="A8660">
        <v>542.05399999999997</v>
      </c>
      <c r="B8660">
        <v>-3.823</v>
      </c>
      <c r="C8660">
        <v>4.1520000000000001</v>
      </c>
    </row>
    <row r="8661" spans="1:3" x14ac:dyDescent="0.25">
      <c r="A8661">
        <v>542.13300000000004</v>
      </c>
      <c r="B8661">
        <v>-3.5470000000000002</v>
      </c>
      <c r="C8661">
        <v>4.1520000000000001</v>
      </c>
    </row>
    <row r="8662" spans="1:3" x14ac:dyDescent="0.25">
      <c r="A8662">
        <v>542.18299999999999</v>
      </c>
      <c r="B8662">
        <v>-4.2809999999999997</v>
      </c>
      <c r="C8662">
        <v>4.1520000000000001</v>
      </c>
    </row>
    <row r="8663" spans="1:3" x14ac:dyDescent="0.25">
      <c r="A8663">
        <v>542.23299999999995</v>
      </c>
      <c r="B8663">
        <v>-4.4279999999999999</v>
      </c>
      <c r="C8663">
        <v>4.1539999999999999</v>
      </c>
    </row>
    <row r="8664" spans="1:3" x14ac:dyDescent="0.25">
      <c r="A8664">
        <v>542.32299999999998</v>
      </c>
      <c r="B8664">
        <v>-2.6509999999999998</v>
      </c>
      <c r="C8664">
        <v>4.1520000000000001</v>
      </c>
    </row>
    <row r="8665" spans="1:3" x14ac:dyDescent="0.25">
      <c r="A8665">
        <v>542.37300000000005</v>
      </c>
      <c r="B8665">
        <v>-3.1949999999999998</v>
      </c>
      <c r="C8665">
        <v>4.1529999999999996</v>
      </c>
    </row>
    <row r="8666" spans="1:3" x14ac:dyDescent="0.25">
      <c r="A8666">
        <v>542.423</v>
      </c>
      <c r="B8666">
        <v>-3.3849999999999998</v>
      </c>
      <c r="C8666">
        <v>4.1520000000000001</v>
      </c>
    </row>
    <row r="8667" spans="1:3" x14ac:dyDescent="0.25">
      <c r="A8667">
        <v>542.49599999999998</v>
      </c>
      <c r="B8667">
        <v>-3.887</v>
      </c>
      <c r="C8667">
        <v>4.1520000000000001</v>
      </c>
    </row>
    <row r="8668" spans="1:3" x14ac:dyDescent="0.25">
      <c r="A8668">
        <v>542.54600000000005</v>
      </c>
      <c r="B8668">
        <v>-4.181</v>
      </c>
      <c r="C8668">
        <v>4.1520000000000001</v>
      </c>
    </row>
    <row r="8669" spans="1:3" x14ac:dyDescent="0.25">
      <c r="A8669">
        <v>542.59799999999996</v>
      </c>
      <c r="B8669">
        <v>-2.9670000000000001</v>
      </c>
      <c r="C8669">
        <v>4.1520000000000001</v>
      </c>
    </row>
    <row r="8670" spans="1:3" x14ac:dyDescent="0.25">
      <c r="A8670">
        <v>542.68100000000004</v>
      </c>
      <c r="B8670">
        <v>-3.593</v>
      </c>
      <c r="C8670">
        <v>4.1520000000000001</v>
      </c>
    </row>
    <row r="8671" spans="1:3" x14ac:dyDescent="0.25">
      <c r="A8671">
        <v>542.73199999999997</v>
      </c>
      <c r="B8671">
        <v>-2.9590000000000001</v>
      </c>
      <c r="C8671">
        <v>4.1520000000000001</v>
      </c>
    </row>
    <row r="8672" spans="1:3" x14ac:dyDescent="0.25">
      <c r="A8672">
        <v>542.78300000000002</v>
      </c>
      <c r="B8672">
        <v>-5.0039999999999996</v>
      </c>
      <c r="C8672">
        <v>4.1520000000000001</v>
      </c>
    </row>
    <row r="8673" spans="1:3" x14ac:dyDescent="0.25">
      <c r="A8673">
        <v>542.83299999999997</v>
      </c>
      <c r="B8673">
        <v>-4.718</v>
      </c>
      <c r="C8673">
        <v>4.1479999999999997</v>
      </c>
    </row>
    <row r="8674" spans="1:3" x14ac:dyDescent="0.25">
      <c r="A8674">
        <v>542.89300000000003</v>
      </c>
      <c r="B8674">
        <v>-3.5539999999999998</v>
      </c>
      <c r="C8674">
        <v>4.1520000000000001</v>
      </c>
    </row>
    <row r="8675" spans="1:3" x14ac:dyDescent="0.25">
      <c r="A8675">
        <v>542.94299999999998</v>
      </c>
      <c r="B8675">
        <v>-3.645</v>
      </c>
      <c r="C8675">
        <v>4.1529999999999996</v>
      </c>
    </row>
    <row r="8676" spans="1:3" x14ac:dyDescent="0.25">
      <c r="A8676">
        <v>542.99300000000005</v>
      </c>
      <c r="B8676">
        <v>-4.1429999999999998</v>
      </c>
      <c r="C8676">
        <v>4.1520000000000001</v>
      </c>
    </row>
    <row r="8677" spans="1:3" x14ac:dyDescent="0.25">
      <c r="A8677">
        <v>543.04300000000001</v>
      </c>
      <c r="B8677">
        <v>-4.2279999999999998</v>
      </c>
      <c r="C8677">
        <v>4.1520000000000001</v>
      </c>
    </row>
    <row r="8678" spans="1:3" x14ac:dyDescent="0.25">
      <c r="A8678">
        <v>543.09299999999996</v>
      </c>
      <c r="B8678">
        <v>-4.6529999999999996</v>
      </c>
      <c r="C8678">
        <v>4.1520000000000001</v>
      </c>
    </row>
    <row r="8679" spans="1:3" x14ac:dyDescent="0.25">
      <c r="A8679">
        <v>543.14300000000003</v>
      </c>
      <c r="B8679">
        <v>-3.8050000000000002</v>
      </c>
      <c r="C8679">
        <v>4.1520000000000001</v>
      </c>
    </row>
    <row r="8680" spans="1:3" x14ac:dyDescent="0.25">
      <c r="A8680">
        <v>543.21</v>
      </c>
      <c r="B8680">
        <v>-3.331</v>
      </c>
      <c r="C8680">
        <v>4.1520000000000001</v>
      </c>
    </row>
    <row r="8681" spans="1:3" x14ac:dyDescent="0.25">
      <c r="A8681">
        <v>543.27</v>
      </c>
      <c r="B8681">
        <v>-3.5590000000000002</v>
      </c>
      <c r="C8681">
        <v>4.1509999999999998</v>
      </c>
    </row>
    <row r="8682" spans="1:3" x14ac:dyDescent="0.25">
      <c r="A8682">
        <v>543.34900000000005</v>
      </c>
      <c r="B8682">
        <v>-4.3620000000000001</v>
      </c>
      <c r="C8682">
        <v>4.1520000000000001</v>
      </c>
    </row>
    <row r="8683" spans="1:3" x14ac:dyDescent="0.25">
      <c r="A8683">
        <v>543.41600000000005</v>
      </c>
      <c r="B8683">
        <v>-4.431</v>
      </c>
      <c r="C8683">
        <v>4.1539999999999999</v>
      </c>
    </row>
    <row r="8684" spans="1:3" x14ac:dyDescent="0.25">
      <c r="A8684">
        <v>543.46600000000001</v>
      </c>
      <c r="B8684">
        <v>-2.6509999999999998</v>
      </c>
      <c r="C8684">
        <v>4.1520000000000001</v>
      </c>
    </row>
    <row r="8685" spans="1:3" x14ac:dyDescent="0.25">
      <c r="A8685">
        <v>543.51599999999996</v>
      </c>
      <c r="B8685">
        <v>-3.1949999999999998</v>
      </c>
      <c r="C8685">
        <v>4.1529999999999996</v>
      </c>
    </row>
    <row r="8686" spans="1:3" x14ac:dyDescent="0.25">
      <c r="A8686">
        <v>543.57899999999995</v>
      </c>
      <c r="B8686">
        <v>-3.3849999999999998</v>
      </c>
      <c r="C8686">
        <v>4.1520000000000001</v>
      </c>
    </row>
    <row r="8687" spans="1:3" x14ac:dyDescent="0.25">
      <c r="A8687">
        <v>543.64200000000005</v>
      </c>
      <c r="B8687">
        <v>-3.887</v>
      </c>
      <c r="C8687">
        <v>4.1520000000000001</v>
      </c>
    </row>
    <row r="8688" spans="1:3" x14ac:dyDescent="0.25">
      <c r="A8688">
        <v>543.70799999999997</v>
      </c>
      <c r="B8688">
        <v>-4.181</v>
      </c>
      <c r="C8688">
        <v>4.1520000000000001</v>
      </c>
    </row>
    <row r="8689" spans="1:3" x14ac:dyDescent="0.25">
      <c r="A8689">
        <v>543.75900000000001</v>
      </c>
      <c r="B8689">
        <v>-2.9670000000000001</v>
      </c>
      <c r="C8689">
        <v>4.1520000000000001</v>
      </c>
    </row>
    <row r="8690" spans="1:3" x14ac:dyDescent="0.25">
      <c r="A8690">
        <v>543.80999999999995</v>
      </c>
      <c r="B8690">
        <v>-3.593</v>
      </c>
      <c r="C8690">
        <v>4.1520000000000001</v>
      </c>
    </row>
    <row r="8691" spans="1:3" x14ac:dyDescent="0.25">
      <c r="A8691">
        <v>543.88099999999997</v>
      </c>
      <c r="B8691">
        <v>-2.9590000000000001</v>
      </c>
      <c r="C8691">
        <v>4.1520000000000001</v>
      </c>
    </row>
    <row r="8692" spans="1:3" x14ac:dyDescent="0.25">
      <c r="A8692">
        <v>543.93200000000002</v>
      </c>
      <c r="B8692">
        <v>-5.0039999999999996</v>
      </c>
      <c r="C8692">
        <v>4.1520000000000001</v>
      </c>
    </row>
    <row r="8693" spans="1:3" x14ac:dyDescent="0.25">
      <c r="A8693">
        <v>543.98199999999997</v>
      </c>
      <c r="B8693">
        <v>-4.718</v>
      </c>
      <c r="C8693">
        <v>4.1479999999999997</v>
      </c>
    </row>
    <row r="8694" spans="1:3" x14ac:dyDescent="0.25">
      <c r="A8694">
        <v>544.04399999999998</v>
      </c>
      <c r="B8694">
        <v>-3.5539999999999998</v>
      </c>
      <c r="C8694">
        <v>4.1520000000000001</v>
      </c>
    </row>
    <row r="8695" spans="1:3" x14ac:dyDescent="0.25">
      <c r="A8695">
        <v>544.09400000000005</v>
      </c>
      <c r="B8695">
        <v>-3.645</v>
      </c>
      <c r="C8695">
        <v>4.1529999999999996</v>
      </c>
    </row>
    <row r="8696" spans="1:3" x14ac:dyDescent="0.25">
      <c r="A8696">
        <v>544.14599999999996</v>
      </c>
      <c r="B8696">
        <v>-4.1429999999999998</v>
      </c>
      <c r="C8696">
        <v>4.1520000000000001</v>
      </c>
    </row>
    <row r="8697" spans="1:3" x14ac:dyDescent="0.25">
      <c r="A8697">
        <v>544.21500000000003</v>
      </c>
      <c r="B8697">
        <v>-4.2279999999999998</v>
      </c>
      <c r="C8697">
        <v>4.1520000000000001</v>
      </c>
    </row>
    <row r="8698" spans="1:3" x14ac:dyDescent="0.25">
      <c r="A8698">
        <v>544.29300000000001</v>
      </c>
      <c r="B8698">
        <v>-4.6529999999999996</v>
      </c>
      <c r="C8698">
        <v>4.1520000000000001</v>
      </c>
    </row>
    <row r="8699" spans="1:3" x14ac:dyDescent="0.25">
      <c r="A8699">
        <v>544.34299999999996</v>
      </c>
      <c r="B8699">
        <v>-3.8050000000000002</v>
      </c>
      <c r="C8699">
        <v>4.1520000000000001</v>
      </c>
    </row>
    <row r="8700" spans="1:3" x14ac:dyDescent="0.25">
      <c r="A8700">
        <v>544.39400000000001</v>
      </c>
      <c r="B8700">
        <v>-3.33</v>
      </c>
      <c r="C8700">
        <v>4.1520000000000001</v>
      </c>
    </row>
    <row r="8701" spans="1:3" x14ac:dyDescent="0.25">
      <c r="A8701">
        <v>544.46500000000003</v>
      </c>
      <c r="B8701">
        <v>-2.9460000000000002</v>
      </c>
      <c r="C8701">
        <v>4.1520000000000001</v>
      </c>
    </row>
    <row r="8702" spans="1:3" x14ac:dyDescent="0.25">
      <c r="A8702">
        <v>544.54300000000001</v>
      </c>
      <c r="B8702">
        <v>-4.1449999999999996</v>
      </c>
      <c r="C8702">
        <v>4.1520000000000001</v>
      </c>
    </row>
    <row r="8703" spans="1:3" x14ac:dyDescent="0.25">
      <c r="A8703">
        <v>544.59400000000005</v>
      </c>
      <c r="B8703">
        <v>-3.9540000000000002</v>
      </c>
      <c r="C8703">
        <v>4.1500000000000004</v>
      </c>
    </row>
    <row r="8704" spans="1:3" x14ac:dyDescent="0.25">
      <c r="A8704">
        <v>544.64499999999998</v>
      </c>
      <c r="B8704">
        <v>-3.46</v>
      </c>
      <c r="C8704">
        <v>4.1509999999999998</v>
      </c>
    </row>
    <row r="8705" spans="1:3" x14ac:dyDescent="0.25">
      <c r="A8705">
        <v>544.72299999999996</v>
      </c>
      <c r="B8705">
        <v>-3.528</v>
      </c>
      <c r="C8705">
        <v>4.1529999999999996</v>
      </c>
    </row>
    <row r="8706" spans="1:3" x14ac:dyDescent="0.25">
      <c r="A8706">
        <v>544.82899999999995</v>
      </c>
      <c r="B8706">
        <v>-3.2330000000000001</v>
      </c>
      <c r="C8706">
        <v>4.1509999999999998</v>
      </c>
    </row>
    <row r="8707" spans="1:3" x14ac:dyDescent="0.25">
      <c r="A8707">
        <v>544.88</v>
      </c>
      <c r="B8707">
        <v>-4.5259999999999998</v>
      </c>
      <c r="C8707">
        <v>4.1520000000000001</v>
      </c>
    </row>
    <row r="8708" spans="1:3" x14ac:dyDescent="0.25">
      <c r="A8708">
        <v>544.93100000000004</v>
      </c>
      <c r="B8708">
        <v>-4.25</v>
      </c>
      <c r="C8708">
        <v>4.1520000000000001</v>
      </c>
    </row>
    <row r="8709" spans="1:3" x14ac:dyDescent="0.25">
      <c r="A8709">
        <v>544.98199999999997</v>
      </c>
      <c r="B8709">
        <v>-4.7480000000000002</v>
      </c>
      <c r="C8709">
        <v>4.1520000000000001</v>
      </c>
    </row>
    <row r="8710" spans="1:3" x14ac:dyDescent="0.25">
      <c r="A8710">
        <v>545.03200000000004</v>
      </c>
      <c r="B8710">
        <v>-3.883</v>
      </c>
      <c r="C8710">
        <v>4.1520000000000001</v>
      </c>
    </row>
    <row r="8711" spans="1:3" x14ac:dyDescent="0.25">
      <c r="A8711">
        <v>545.08199999999999</v>
      </c>
      <c r="B8711">
        <v>-3.375</v>
      </c>
      <c r="C8711">
        <v>4.1509999999999998</v>
      </c>
    </row>
    <row r="8712" spans="1:3" x14ac:dyDescent="0.25">
      <c r="A8712">
        <v>545.13199999999995</v>
      </c>
      <c r="B8712">
        <v>-4.5199999999999996</v>
      </c>
      <c r="C8712">
        <v>4.149</v>
      </c>
    </row>
    <row r="8713" spans="1:3" x14ac:dyDescent="0.25">
      <c r="A8713">
        <v>545.18299999999999</v>
      </c>
      <c r="B8713">
        <v>-4.077</v>
      </c>
      <c r="C8713">
        <v>4.1500000000000004</v>
      </c>
    </row>
    <row r="8714" spans="1:3" x14ac:dyDescent="0.25">
      <c r="A8714">
        <v>545.23400000000004</v>
      </c>
      <c r="B8714">
        <v>-4.7750000000000004</v>
      </c>
      <c r="C8714">
        <v>4.1509999999999998</v>
      </c>
    </row>
    <row r="8715" spans="1:3" x14ac:dyDescent="0.25">
      <c r="A8715">
        <v>545.28399999999999</v>
      </c>
      <c r="B8715">
        <v>-2.6379999999999999</v>
      </c>
      <c r="C8715">
        <v>4.1520000000000001</v>
      </c>
    </row>
    <row r="8716" spans="1:3" x14ac:dyDescent="0.25">
      <c r="A8716">
        <v>545.33399999999995</v>
      </c>
      <c r="B8716">
        <v>-3.2749999999999999</v>
      </c>
      <c r="C8716">
        <v>4.1520000000000001</v>
      </c>
    </row>
    <row r="8717" spans="1:3" x14ac:dyDescent="0.25">
      <c r="A8717">
        <v>545.38400000000001</v>
      </c>
      <c r="B8717">
        <v>-2.3780000000000001</v>
      </c>
      <c r="C8717">
        <v>4.1520000000000001</v>
      </c>
    </row>
    <row r="8718" spans="1:3" x14ac:dyDescent="0.25">
      <c r="A8718">
        <v>545.43399999999997</v>
      </c>
      <c r="B8718">
        <v>-4.21</v>
      </c>
      <c r="C8718">
        <v>4.1520000000000001</v>
      </c>
    </row>
    <row r="8719" spans="1:3" x14ac:dyDescent="0.25">
      <c r="A8719">
        <v>545.48400000000004</v>
      </c>
      <c r="B8719">
        <v>-3.85</v>
      </c>
      <c r="C8719">
        <v>4.1520000000000001</v>
      </c>
    </row>
    <row r="8720" spans="1:3" x14ac:dyDescent="0.25">
      <c r="A8720">
        <v>545.53399999999999</v>
      </c>
      <c r="B8720">
        <v>-4.0839999999999996</v>
      </c>
      <c r="C8720">
        <v>4.1520000000000001</v>
      </c>
    </row>
    <row r="8721" spans="1:3" x14ac:dyDescent="0.25">
      <c r="A8721">
        <v>545.58399999999995</v>
      </c>
      <c r="B8721">
        <v>-3.44</v>
      </c>
      <c r="C8721">
        <v>4.1520000000000001</v>
      </c>
    </row>
    <row r="8722" spans="1:3" x14ac:dyDescent="0.25">
      <c r="A8722">
        <v>545.64200000000005</v>
      </c>
      <c r="B8722">
        <v>-3.4870000000000001</v>
      </c>
      <c r="C8722">
        <v>4.1520000000000001</v>
      </c>
    </row>
    <row r="8723" spans="1:3" x14ac:dyDescent="0.25">
      <c r="A8723">
        <v>545.70699999999999</v>
      </c>
      <c r="B8723">
        <v>-5.5819999999999999</v>
      </c>
      <c r="C8723">
        <v>4.1539999999999999</v>
      </c>
    </row>
    <row r="8724" spans="1:3" x14ac:dyDescent="0.25">
      <c r="A8724">
        <v>545.75800000000004</v>
      </c>
      <c r="B8724">
        <v>-4.3639999999999999</v>
      </c>
      <c r="C8724">
        <v>4.1520000000000001</v>
      </c>
    </row>
    <row r="8725" spans="1:3" x14ac:dyDescent="0.25">
      <c r="A8725">
        <v>545.81500000000005</v>
      </c>
      <c r="B8725">
        <v>-4.9180000000000001</v>
      </c>
      <c r="C8725">
        <v>4.1529999999999996</v>
      </c>
    </row>
    <row r="8726" spans="1:3" x14ac:dyDescent="0.25">
      <c r="A8726">
        <v>545.89200000000005</v>
      </c>
      <c r="B8726">
        <v>-4.0389999999999997</v>
      </c>
      <c r="C8726">
        <v>4.1520000000000001</v>
      </c>
    </row>
    <row r="8727" spans="1:3" x14ac:dyDescent="0.25">
      <c r="A8727">
        <v>545.94299999999998</v>
      </c>
      <c r="B8727">
        <v>-3.7320000000000002</v>
      </c>
      <c r="C8727">
        <v>4.1520000000000001</v>
      </c>
    </row>
    <row r="8728" spans="1:3" x14ac:dyDescent="0.25">
      <c r="A8728">
        <v>546.01800000000003</v>
      </c>
      <c r="B8728">
        <v>-4.5910000000000002</v>
      </c>
      <c r="C8728">
        <v>4.1520000000000001</v>
      </c>
    </row>
    <row r="8729" spans="1:3" x14ac:dyDescent="0.25">
      <c r="A8729">
        <v>546.06799999999998</v>
      </c>
      <c r="B8729">
        <v>-4.5650000000000004</v>
      </c>
      <c r="C8729">
        <v>4.1520000000000001</v>
      </c>
    </row>
    <row r="8730" spans="1:3" x14ac:dyDescent="0.25">
      <c r="A8730">
        <v>546.11800000000005</v>
      </c>
      <c r="B8730">
        <v>-3.8370000000000002</v>
      </c>
      <c r="C8730">
        <v>4.1520000000000001</v>
      </c>
    </row>
    <row r="8731" spans="1:3" x14ac:dyDescent="0.25">
      <c r="A8731">
        <v>546.16800000000001</v>
      </c>
      <c r="B8731">
        <v>-3.375</v>
      </c>
      <c r="C8731">
        <v>4.1509999999999998</v>
      </c>
    </row>
    <row r="8732" spans="1:3" x14ac:dyDescent="0.25">
      <c r="A8732">
        <v>546.21799999999996</v>
      </c>
      <c r="B8732">
        <v>-4.5199999999999996</v>
      </c>
      <c r="C8732">
        <v>4.149</v>
      </c>
    </row>
    <row r="8733" spans="1:3" x14ac:dyDescent="0.25">
      <c r="A8733">
        <v>546.33699999999999</v>
      </c>
      <c r="B8733">
        <v>-4.077</v>
      </c>
      <c r="C8733">
        <v>4.1500000000000004</v>
      </c>
    </row>
    <row r="8734" spans="1:3" x14ac:dyDescent="0.25">
      <c r="A8734">
        <v>546.38800000000003</v>
      </c>
      <c r="B8734">
        <v>-4.7750000000000004</v>
      </c>
      <c r="C8734">
        <v>4.1509999999999998</v>
      </c>
    </row>
    <row r="8735" spans="1:3" x14ac:dyDescent="0.25">
      <c r="A8735">
        <v>546.43799999999999</v>
      </c>
      <c r="B8735">
        <v>-2.6379999999999999</v>
      </c>
      <c r="C8735">
        <v>4.1520000000000001</v>
      </c>
    </row>
    <row r="8736" spans="1:3" x14ac:dyDescent="0.25">
      <c r="A8736">
        <v>546.48800000000006</v>
      </c>
      <c r="B8736">
        <v>-3.2749999999999999</v>
      </c>
      <c r="C8736">
        <v>4.1520000000000001</v>
      </c>
    </row>
    <row r="8737" spans="1:3" x14ac:dyDescent="0.25">
      <c r="A8737">
        <v>546.54700000000003</v>
      </c>
      <c r="B8737">
        <v>-2.3780000000000001</v>
      </c>
      <c r="C8737">
        <v>4.1520000000000001</v>
      </c>
    </row>
    <row r="8738" spans="1:3" x14ac:dyDescent="0.25">
      <c r="A8738">
        <v>546.61400000000003</v>
      </c>
      <c r="B8738">
        <v>-4.21</v>
      </c>
      <c r="C8738">
        <v>4.1520000000000001</v>
      </c>
    </row>
    <row r="8739" spans="1:3" x14ac:dyDescent="0.25">
      <c r="A8739">
        <v>546.66399999999999</v>
      </c>
      <c r="B8739">
        <v>-3.85</v>
      </c>
      <c r="C8739">
        <v>4.1520000000000001</v>
      </c>
    </row>
    <row r="8740" spans="1:3" x14ac:dyDescent="0.25">
      <c r="A8740">
        <v>546.71400000000006</v>
      </c>
      <c r="B8740">
        <v>-4.0839999999999996</v>
      </c>
      <c r="C8740">
        <v>4.1520000000000001</v>
      </c>
    </row>
    <row r="8741" spans="1:3" x14ac:dyDescent="0.25">
      <c r="A8741">
        <v>546.78300000000002</v>
      </c>
      <c r="B8741">
        <v>-3.44</v>
      </c>
      <c r="C8741">
        <v>4.1520000000000001</v>
      </c>
    </row>
    <row r="8742" spans="1:3" x14ac:dyDescent="0.25">
      <c r="A8742">
        <v>546.83299999999997</v>
      </c>
      <c r="B8742">
        <v>-3.4870000000000001</v>
      </c>
      <c r="C8742">
        <v>4.1520000000000001</v>
      </c>
    </row>
    <row r="8743" spans="1:3" x14ac:dyDescent="0.25">
      <c r="A8743">
        <v>546.88300000000004</v>
      </c>
      <c r="B8743">
        <v>-5.5819999999999999</v>
      </c>
      <c r="C8743">
        <v>4.1539999999999999</v>
      </c>
    </row>
    <row r="8744" spans="1:3" x14ac:dyDescent="0.25">
      <c r="A8744">
        <v>546.97500000000002</v>
      </c>
      <c r="B8744">
        <v>-4.3639999999999999</v>
      </c>
      <c r="C8744">
        <v>4.1520000000000001</v>
      </c>
    </row>
    <row r="8745" spans="1:3" x14ac:dyDescent="0.25">
      <c r="A8745">
        <v>547.04399999999998</v>
      </c>
      <c r="B8745">
        <v>-4.9180000000000001</v>
      </c>
      <c r="C8745">
        <v>4.1529999999999996</v>
      </c>
    </row>
    <row r="8746" spans="1:3" x14ac:dyDescent="0.25">
      <c r="A8746">
        <v>547.09500000000003</v>
      </c>
      <c r="B8746">
        <v>-4.0389999999999997</v>
      </c>
      <c r="C8746">
        <v>4.1520000000000001</v>
      </c>
    </row>
    <row r="8747" spans="1:3" x14ac:dyDescent="0.25">
      <c r="A8747">
        <v>547.14599999999996</v>
      </c>
      <c r="B8747">
        <v>-3.7320000000000002</v>
      </c>
      <c r="C8747">
        <v>4.1520000000000001</v>
      </c>
    </row>
    <row r="8748" spans="1:3" x14ac:dyDescent="0.25">
      <c r="A8748">
        <v>547.21500000000003</v>
      </c>
      <c r="B8748">
        <v>-4.5910000000000002</v>
      </c>
      <c r="C8748">
        <v>4.1520000000000001</v>
      </c>
    </row>
    <row r="8749" spans="1:3" x14ac:dyDescent="0.25">
      <c r="A8749">
        <v>547.26599999999996</v>
      </c>
      <c r="B8749">
        <v>-3.9380000000000002</v>
      </c>
      <c r="C8749">
        <v>4.1520000000000001</v>
      </c>
    </row>
    <row r="8750" spans="1:3" x14ac:dyDescent="0.25">
      <c r="A8750">
        <v>547.32299999999998</v>
      </c>
      <c r="B8750">
        <v>-4.3920000000000003</v>
      </c>
      <c r="C8750">
        <v>4.1520000000000001</v>
      </c>
    </row>
    <row r="8751" spans="1:3" x14ac:dyDescent="0.25">
      <c r="A8751">
        <v>547.37300000000005</v>
      </c>
      <c r="B8751">
        <v>-2.72</v>
      </c>
      <c r="C8751">
        <v>4.1509999999999998</v>
      </c>
    </row>
    <row r="8752" spans="1:3" x14ac:dyDescent="0.25">
      <c r="A8752">
        <v>547.423</v>
      </c>
      <c r="B8752">
        <v>-3.2069999999999999</v>
      </c>
      <c r="C8752">
        <v>4.1520000000000001</v>
      </c>
    </row>
    <row r="8753" spans="1:3" x14ac:dyDescent="0.25">
      <c r="A8753">
        <v>547.47299999999996</v>
      </c>
      <c r="B8753">
        <v>-3.3420000000000001</v>
      </c>
      <c r="C8753">
        <v>4.1509999999999998</v>
      </c>
    </row>
    <row r="8754" spans="1:3" x14ac:dyDescent="0.25">
      <c r="A8754">
        <v>547.52200000000005</v>
      </c>
      <c r="B8754">
        <v>-4.0570000000000004</v>
      </c>
      <c r="C8754">
        <v>4.1520000000000001</v>
      </c>
    </row>
    <row r="8755" spans="1:3" x14ac:dyDescent="0.25">
      <c r="A8755">
        <v>547.57299999999998</v>
      </c>
      <c r="B8755">
        <v>-3.9279999999999999</v>
      </c>
      <c r="C8755">
        <v>4.1529999999999996</v>
      </c>
    </row>
    <row r="8756" spans="1:3" x14ac:dyDescent="0.25">
      <c r="A8756">
        <v>547.62300000000005</v>
      </c>
      <c r="B8756">
        <v>-3.5640000000000001</v>
      </c>
      <c r="C8756">
        <v>4.1529999999999996</v>
      </c>
    </row>
    <row r="8757" spans="1:3" x14ac:dyDescent="0.25">
      <c r="A8757">
        <v>547.673</v>
      </c>
      <c r="B8757">
        <v>-3.3839999999999999</v>
      </c>
      <c r="C8757">
        <v>4.1520000000000001</v>
      </c>
    </row>
    <row r="8758" spans="1:3" x14ac:dyDescent="0.25">
      <c r="A8758">
        <v>547.75099999999998</v>
      </c>
      <c r="B8758">
        <v>-2.9529999999999998</v>
      </c>
      <c r="C8758">
        <v>4.1520000000000001</v>
      </c>
    </row>
    <row r="8759" spans="1:3" x14ac:dyDescent="0.25">
      <c r="A8759">
        <v>547.80399999999997</v>
      </c>
      <c r="B8759">
        <v>-4.8650000000000002</v>
      </c>
      <c r="C8759">
        <v>4.1520000000000001</v>
      </c>
    </row>
    <row r="8760" spans="1:3" x14ac:dyDescent="0.25">
      <c r="A8760">
        <v>547.85500000000002</v>
      </c>
      <c r="B8760">
        <v>-4.1719999999999997</v>
      </c>
      <c r="C8760">
        <v>4.1520000000000001</v>
      </c>
    </row>
    <row r="8761" spans="1:3" x14ac:dyDescent="0.25">
      <c r="A8761">
        <v>547.91499999999996</v>
      </c>
      <c r="B8761">
        <v>-4.133</v>
      </c>
      <c r="C8761">
        <v>4.1539999999999999</v>
      </c>
    </row>
    <row r="8762" spans="1:3" x14ac:dyDescent="0.25">
      <c r="A8762">
        <v>547.96500000000003</v>
      </c>
      <c r="B8762">
        <v>-3.7509999999999999</v>
      </c>
      <c r="C8762">
        <v>4.1529999999999996</v>
      </c>
    </row>
    <row r="8763" spans="1:3" x14ac:dyDescent="0.25">
      <c r="A8763">
        <v>548.01499999999999</v>
      </c>
      <c r="B8763">
        <v>-4.0720000000000001</v>
      </c>
      <c r="C8763">
        <v>4.1539999999999999</v>
      </c>
    </row>
    <row r="8764" spans="1:3" x14ac:dyDescent="0.25">
      <c r="A8764">
        <v>548.06500000000005</v>
      </c>
      <c r="B8764">
        <v>-4.21</v>
      </c>
      <c r="C8764">
        <v>4.1520000000000001</v>
      </c>
    </row>
    <row r="8765" spans="1:3" x14ac:dyDescent="0.25">
      <c r="A8765">
        <v>548.11500000000001</v>
      </c>
      <c r="B8765">
        <v>-3.8690000000000002</v>
      </c>
      <c r="C8765">
        <v>4.1520000000000001</v>
      </c>
    </row>
    <row r="8766" spans="1:3" x14ac:dyDescent="0.25">
      <c r="A8766">
        <v>548.16499999999996</v>
      </c>
      <c r="B8766">
        <v>-4.6289999999999996</v>
      </c>
      <c r="C8766">
        <v>4.1520000000000001</v>
      </c>
    </row>
    <row r="8767" spans="1:3" x14ac:dyDescent="0.25">
      <c r="A8767">
        <v>548.21500000000003</v>
      </c>
      <c r="B8767">
        <v>-2.6429999999999998</v>
      </c>
      <c r="C8767">
        <v>4.1520000000000001</v>
      </c>
    </row>
    <row r="8768" spans="1:3" x14ac:dyDescent="0.25">
      <c r="A8768">
        <v>548.26499999999999</v>
      </c>
      <c r="B8768">
        <v>-2.778</v>
      </c>
      <c r="C8768">
        <v>4.1520000000000001</v>
      </c>
    </row>
    <row r="8769" spans="1:3" x14ac:dyDescent="0.25">
      <c r="A8769">
        <v>548.31500000000005</v>
      </c>
      <c r="B8769">
        <v>-3.79</v>
      </c>
      <c r="C8769">
        <v>4.1520000000000001</v>
      </c>
    </row>
    <row r="8770" spans="1:3" x14ac:dyDescent="0.25">
      <c r="A8770">
        <v>548.36599999999999</v>
      </c>
      <c r="B8770">
        <v>-3.8370000000000002</v>
      </c>
      <c r="C8770">
        <v>4.1520000000000001</v>
      </c>
    </row>
    <row r="8771" spans="1:3" x14ac:dyDescent="0.25">
      <c r="A8771">
        <v>548.42899999999997</v>
      </c>
      <c r="B8771">
        <v>-4.0789999999999997</v>
      </c>
      <c r="C8771">
        <v>4.1509999999999998</v>
      </c>
    </row>
    <row r="8772" spans="1:3" x14ac:dyDescent="0.25">
      <c r="A8772">
        <v>548.48</v>
      </c>
      <c r="B8772">
        <v>-3.0590000000000002</v>
      </c>
      <c r="C8772">
        <v>4.1529999999999996</v>
      </c>
    </row>
    <row r="8773" spans="1:3" x14ac:dyDescent="0.25">
      <c r="A8773">
        <v>548.53099999999995</v>
      </c>
      <c r="B8773">
        <v>-3.548</v>
      </c>
      <c r="C8773">
        <v>4.1529999999999996</v>
      </c>
    </row>
    <row r="8774" spans="1:3" x14ac:dyDescent="0.25">
      <c r="A8774">
        <v>548.58100000000002</v>
      </c>
      <c r="B8774">
        <v>-3.1669999999999998</v>
      </c>
      <c r="C8774">
        <v>4.1520000000000001</v>
      </c>
    </row>
    <row r="8775" spans="1:3" x14ac:dyDescent="0.25">
      <c r="A8775">
        <v>548.70399999999995</v>
      </c>
      <c r="B8775">
        <v>-4.4279999999999999</v>
      </c>
      <c r="C8775">
        <v>4.1529999999999996</v>
      </c>
    </row>
    <row r="8776" spans="1:3" x14ac:dyDescent="0.25">
      <c r="A8776">
        <v>548.78399999999999</v>
      </c>
      <c r="B8776">
        <v>-3.7360000000000002</v>
      </c>
      <c r="C8776">
        <v>4.1529999999999996</v>
      </c>
    </row>
    <row r="8777" spans="1:3" x14ac:dyDescent="0.25">
      <c r="A8777">
        <v>548.88099999999997</v>
      </c>
      <c r="B8777">
        <v>-4.4290000000000003</v>
      </c>
      <c r="C8777">
        <v>4.1520000000000001</v>
      </c>
    </row>
    <row r="8778" spans="1:3" x14ac:dyDescent="0.25">
      <c r="A8778">
        <v>548.94600000000003</v>
      </c>
      <c r="B8778">
        <v>-2.992</v>
      </c>
      <c r="C8778">
        <v>4.1520000000000001</v>
      </c>
    </row>
    <row r="8779" spans="1:3" x14ac:dyDescent="0.25">
      <c r="A8779">
        <v>548.99699999999996</v>
      </c>
      <c r="B8779">
        <v>-4.8650000000000002</v>
      </c>
      <c r="C8779">
        <v>4.1520000000000001</v>
      </c>
    </row>
    <row r="8780" spans="1:3" x14ac:dyDescent="0.25">
      <c r="A8780">
        <v>549.04700000000003</v>
      </c>
      <c r="B8780">
        <v>-4.1719999999999997</v>
      </c>
      <c r="C8780">
        <v>4.1520000000000001</v>
      </c>
    </row>
    <row r="8781" spans="1:3" x14ac:dyDescent="0.25">
      <c r="A8781">
        <v>549.11400000000003</v>
      </c>
      <c r="B8781">
        <v>-4.133</v>
      </c>
      <c r="C8781">
        <v>4.1539999999999999</v>
      </c>
    </row>
    <row r="8782" spans="1:3" x14ac:dyDescent="0.25">
      <c r="A8782">
        <v>549.16399999999999</v>
      </c>
      <c r="B8782">
        <v>-3.7509999999999999</v>
      </c>
      <c r="C8782">
        <v>4.1529999999999996</v>
      </c>
    </row>
    <row r="8783" spans="1:3" x14ac:dyDescent="0.25">
      <c r="A8783">
        <v>549.24199999999996</v>
      </c>
      <c r="B8783">
        <v>-4.0720000000000001</v>
      </c>
      <c r="C8783">
        <v>4.1539999999999999</v>
      </c>
    </row>
    <row r="8784" spans="1:3" x14ac:dyDescent="0.25">
      <c r="A8784">
        <v>549.29399999999998</v>
      </c>
      <c r="B8784">
        <v>-4.21</v>
      </c>
      <c r="C8784">
        <v>4.1520000000000001</v>
      </c>
    </row>
    <row r="8785" spans="1:3" x14ac:dyDescent="0.25">
      <c r="A8785">
        <v>549.346</v>
      </c>
      <c r="B8785">
        <v>-3.8690000000000002</v>
      </c>
      <c r="C8785">
        <v>4.1520000000000001</v>
      </c>
    </row>
    <row r="8786" spans="1:3" x14ac:dyDescent="0.25">
      <c r="A8786">
        <v>549.39700000000005</v>
      </c>
      <c r="B8786">
        <v>-4.6289999999999996</v>
      </c>
      <c r="C8786">
        <v>4.1520000000000001</v>
      </c>
    </row>
    <row r="8787" spans="1:3" x14ac:dyDescent="0.25">
      <c r="A8787">
        <v>549.447</v>
      </c>
      <c r="B8787">
        <v>-2.6429999999999998</v>
      </c>
      <c r="C8787">
        <v>4.1520000000000001</v>
      </c>
    </row>
    <row r="8788" spans="1:3" x14ac:dyDescent="0.25">
      <c r="A8788">
        <v>549.49699999999996</v>
      </c>
      <c r="B8788">
        <v>-2.778</v>
      </c>
      <c r="C8788">
        <v>4.1520000000000001</v>
      </c>
    </row>
    <row r="8789" spans="1:3" x14ac:dyDescent="0.25">
      <c r="A8789">
        <v>549.54700000000003</v>
      </c>
      <c r="B8789">
        <v>-3.79</v>
      </c>
      <c r="C8789">
        <v>4.1520000000000001</v>
      </c>
    </row>
    <row r="8790" spans="1:3" x14ac:dyDescent="0.25">
      <c r="A8790">
        <v>549.59699999999998</v>
      </c>
      <c r="B8790">
        <v>-3.8370000000000002</v>
      </c>
      <c r="C8790">
        <v>4.1520000000000001</v>
      </c>
    </row>
    <row r="8791" spans="1:3" x14ac:dyDescent="0.25">
      <c r="A8791">
        <v>549.64700000000005</v>
      </c>
      <c r="B8791">
        <v>-4.0789999999999997</v>
      </c>
      <c r="C8791">
        <v>4.1509999999999998</v>
      </c>
    </row>
    <row r="8792" spans="1:3" x14ac:dyDescent="0.25">
      <c r="A8792">
        <v>549.697</v>
      </c>
      <c r="B8792">
        <v>-3.0590000000000002</v>
      </c>
      <c r="C8792">
        <v>4.1529999999999996</v>
      </c>
    </row>
    <row r="8793" spans="1:3" x14ac:dyDescent="0.25">
      <c r="A8793">
        <v>549.77599999999995</v>
      </c>
      <c r="B8793">
        <v>-3.548</v>
      </c>
      <c r="C8793">
        <v>4.1529999999999996</v>
      </c>
    </row>
    <row r="8794" spans="1:3" x14ac:dyDescent="0.25">
      <c r="A8794">
        <v>549.82799999999997</v>
      </c>
      <c r="B8794">
        <v>-2.847</v>
      </c>
      <c r="C8794">
        <v>4.1520000000000001</v>
      </c>
    </row>
    <row r="8795" spans="1:3" x14ac:dyDescent="0.25">
      <c r="A8795">
        <v>549.90899999999999</v>
      </c>
      <c r="B8795">
        <v>-4.4320000000000004</v>
      </c>
      <c r="C8795">
        <v>4.1529999999999996</v>
      </c>
    </row>
    <row r="8796" spans="1:3" x14ac:dyDescent="0.25">
      <c r="A8796">
        <v>549.95899999999995</v>
      </c>
      <c r="B8796">
        <v>-4.2210000000000001</v>
      </c>
      <c r="C8796">
        <v>4.1520000000000001</v>
      </c>
    </row>
    <row r="8797" spans="1:3" x14ac:dyDescent="0.25">
      <c r="A8797">
        <v>550.00900000000001</v>
      </c>
      <c r="B8797">
        <v>-4.1719999999999997</v>
      </c>
      <c r="C8797">
        <v>4.1520000000000001</v>
      </c>
    </row>
    <row r="8798" spans="1:3" x14ac:dyDescent="0.25">
      <c r="A8798">
        <v>550.05899999999997</v>
      </c>
      <c r="B8798">
        <v>-3.7919999999999998</v>
      </c>
      <c r="C8798">
        <v>4.1520000000000001</v>
      </c>
    </row>
    <row r="8799" spans="1:3" x14ac:dyDescent="0.25">
      <c r="A8799">
        <v>550.10900000000004</v>
      </c>
      <c r="B8799">
        <v>-3.177</v>
      </c>
      <c r="C8799">
        <v>4.1529999999999996</v>
      </c>
    </row>
    <row r="8800" spans="1:3" x14ac:dyDescent="0.25">
      <c r="A8800">
        <v>550.17899999999997</v>
      </c>
      <c r="B8800">
        <v>-4.5129999999999999</v>
      </c>
      <c r="C8800">
        <v>4.1520000000000001</v>
      </c>
    </row>
    <row r="8801" spans="1:3" x14ac:dyDescent="0.25">
      <c r="A8801">
        <v>550.23</v>
      </c>
      <c r="B8801">
        <v>-3.95</v>
      </c>
      <c r="C8801">
        <v>4.1520000000000001</v>
      </c>
    </row>
    <row r="8802" spans="1:3" x14ac:dyDescent="0.25">
      <c r="A8802">
        <v>550.28</v>
      </c>
      <c r="B8802">
        <v>-4.6340000000000003</v>
      </c>
      <c r="C8802">
        <v>4.1500000000000004</v>
      </c>
    </row>
    <row r="8803" spans="1:3" x14ac:dyDescent="0.25">
      <c r="A8803">
        <v>550.33000000000004</v>
      </c>
      <c r="B8803">
        <v>-2.2370000000000001</v>
      </c>
      <c r="C8803">
        <v>4.1520000000000001</v>
      </c>
    </row>
    <row r="8804" spans="1:3" x14ac:dyDescent="0.25">
      <c r="A8804">
        <v>550.38900000000001</v>
      </c>
      <c r="B8804">
        <v>-3.0680000000000001</v>
      </c>
      <c r="C8804">
        <v>4.1529999999999996</v>
      </c>
    </row>
    <row r="8805" spans="1:3" x14ac:dyDescent="0.25">
      <c r="A8805">
        <v>550.44000000000005</v>
      </c>
      <c r="B8805">
        <v>-3.0009999999999999</v>
      </c>
      <c r="C8805">
        <v>4.1509999999999998</v>
      </c>
    </row>
    <row r="8806" spans="1:3" x14ac:dyDescent="0.25">
      <c r="A8806">
        <v>550.49099999999999</v>
      </c>
      <c r="B8806">
        <v>-3.9060000000000001</v>
      </c>
      <c r="C8806">
        <v>4.1520000000000001</v>
      </c>
    </row>
    <row r="8807" spans="1:3" x14ac:dyDescent="0.25">
      <c r="A8807">
        <v>550.55899999999997</v>
      </c>
      <c r="B8807">
        <v>-4.415</v>
      </c>
      <c r="C8807">
        <v>4.1520000000000001</v>
      </c>
    </row>
    <row r="8808" spans="1:3" x14ac:dyDescent="0.25">
      <c r="A8808">
        <v>550.63300000000004</v>
      </c>
      <c r="B8808">
        <v>-3.121</v>
      </c>
      <c r="C8808">
        <v>4.1529999999999996</v>
      </c>
    </row>
    <row r="8809" spans="1:3" x14ac:dyDescent="0.25">
      <c r="A8809">
        <v>550.69600000000003</v>
      </c>
      <c r="B8809">
        <v>-3.31</v>
      </c>
      <c r="C8809">
        <v>4.1529999999999996</v>
      </c>
    </row>
    <row r="8810" spans="1:3" x14ac:dyDescent="0.25">
      <c r="A8810">
        <v>550.76199999999994</v>
      </c>
      <c r="B8810">
        <v>-3.8239999999999998</v>
      </c>
      <c r="C8810">
        <v>4.1509999999999998</v>
      </c>
    </row>
    <row r="8811" spans="1:3" x14ac:dyDescent="0.25">
      <c r="A8811">
        <v>550.81299999999999</v>
      </c>
      <c r="B8811">
        <v>-4.83</v>
      </c>
      <c r="C8811">
        <v>4.1520000000000001</v>
      </c>
    </row>
    <row r="8812" spans="1:3" x14ac:dyDescent="0.25">
      <c r="A8812">
        <v>550.875</v>
      </c>
      <c r="B8812">
        <v>-4.5380000000000003</v>
      </c>
      <c r="C8812">
        <v>4.1520000000000001</v>
      </c>
    </row>
    <row r="8813" spans="1:3" x14ac:dyDescent="0.25">
      <c r="A8813">
        <v>550.95000000000005</v>
      </c>
      <c r="B8813">
        <v>-4.0650000000000004</v>
      </c>
      <c r="C8813">
        <v>4.1520000000000001</v>
      </c>
    </row>
    <row r="8814" spans="1:3" x14ac:dyDescent="0.25">
      <c r="A8814">
        <v>551</v>
      </c>
      <c r="B8814">
        <v>-3.903</v>
      </c>
      <c r="C8814">
        <v>4.149</v>
      </c>
    </row>
    <row r="8815" spans="1:3" x14ac:dyDescent="0.25">
      <c r="A8815">
        <v>551.04999999999995</v>
      </c>
      <c r="B8815">
        <v>-3.55</v>
      </c>
      <c r="C8815">
        <v>4.1509999999999998</v>
      </c>
    </row>
    <row r="8816" spans="1:3" x14ac:dyDescent="0.25">
      <c r="A8816">
        <v>551.1</v>
      </c>
      <c r="B8816">
        <v>-4.54</v>
      </c>
      <c r="C8816">
        <v>4.1520000000000001</v>
      </c>
    </row>
    <row r="8817" spans="1:3" x14ac:dyDescent="0.25">
      <c r="A8817">
        <v>551.16399999999999</v>
      </c>
      <c r="B8817">
        <v>-4.0880000000000001</v>
      </c>
      <c r="C8817">
        <v>4.1529999999999996</v>
      </c>
    </row>
    <row r="8818" spans="1:3" x14ac:dyDescent="0.25">
      <c r="A8818">
        <v>551.21400000000006</v>
      </c>
      <c r="B8818">
        <v>-4.1760000000000002</v>
      </c>
      <c r="C8818">
        <v>4.1529999999999996</v>
      </c>
    </row>
    <row r="8819" spans="1:3" x14ac:dyDescent="0.25">
      <c r="A8819">
        <v>551.279</v>
      </c>
      <c r="B8819">
        <v>-3.0779999999999998</v>
      </c>
      <c r="C8819">
        <v>4.1529999999999996</v>
      </c>
    </row>
    <row r="8820" spans="1:3" x14ac:dyDescent="0.25">
      <c r="A8820">
        <v>551.33000000000004</v>
      </c>
      <c r="B8820">
        <v>-2.6779999999999999</v>
      </c>
      <c r="C8820">
        <v>4.1520000000000001</v>
      </c>
    </row>
    <row r="8821" spans="1:3" x14ac:dyDescent="0.25">
      <c r="A8821">
        <v>551.38699999999994</v>
      </c>
      <c r="B8821">
        <v>-4.2699999999999996</v>
      </c>
      <c r="C8821">
        <v>4.1539999999999999</v>
      </c>
    </row>
    <row r="8822" spans="1:3" x14ac:dyDescent="0.25">
      <c r="A8822">
        <v>551.43799999999999</v>
      </c>
      <c r="B8822">
        <v>-4.2009999999999996</v>
      </c>
      <c r="C8822">
        <v>4.1520000000000001</v>
      </c>
    </row>
    <row r="8823" spans="1:3" x14ac:dyDescent="0.25">
      <c r="A8823">
        <v>551.48800000000006</v>
      </c>
      <c r="B8823">
        <v>-3.081</v>
      </c>
      <c r="C8823">
        <v>4.1550000000000002</v>
      </c>
    </row>
    <row r="8824" spans="1:3" x14ac:dyDescent="0.25">
      <c r="A8824">
        <v>551.53800000000001</v>
      </c>
      <c r="B8824">
        <v>-3.097</v>
      </c>
      <c r="C8824">
        <v>4.1520000000000001</v>
      </c>
    </row>
    <row r="8825" spans="1:3" x14ac:dyDescent="0.25">
      <c r="A8825">
        <v>551.58799999999997</v>
      </c>
      <c r="B8825">
        <v>-3.0009999999999999</v>
      </c>
      <c r="C8825">
        <v>4.1509999999999998</v>
      </c>
    </row>
    <row r="8826" spans="1:3" x14ac:dyDescent="0.25">
      <c r="A8826">
        <v>551.63900000000001</v>
      </c>
      <c r="B8826">
        <v>-3.9060000000000001</v>
      </c>
      <c r="C8826">
        <v>4.1520000000000001</v>
      </c>
    </row>
    <row r="8827" spans="1:3" x14ac:dyDescent="0.25">
      <c r="A8827">
        <v>551.68899999999996</v>
      </c>
      <c r="B8827">
        <v>-4.415</v>
      </c>
      <c r="C8827">
        <v>4.1520000000000001</v>
      </c>
    </row>
    <row r="8828" spans="1:3" x14ac:dyDescent="0.25">
      <c r="A8828">
        <v>551.73900000000003</v>
      </c>
      <c r="B8828">
        <v>-3.121</v>
      </c>
      <c r="C8828">
        <v>4.1529999999999996</v>
      </c>
    </row>
    <row r="8829" spans="1:3" x14ac:dyDescent="0.25">
      <c r="A8829">
        <v>551.81700000000001</v>
      </c>
      <c r="B8829">
        <v>-3.31</v>
      </c>
      <c r="C8829">
        <v>4.1529999999999996</v>
      </c>
    </row>
    <row r="8830" spans="1:3" x14ac:dyDescent="0.25">
      <c r="A8830">
        <v>551.86699999999996</v>
      </c>
      <c r="B8830">
        <v>-3.8239999999999998</v>
      </c>
      <c r="C8830">
        <v>4.1509999999999998</v>
      </c>
    </row>
    <row r="8831" spans="1:3" x14ac:dyDescent="0.25">
      <c r="A8831">
        <v>551.91700000000003</v>
      </c>
      <c r="B8831">
        <v>-4.83</v>
      </c>
      <c r="C8831">
        <v>4.1520000000000001</v>
      </c>
    </row>
    <row r="8832" spans="1:3" x14ac:dyDescent="0.25">
      <c r="A8832">
        <v>551.96699999999998</v>
      </c>
      <c r="B8832">
        <v>-4.5380000000000003</v>
      </c>
      <c r="C8832">
        <v>4.1520000000000001</v>
      </c>
    </row>
    <row r="8833" spans="1:3" x14ac:dyDescent="0.25">
      <c r="A8833">
        <v>552.04399999999998</v>
      </c>
      <c r="B8833">
        <v>-4.0650000000000004</v>
      </c>
      <c r="C8833">
        <v>4.1520000000000001</v>
      </c>
    </row>
    <row r="8834" spans="1:3" x14ac:dyDescent="0.25">
      <c r="A8834">
        <v>552.10299999999995</v>
      </c>
      <c r="B8834">
        <v>-3.903</v>
      </c>
      <c r="C8834">
        <v>4.149</v>
      </c>
    </row>
    <row r="8835" spans="1:3" x14ac:dyDescent="0.25">
      <c r="A8835">
        <v>552.154</v>
      </c>
      <c r="B8835">
        <v>-3.55</v>
      </c>
      <c r="C8835">
        <v>4.1509999999999998</v>
      </c>
    </row>
    <row r="8836" spans="1:3" x14ac:dyDescent="0.25">
      <c r="A8836">
        <v>552.20399999999995</v>
      </c>
      <c r="B8836">
        <v>-4.54</v>
      </c>
      <c r="C8836">
        <v>4.1520000000000001</v>
      </c>
    </row>
    <row r="8837" spans="1:3" x14ac:dyDescent="0.25">
      <c r="A8837">
        <v>552.25400000000002</v>
      </c>
      <c r="B8837">
        <v>-4.0880000000000001</v>
      </c>
      <c r="C8837">
        <v>4.1529999999999996</v>
      </c>
    </row>
    <row r="8838" spans="1:3" x14ac:dyDescent="0.25">
      <c r="A8838">
        <v>552.31500000000005</v>
      </c>
      <c r="B8838">
        <v>-4.1760000000000002</v>
      </c>
      <c r="C8838">
        <v>4.1529999999999996</v>
      </c>
    </row>
    <row r="8839" spans="1:3" x14ac:dyDescent="0.25">
      <c r="A8839">
        <v>552.36500000000001</v>
      </c>
      <c r="B8839">
        <v>-3.0779999999999998</v>
      </c>
      <c r="C8839">
        <v>4.1529999999999996</v>
      </c>
    </row>
    <row r="8840" spans="1:3" x14ac:dyDescent="0.25">
      <c r="A8840">
        <v>552.423</v>
      </c>
      <c r="B8840">
        <v>-2.6779999999999999</v>
      </c>
      <c r="C8840">
        <v>4.1520000000000001</v>
      </c>
    </row>
    <row r="8841" spans="1:3" x14ac:dyDescent="0.25">
      <c r="A8841">
        <v>552.47299999999996</v>
      </c>
      <c r="B8841">
        <v>-4.2699999999999996</v>
      </c>
      <c r="C8841">
        <v>4.1539999999999999</v>
      </c>
    </row>
    <row r="8842" spans="1:3" x14ac:dyDescent="0.25">
      <c r="A8842">
        <v>552.52300000000002</v>
      </c>
      <c r="B8842">
        <v>-4.2009999999999996</v>
      </c>
      <c r="C8842">
        <v>4.1520000000000001</v>
      </c>
    </row>
    <row r="8843" spans="1:3" x14ac:dyDescent="0.25">
      <c r="A8843">
        <v>552.59199999999998</v>
      </c>
      <c r="B8843">
        <v>-3.2410000000000001</v>
      </c>
      <c r="C8843">
        <v>4.1539999999999999</v>
      </c>
    </row>
    <row r="8844" spans="1:3" x14ac:dyDescent="0.25">
      <c r="A8844">
        <v>552.64300000000003</v>
      </c>
      <c r="B8844">
        <v>-3.5430000000000001</v>
      </c>
      <c r="C8844">
        <v>4.1509999999999998</v>
      </c>
    </row>
    <row r="8845" spans="1:3" x14ac:dyDescent="0.25">
      <c r="A8845">
        <v>552.73299999999995</v>
      </c>
      <c r="B8845">
        <v>-3.0950000000000002</v>
      </c>
      <c r="C8845">
        <v>4.1529999999999996</v>
      </c>
    </row>
    <row r="8846" spans="1:3" x14ac:dyDescent="0.25">
      <c r="A8846">
        <v>552.78300000000002</v>
      </c>
      <c r="B8846">
        <v>-5.0110000000000001</v>
      </c>
      <c r="C8846">
        <v>4.1520000000000001</v>
      </c>
    </row>
    <row r="8847" spans="1:3" x14ac:dyDescent="0.25">
      <c r="A8847">
        <v>552.84400000000005</v>
      </c>
      <c r="B8847">
        <v>-4.5389999999999997</v>
      </c>
      <c r="C8847">
        <v>4.1520000000000001</v>
      </c>
    </row>
    <row r="8848" spans="1:3" x14ac:dyDescent="0.25">
      <c r="A8848">
        <v>552.89499999999998</v>
      </c>
      <c r="B8848">
        <v>-4.3140000000000001</v>
      </c>
      <c r="C8848">
        <v>4.1520000000000001</v>
      </c>
    </row>
    <row r="8849" spans="1:3" x14ac:dyDescent="0.25">
      <c r="A8849">
        <v>552.94600000000003</v>
      </c>
      <c r="B8849">
        <v>-3.944</v>
      </c>
      <c r="C8849">
        <v>4.1529999999999996</v>
      </c>
    </row>
    <row r="8850" spans="1:3" x14ac:dyDescent="0.25">
      <c r="A8850">
        <v>553.00699999999995</v>
      </c>
      <c r="B8850">
        <v>-3.8109999999999999</v>
      </c>
      <c r="C8850">
        <v>4.1529999999999996</v>
      </c>
    </row>
    <row r="8851" spans="1:3" x14ac:dyDescent="0.25">
      <c r="A8851">
        <v>553.05700000000002</v>
      </c>
      <c r="B8851">
        <v>-4.4390000000000001</v>
      </c>
      <c r="C8851">
        <v>4.1509999999999998</v>
      </c>
    </row>
    <row r="8852" spans="1:3" x14ac:dyDescent="0.25">
      <c r="A8852">
        <v>553.10699999999997</v>
      </c>
      <c r="B8852">
        <v>-4.4989999999999997</v>
      </c>
      <c r="C8852">
        <v>4.1520000000000001</v>
      </c>
    </row>
    <row r="8853" spans="1:3" x14ac:dyDescent="0.25">
      <c r="A8853">
        <v>553.16800000000001</v>
      </c>
      <c r="B8853">
        <v>-3.66</v>
      </c>
      <c r="C8853">
        <v>4.1550000000000002</v>
      </c>
    </row>
    <row r="8854" spans="1:3" x14ac:dyDescent="0.25">
      <c r="A8854">
        <v>553.21799999999996</v>
      </c>
      <c r="B8854">
        <v>-3.218</v>
      </c>
      <c r="C8854">
        <v>4.1529999999999996</v>
      </c>
    </row>
    <row r="8855" spans="1:3" x14ac:dyDescent="0.25">
      <c r="A8855">
        <v>553.26800000000003</v>
      </c>
      <c r="B8855">
        <v>-2.073</v>
      </c>
      <c r="C8855">
        <v>4.1529999999999996</v>
      </c>
    </row>
    <row r="8856" spans="1:3" x14ac:dyDescent="0.25">
      <c r="A8856">
        <v>553.33000000000004</v>
      </c>
      <c r="B8856">
        <v>-1.3620000000000001</v>
      </c>
      <c r="C8856">
        <v>4.1529999999999996</v>
      </c>
    </row>
    <row r="8857" spans="1:3" x14ac:dyDescent="0.25">
      <c r="A8857">
        <v>553.38</v>
      </c>
      <c r="B8857">
        <v>-1.4470000000000001</v>
      </c>
      <c r="C8857">
        <v>4.1529999999999996</v>
      </c>
    </row>
    <row r="8858" spans="1:3" x14ac:dyDescent="0.25">
      <c r="A8858">
        <v>553.43100000000004</v>
      </c>
      <c r="B8858">
        <v>-1.3740000000000001</v>
      </c>
      <c r="C8858">
        <v>4.1529999999999996</v>
      </c>
    </row>
    <row r="8859" spans="1:3" x14ac:dyDescent="0.25">
      <c r="A8859">
        <v>553.48099999999999</v>
      </c>
      <c r="B8859">
        <v>-1.373</v>
      </c>
      <c r="C8859">
        <v>4.1520000000000001</v>
      </c>
    </row>
    <row r="8860" spans="1:3" x14ac:dyDescent="0.25">
      <c r="A8860">
        <v>553.55100000000004</v>
      </c>
      <c r="B8860">
        <v>-1.4970000000000001</v>
      </c>
      <c r="C8860">
        <v>4.1529999999999996</v>
      </c>
    </row>
    <row r="8861" spans="1:3" x14ac:dyDescent="0.25">
      <c r="A8861">
        <v>553.61800000000005</v>
      </c>
      <c r="B8861">
        <v>-1.4379999999999999</v>
      </c>
      <c r="C8861">
        <v>4.1500000000000004</v>
      </c>
    </row>
    <row r="8862" spans="1:3" x14ac:dyDescent="0.25">
      <c r="A8862">
        <v>553.66899999999998</v>
      </c>
      <c r="B8862">
        <v>-1.3169999999999999</v>
      </c>
      <c r="C8862">
        <v>4.1500000000000004</v>
      </c>
    </row>
    <row r="8863" spans="1:3" x14ac:dyDescent="0.25">
      <c r="A8863">
        <v>553.73199999999997</v>
      </c>
      <c r="B8863">
        <v>-1.4490000000000001</v>
      </c>
      <c r="C8863">
        <v>4.1529999999999996</v>
      </c>
    </row>
    <row r="8864" spans="1:3" x14ac:dyDescent="0.25">
      <c r="A8864">
        <v>553.78300000000002</v>
      </c>
      <c r="B8864">
        <v>-1.347</v>
      </c>
      <c r="C8864">
        <v>4.1529999999999996</v>
      </c>
    </row>
    <row r="8865" spans="1:3" x14ac:dyDescent="0.25">
      <c r="A8865">
        <v>553.83299999999997</v>
      </c>
      <c r="B8865">
        <v>-1.431</v>
      </c>
      <c r="C8865">
        <v>4.1529999999999996</v>
      </c>
    </row>
    <row r="8866" spans="1:3" x14ac:dyDescent="0.25">
      <c r="A8866">
        <v>553.91600000000005</v>
      </c>
      <c r="B8866">
        <v>-1.46</v>
      </c>
      <c r="C8866">
        <v>4.1520000000000001</v>
      </c>
    </row>
    <row r="8867" spans="1:3" x14ac:dyDescent="0.25">
      <c r="A8867">
        <v>553.98</v>
      </c>
      <c r="B8867">
        <v>-1.464</v>
      </c>
      <c r="C8867">
        <v>4.1529999999999996</v>
      </c>
    </row>
    <row r="8868" spans="1:3" x14ac:dyDescent="0.25">
      <c r="A8868">
        <v>554.03</v>
      </c>
      <c r="B8868">
        <v>-1.504</v>
      </c>
      <c r="C8868">
        <v>4.1539999999999999</v>
      </c>
    </row>
    <row r="8869" spans="1:3" x14ac:dyDescent="0.25">
      <c r="A8869">
        <v>554.08900000000006</v>
      </c>
      <c r="B8869">
        <v>-2.1480000000000001</v>
      </c>
      <c r="C8869">
        <v>4.1520000000000001</v>
      </c>
    </row>
    <row r="8870" spans="1:3" x14ac:dyDescent="0.25">
      <c r="A8870">
        <v>554.13900000000001</v>
      </c>
      <c r="B8870">
        <v>-3.2789999999999999</v>
      </c>
      <c r="C8870">
        <v>4.1529999999999996</v>
      </c>
    </row>
    <row r="8871" spans="1:3" x14ac:dyDescent="0.25">
      <c r="A8871">
        <v>554.19299999999998</v>
      </c>
      <c r="B8871">
        <v>-4.4390000000000001</v>
      </c>
      <c r="C8871">
        <v>4.1509999999999998</v>
      </c>
    </row>
    <row r="8872" spans="1:3" x14ac:dyDescent="0.25">
      <c r="A8872">
        <v>554.245</v>
      </c>
      <c r="B8872">
        <v>-4.4989999999999997</v>
      </c>
      <c r="C8872">
        <v>4.1520000000000001</v>
      </c>
    </row>
    <row r="8873" spans="1:3" x14ac:dyDescent="0.25">
      <c r="A8873">
        <v>554.29600000000005</v>
      </c>
      <c r="B8873">
        <v>-3.66</v>
      </c>
      <c r="C8873">
        <v>4.1550000000000002</v>
      </c>
    </row>
    <row r="8874" spans="1:3" x14ac:dyDescent="0.25">
      <c r="A8874">
        <v>554.36300000000006</v>
      </c>
      <c r="B8874">
        <v>-3.218</v>
      </c>
      <c r="C8874">
        <v>4.1529999999999996</v>
      </c>
    </row>
    <row r="8875" spans="1:3" x14ac:dyDescent="0.25">
      <c r="A8875">
        <v>554.41300000000001</v>
      </c>
      <c r="B8875">
        <v>-2.073</v>
      </c>
      <c r="C8875">
        <v>4.1529999999999996</v>
      </c>
    </row>
    <row r="8876" spans="1:3" x14ac:dyDescent="0.25">
      <c r="A8876">
        <v>554.5</v>
      </c>
      <c r="B8876">
        <v>-1.3620000000000001</v>
      </c>
      <c r="C8876">
        <v>4.1529999999999996</v>
      </c>
    </row>
    <row r="8877" spans="1:3" x14ac:dyDescent="0.25">
      <c r="A8877">
        <v>554.55899999999997</v>
      </c>
      <c r="B8877">
        <v>-1.4470000000000001</v>
      </c>
      <c r="C8877">
        <v>4.1529999999999996</v>
      </c>
    </row>
    <row r="8878" spans="1:3" x14ac:dyDescent="0.25">
      <c r="A8878">
        <v>554.61699999999996</v>
      </c>
      <c r="B8878">
        <v>-1.3740000000000001</v>
      </c>
      <c r="C8878">
        <v>4.1529999999999996</v>
      </c>
    </row>
    <row r="8879" spans="1:3" x14ac:dyDescent="0.25">
      <c r="A8879">
        <v>554.69000000000005</v>
      </c>
      <c r="B8879">
        <v>-1.373</v>
      </c>
      <c r="C8879">
        <v>4.1520000000000001</v>
      </c>
    </row>
    <row r="8880" spans="1:3" x14ac:dyDescent="0.25">
      <c r="A8880">
        <v>554.75300000000004</v>
      </c>
      <c r="B8880">
        <v>-1.4970000000000001</v>
      </c>
      <c r="C8880">
        <v>4.1529999999999996</v>
      </c>
    </row>
    <row r="8881" spans="1:3" x14ac:dyDescent="0.25">
      <c r="A8881">
        <v>554.803</v>
      </c>
      <c r="B8881">
        <v>-1.4379999999999999</v>
      </c>
      <c r="C8881">
        <v>4.1500000000000004</v>
      </c>
    </row>
    <row r="8882" spans="1:3" x14ac:dyDescent="0.25">
      <c r="A8882">
        <v>554.85299999999995</v>
      </c>
      <c r="B8882">
        <v>-1.3169999999999999</v>
      </c>
      <c r="C8882">
        <v>4.1500000000000004</v>
      </c>
    </row>
    <row r="8883" spans="1:3" x14ac:dyDescent="0.25">
      <c r="A8883">
        <v>554.90899999999999</v>
      </c>
      <c r="B8883">
        <v>-1.4490000000000001</v>
      </c>
      <c r="C8883">
        <v>4.1529999999999996</v>
      </c>
    </row>
    <row r="8884" spans="1:3" x14ac:dyDescent="0.25">
      <c r="A8884">
        <v>554.96</v>
      </c>
      <c r="B8884">
        <v>-1.347</v>
      </c>
      <c r="C8884">
        <v>4.1529999999999996</v>
      </c>
    </row>
    <row r="8885" spans="1:3" x14ac:dyDescent="0.25">
      <c r="A8885">
        <v>555.01099999999997</v>
      </c>
      <c r="B8885">
        <v>-1.431</v>
      </c>
      <c r="C8885">
        <v>4.1529999999999996</v>
      </c>
    </row>
    <row r="8886" spans="1:3" x14ac:dyDescent="0.25">
      <c r="A8886">
        <v>555.06200000000001</v>
      </c>
      <c r="B8886">
        <v>-1.46</v>
      </c>
      <c r="C8886">
        <v>4.1520000000000001</v>
      </c>
    </row>
    <row r="8887" spans="1:3" x14ac:dyDescent="0.25">
      <c r="A8887">
        <v>555.13099999999997</v>
      </c>
      <c r="B8887">
        <v>-1.464</v>
      </c>
      <c r="C8887">
        <v>4.1529999999999996</v>
      </c>
    </row>
    <row r="8888" spans="1:3" x14ac:dyDescent="0.25">
      <c r="A8888">
        <v>555.18700000000001</v>
      </c>
      <c r="B8888">
        <v>-1.504</v>
      </c>
      <c r="C8888">
        <v>4.1539999999999999</v>
      </c>
    </row>
    <row r="8889" spans="1:3" x14ac:dyDescent="0.25">
      <c r="A8889">
        <v>555.28800000000001</v>
      </c>
      <c r="B8889">
        <v>-1.458</v>
      </c>
      <c r="C8889">
        <v>4.1529999999999996</v>
      </c>
    </row>
    <row r="8890" spans="1:3" x14ac:dyDescent="0.25">
      <c r="A8890">
        <v>555.33799999999997</v>
      </c>
      <c r="B8890">
        <v>-1.4790000000000001</v>
      </c>
      <c r="C8890">
        <v>4.1520000000000001</v>
      </c>
    </row>
    <row r="8891" spans="1:3" x14ac:dyDescent="0.25">
      <c r="A8891">
        <v>555.38800000000003</v>
      </c>
      <c r="B8891">
        <v>-1.3839999999999999</v>
      </c>
      <c r="C8891">
        <v>4.149</v>
      </c>
    </row>
    <row r="8892" spans="1:3" x14ac:dyDescent="0.25">
      <c r="A8892">
        <v>555.43899999999996</v>
      </c>
      <c r="B8892">
        <v>-1.393</v>
      </c>
      <c r="C8892">
        <v>4.1509999999999998</v>
      </c>
    </row>
    <row r="8893" spans="1:3" x14ac:dyDescent="0.25">
      <c r="A8893">
        <v>555.48900000000003</v>
      </c>
      <c r="B8893">
        <v>-1.341</v>
      </c>
      <c r="C8893">
        <v>4.1520000000000001</v>
      </c>
    </row>
    <row r="8894" spans="1:3" x14ac:dyDescent="0.25">
      <c r="A8894">
        <v>555.53899999999999</v>
      </c>
      <c r="B8894">
        <v>-1.3420000000000001</v>
      </c>
      <c r="C8894">
        <v>4.1529999999999996</v>
      </c>
    </row>
    <row r="8895" spans="1:3" x14ac:dyDescent="0.25">
      <c r="A8895">
        <v>555.58900000000006</v>
      </c>
      <c r="B8895">
        <v>-1.3460000000000001</v>
      </c>
      <c r="C8895">
        <v>4.1529999999999996</v>
      </c>
    </row>
    <row r="8896" spans="1:3" x14ac:dyDescent="0.25">
      <c r="A8896">
        <v>555.63900000000001</v>
      </c>
      <c r="B8896">
        <v>-1.3660000000000001</v>
      </c>
      <c r="C8896">
        <v>4.1520000000000001</v>
      </c>
    </row>
    <row r="8897" spans="1:3" x14ac:dyDescent="0.25">
      <c r="A8897">
        <v>555.697</v>
      </c>
      <c r="B8897">
        <v>-1.272</v>
      </c>
      <c r="C8897">
        <v>4.1520000000000001</v>
      </c>
    </row>
    <row r="8898" spans="1:3" x14ac:dyDescent="0.25">
      <c r="A8898">
        <v>555.75800000000004</v>
      </c>
      <c r="B8898">
        <v>-1.3220000000000001</v>
      </c>
      <c r="C8898">
        <v>4.1509999999999998</v>
      </c>
    </row>
    <row r="8899" spans="1:3" x14ac:dyDescent="0.25">
      <c r="A8899">
        <v>555.80799999999999</v>
      </c>
      <c r="B8899">
        <v>-1.2729999999999999</v>
      </c>
      <c r="C8899">
        <v>4.1529999999999996</v>
      </c>
    </row>
    <row r="8900" spans="1:3" x14ac:dyDescent="0.25">
      <c r="A8900">
        <v>555.88199999999995</v>
      </c>
      <c r="B8900">
        <v>-1.4379999999999999</v>
      </c>
      <c r="C8900">
        <v>4.1520000000000001</v>
      </c>
    </row>
    <row r="8901" spans="1:3" x14ac:dyDescent="0.25">
      <c r="A8901">
        <v>555.93200000000002</v>
      </c>
      <c r="B8901">
        <v>-1.486</v>
      </c>
      <c r="C8901">
        <v>4.1529999999999996</v>
      </c>
    </row>
    <row r="8902" spans="1:3" x14ac:dyDescent="0.25">
      <c r="A8902">
        <v>555.98199999999997</v>
      </c>
      <c r="B8902">
        <v>-1.3720000000000001</v>
      </c>
      <c r="C8902">
        <v>4.1539999999999999</v>
      </c>
    </row>
    <row r="8903" spans="1:3" x14ac:dyDescent="0.25">
      <c r="A8903">
        <v>556.03200000000004</v>
      </c>
      <c r="B8903">
        <v>-1.5069999999999999</v>
      </c>
      <c r="C8903">
        <v>4.1529999999999996</v>
      </c>
    </row>
    <row r="8904" spans="1:3" x14ac:dyDescent="0.25">
      <c r="A8904">
        <v>556.08199999999999</v>
      </c>
      <c r="B8904">
        <v>-1.431</v>
      </c>
      <c r="C8904">
        <v>4.1529999999999996</v>
      </c>
    </row>
    <row r="8905" spans="1:3" x14ac:dyDescent="0.25">
      <c r="A8905">
        <v>556.13199999999995</v>
      </c>
      <c r="B8905">
        <v>-1.4730000000000001</v>
      </c>
      <c r="C8905">
        <v>4.1529999999999996</v>
      </c>
    </row>
    <row r="8906" spans="1:3" x14ac:dyDescent="0.25">
      <c r="A8906">
        <v>556.18200000000002</v>
      </c>
      <c r="B8906">
        <v>-1.3169999999999999</v>
      </c>
      <c r="C8906">
        <v>4.1529999999999996</v>
      </c>
    </row>
    <row r="8907" spans="1:3" x14ac:dyDescent="0.25">
      <c r="A8907">
        <v>556.23199999999997</v>
      </c>
      <c r="B8907">
        <v>-1.427</v>
      </c>
      <c r="C8907">
        <v>4.1529999999999996</v>
      </c>
    </row>
    <row r="8908" spans="1:3" x14ac:dyDescent="0.25">
      <c r="A8908">
        <v>556.28200000000004</v>
      </c>
      <c r="B8908">
        <v>-1.171</v>
      </c>
      <c r="C8908">
        <v>4.1520000000000001</v>
      </c>
    </row>
    <row r="8909" spans="1:3" x14ac:dyDescent="0.25">
      <c r="A8909">
        <v>556.33199999999999</v>
      </c>
      <c r="B8909">
        <v>-1.31</v>
      </c>
      <c r="C8909">
        <v>4.1529999999999996</v>
      </c>
    </row>
    <row r="8910" spans="1:3" x14ac:dyDescent="0.25">
      <c r="A8910">
        <v>556.38300000000004</v>
      </c>
      <c r="B8910">
        <v>-1.264</v>
      </c>
      <c r="C8910">
        <v>4.1539999999999999</v>
      </c>
    </row>
    <row r="8911" spans="1:3" x14ac:dyDescent="0.25">
      <c r="A8911">
        <v>556.43299999999999</v>
      </c>
      <c r="B8911">
        <v>-1.3620000000000001</v>
      </c>
      <c r="C8911">
        <v>4.1500000000000004</v>
      </c>
    </row>
    <row r="8912" spans="1:3" x14ac:dyDescent="0.25">
      <c r="A8912">
        <v>556.48400000000004</v>
      </c>
      <c r="B8912">
        <v>-1.363</v>
      </c>
      <c r="C8912">
        <v>4.1529999999999996</v>
      </c>
    </row>
    <row r="8913" spans="1:3" x14ac:dyDescent="0.25">
      <c r="A8913">
        <v>556.53499999999997</v>
      </c>
      <c r="B8913">
        <v>-1.4259999999999999</v>
      </c>
      <c r="C8913">
        <v>4.1529999999999996</v>
      </c>
    </row>
    <row r="8914" spans="1:3" x14ac:dyDescent="0.25">
      <c r="A8914">
        <v>556.58600000000001</v>
      </c>
      <c r="B8914">
        <v>-1.345</v>
      </c>
      <c r="C8914">
        <v>4.1529999999999996</v>
      </c>
    </row>
    <row r="8915" spans="1:3" x14ac:dyDescent="0.25">
      <c r="A8915">
        <v>556.63599999999997</v>
      </c>
      <c r="B8915">
        <v>-1.3859999999999999</v>
      </c>
      <c r="C8915">
        <v>4.1529999999999996</v>
      </c>
    </row>
    <row r="8916" spans="1:3" x14ac:dyDescent="0.25">
      <c r="A8916">
        <v>556.68600000000004</v>
      </c>
      <c r="B8916">
        <v>-1.3660000000000001</v>
      </c>
      <c r="C8916">
        <v>4.1520000000000001</v>
      </c>
    </row>
    <row r="8917" spans="1:3" x14ac:dyDescent="0.25">
      <c r="A8917">
        <v>556.73599999999999</v>
      </c>
      <c r="B8917">
        <v>-1.272</v>
      </c>
      <c r="C8917">
        <v>4.1520000000000001</v>
      </c>
    </row>
    <row r="8918" spans="1:3" x14ac:dyDescent="0.25">
      <c r="A8918">
        <v>556.79600000000005</v>
      </c>
      <c r="B8918">
        <v>-1.3220000000000001</v>
      </c>
      <c r="C8918">
        <v>4.1509999999999998</v>
      </c>
    </row>
    <row r="8919" spans="1:3" x14ac:dyDescent="0.25">
      <c r="A8919">
        <v>556.846</v>
      </c>
      <c r="B8919">
        <v>-1.2729999999999999</v>
      </c>
      <c r="C8919">
        <v>4.1529999999999996</v>
      </c>
    </row>
    <row r="8920" spans="1:3" x14ac:dyDescent="0.25">
      <c r="A8920">
        <v>556.89599999999996</v>
      </c>
      <c r="B8920">
        <v>-1.4379999999999999</v>
      </c>
      <c r="C8920">
        <v>4.1520000000000001</v>
      </c>
    </row>
    <row r="8921" spans="1:3" x14ac:dyDescent="0.25">
      <c r="A8921">
        <v>556.96299999999997</v>
      </c>
      <c r="B8921">
        <v>-1.486</v>
      </c>
      <c r="C8921">
        <v>4.1529999999999996</v>
      </c>
    </row>
    <row r="8922" spans="1:3" x14ac:dyDescent="0.25">
      <c r="A8922">
        <v>557.01300000000003</v>
      </c>
      <c r="B8922">
        <v>-1.3720000000000001</v>
      </c>
      <c r="C8922">
        <v>4.1539999999999999</v>
      </c>
    </row>
    <row r="8923" spans="1:3" x14ac:dyDescent="0.25">
      <c r="A8923">
        <v>557.06299999999999</v>
      </c>
      <c r="B8923">
        <v>-1.5069999999999999</v>
      </c>
      <c r="C8923">
        <v>4.1529999999999996</v>
      </c>
    </row>
    <row r="8924" spans="1:3" x14ac:dyDescent="0.25">
      <c r="A8924">
        <v>557.16</v>
      </c>
      <c r="B8924">
        <v>-1.431</v>
      </c>
      <c r="C8924">
        <v>4.1529999999999996</v>
      </c>
    </row>
    <row r="8925" spans="1:3" x14ac:dyDescent="0.25">
      <c r="A8925">
        <v>557.23500000000001</v>
      </c>
      <c r="B8925">
        <v>-1.4730000000000001</v>
      </c>
      <c r="C8925">
        <v>4.1529999999999996</v>
      </c>
    </row>
    <row r="8926" spans="1:3" x14ac:dyDescent="0.25">
      <c r="A8926">
        <v>557.28499999999997</v>
      </c>
      <c r="B8926">
        <v>-1.3169999999999999</v>
      </c>
      <c r="C8926">
        <v>4.1529999999999996</v>
      </c>
    </row>
    <row r="8927" spans="1:3" x14ac:dyDescent="0.25">
      <c r="A8927">
        <v>557.33600000000001</v>
      </c>
      <c r="B8927">
        <v>-1.427</v>
      </c>
      <c r="C8927">
        <v>4.1529999999999996</v>
      </c>
    </row>
    <row r="8928" spans="1:3" x14ac:dyDescent="0.25">
      <c r="A8928">
        <v>557.41099999999994</v>
      </c>
      <c r="B8928">
        <v>-1.171</v>
      </c>
      <c r="C8928">
        <v>4.1520000000000001</v>
      </c>
    </row>
    <row r="8929" spans="1:3" x14ac:dyDescent="0.25">
      <c r="A8929">
        <v>557.49</v>
      </c>
      <c r="B8929">
        <v>-1.31</v>
      </c>
      <c r="C8929">
        <v>4.1529999999999996</v>
      </c>
    </row>
    <row r="8930" spans="1:3" x14ac:dyDescent="0.25">
      <c r="A8930">
        <v>557.54</v>
      </c>
      <c r="B8930">
        <v>-1.264</v>
      </c>
      <c r="C8930">
        <v>4.1539999999999999</v>
      </c>
    </row>
    <row r="8931" spans="1:3" x14ac:dyDescent="0.25">
      <c r="A8931">
        <v>557.60799999999995</v>
      </c>
      <c r="B8931">
        <v>-1.3620000000000001</v>
      </c>
      <c r="C8931">
        <v>4.1500000000000004</v>
      </c>
    </row>
    <row r="8932" spans="1:3" x14ac:dyDescent="0.25">
      <c r="A8932">
        <v>557.65800000000002</v>
      </c>
      <c r="B8932">
        <v>-1.363</v>
      </c>
      <c r="C8932">
        <v>4.1529999999999996</v>
      </c>
    </row>
    <row r="8933" spans="1:3" x14ac:dyDescent="0.25">
      <c r="A8933">
        <v>557.73099999999999</v>
      </c>
      <c r="B8933">
        <v>-1.4259999999999999</v>
      </c>
      <c r="C8933">
        <v>4.1529999999999996</v>
      </c>
    </row>
    <row r="8934" spans="1:3" x14ac:dyDescent="0.25">
      <c r="A8934">
        <v>557.78099999999995</v>
      </c>
      <c r="B8934">
        <v>-1.341</v>
      </c>
      <c r="C8934">
        <v>4.1529999999999996</v>
      </c>
    </row>
    <row r="8935" spans="1:3" x14ac:dyDescent="0.25">
      <c r="A8935">
        <v>557.83100000000002</v>
      </c>
      <c r="B8935">
        <v>-1.363</v>
      </c>
      <c r="C8935">
        <v>4.1529999999999996</v>
      </c>
    </row>
    <row r="8936" spans="1:3" x14ac:dyDescent="0.25">
      <c r="A8936">
        <v>557.93200000000002</v>
      </c>
      <c r="B8936">
        <v>-1.321</v>
      </c>
      <c r="C8936">
        <v>4.1529999999999996</v>
      </c>
    </row>
    <row r="8937" spans="1:3" x14ac:dyDescent="0.25">
      <c r="A8937">
        <v>557.98599999999999</v>
      </c>
      <c r="B8937">
        <v>-1.425</v>
      </c>
      <c r="C8937">
        <v>4.1529999999999996</v>
      </c>
    </row>
    <row r="8938" spans="1:3" x14ac:dyDescent="0.25">
      <c r="A8938">
        <v>558.03599999999994</v>
      </c>
      <c r="B8938">
        <v>-1.4510000000000001</v>
      </c>
      <c r="C8938">
        <v>4.1529999999999996</v>
      </c>
    </row>
    <row r="8939" spans="1:3" x14ac:dyDescent="0.25">
      <c r="A8939">
        <v>558.08600000000001</v>
      </c>
      <c r="B8939">
        <v>-1.3180000000000001</v>
      </c>
      <c r="C8939">
        <v>4.1529999999999996</v>
      </c>
    </row>
    <row r="8940" spans="1:3" x14ac:dyDescent="0.25">
      <c r="A8940">
        <v>558.13800000000003</v>
      </c>
      <c r="B8940">
        <v>-1.4330000000000001</v>
      </c>
      <c r="C8940">
        <v>4.1529999999999996</v>
      </c>
    </row>
    <row r="8941" spans="1:3" x14ac:dyDescent="0.25">
      <c r="A8941">
        <v>558.226</v>
      </c>
      <c r="B8941">
        <v>-1.3839999999999999</v>
      </c>
      <c r="C8941">
        <v>4.1539999999999999</v>
      </c>
    </row>
    <row r="8942" spans="1:3" x14ac:dyDescent="0.25">
      <c r="A8942">
        <v>558.27700000000004</v>
      </c>
      <c r="B8942">
        <v>-1.383</v>
      </c>
      <c r="C8942">
        <v>4.1520000000000001</v>
      </c>
    </row>
    <row r="8943" spans="1:3" x14ac:dyDescent="0.25">
      <c r="A8943">
        <v>558.32799999999997</v>
      </c>
      <c r="B8943">
        <v>-1.365</v>
      </c>
      <c r="C8943">
        <v>4.1529999999999996</v>
      </c>
    </row>
    <row r="8944" spans="1:3" x14ac:dyDescent="0.25">
      <c r="A8944">
        <v>558.38800000000003</v>
      </c>
      <c r="B8944">
        <v>-1.421</v>
      </c>
      <c r="C8944">
        <v>4.1529999999999996</v>
      </c>
    </row>
    <row r="8945" spans="1:3" x14ac:dyDescent="0.25">
      <c r="A8945">
        <v>558.43799999999999</v>
      </c>
      <c r="B8945">
        <v>-1.3069999999999999</v>
      </c>
      <c r="C8945">
        <v>4.1529999999999996</v>
      </c>
    </row>
    <row r="8946" spans="1:3" x14ac:dyDescent="0.25">
      <c r="A8946">
        <v>558.48800000000006</v>
      </c>
      <c r="B8946">
        <v>-1.331</v>
      </c>
      <c r="C8946">
        <v>4.1529999999999996</v>
      </c>
    </row>
    <row r="8947" spans="1:3" x14ac:dyDescent="0.25">
      <c r="A8947">
        <v>558.55600000000004</v>
      </c>
      <c r="B8947">
        <v>-1.3</v>
      </c>
      <c r="C8947">
        <v>4.1520000000000001</v>
      </c>
    </row>
    <row r="8948" spans="1:3" x14ac:dyDescent="0.25">
      <c r="A8948">
        <v>558.60599999999999</v>
      </c>
      <c r="B8948">
        <v>-1.357</v>
      </c>
      <c r="C8948">
        <v>4.1529999999999996</v>
      </c>
    </row>
    <row r="8949" spans="1:3" x14ac:dyDescent="0.25">
      <c r="A8949">
        <v>558.66800000000001</v>
      </c>
      <c r="B8949">
        <v>-1.347</v>
      </c>
      <c r="C8949">
        <v>4.1520000000000001</v>
      </c>
    </row>
    <row r="8950" spans="1:3" x14ac:dyDescent="0.25">
      <c r="A8950">
        <v>558.71900000000005</v>
      </c>
      <c r="B8950">
        <v>-1.391</v>
      </c>
      <c r="C8950">
        <v>4.1529999999999996</v>
      </c>
    </row>
    <row r="8951" spans="1:3" x14ac:dyDescent="0.25">
      <c r="A8951">
        <v>558.76900000000001</v>
      </c>
      <c r="B8951">
        <v>-1.4570000000000001</v>
      </c>
      <c r="C8951">
        <v>4.1529999999999996</v>
      </c>
    </row>
    <row r="8952" spans="1:3" x14ac:dyDescent="0.25">
      <c r="A8952">
        <v>558.81899999999996</v>
      </c>
      <c r="B8952">
        <v>-1.2809999999999999</v>
      </c>
      <c r="C8952">
        <v>4.1529999999999996</v>
      </c>
    </row>
    <row r="8953" spans="1:3" x14ac:dyDescent="0.25">
      <c r="A8953">
        <v>558.86900000000003</v>
      </c>
      <c r="B8953">
        <v>-1.3240000000000001</v>
      </c>
      <c r="C8953">
        <v>4.1529999999999996</v>
      </c>
    </row>
    <row r="8954" spans="1:3" x14ac:dyDescent="0.25">
      <c r="A8954">
        <v>558.91899999999998</v>
      </c>
      <c r="B8954">
        <v>-1.3919999999999999</v>
      </c>
      <c r="C8954">
        <v>4.1529999999999996</v>
      </c>
    </row>
    <row r="8955" spans="1:3" x14ac:dyDescent="0.25">
      <c r="A8955">
        <v>558.96900000000005</v>
      </c>
      <c r="B8955">
        <v>-1.2689999999999999</v>
      </c>
      <c r="C8955">
        <v>4.1529999999999996</v>
      </c>
    </row>
    <row r="8956" spans="1:3" x14ac:dyDescent="0.25">
      <c r="A8956">
        <v>559.02099999999996</v>
      </c>
      <c r="B8956">
        <v>-1.21</v>
      </c>
      <c r="C8956">
        <v>4.1529999999999996</v>
      </c>
    </row>
    <row r="8957" spans="1:3" x14ac:dyDescent="0.25">
      <c r="A8957">
        <v>559.07899999999995</v>
      </c>
      <c r="B8957">
        <v>-1.361</v>
      </c>
      <c r="C8957">
        <v>4.1529999999999996</v>
      </c>
    </row>
    <row r="8958" spans="1:3" x14ac:dyDescent="0.25">
      <c r="A8958">
        <v>559.12900000000002</v>
      </c>
      <c r="B8958">
        <v>-1.2789999999999999</v>
      </c>
      <c r="C8958">
        <v>4.1529999999999996</v>
      </c>
    </row>
    <row r="8959" spans="1:3" x14ac:dyDescent="0.25">
      <c r="A8959">
        <v>559.17899999999997</v>
      </c>
      <c r="B8959">
        <v>-1.27</v>
      </c>
      <c r="C8959">
        <v>4.1529999999999996</v>
      </c>
    </row>
    <row r="8960" spans="1:3" x14ac:dyDescent="0.25">
      <c r="A8960">
        <v>559.22900000000004</v>
      </c>
      <c r="B8960">
        <v>-1.2549999999999999</v>
      </c>
      <c r="C8960">
        <v>4.1529999999999996</v>
      </c>
    </row>
    <row r="8961" spans="1:3" x14ac:dyDescent="0.25">
      <c r="A8961">
        <v>559.279</v>
      </c>
      <c r="B8961">
        <v>-1.3</v>
      </c>
      <c r="C8961">
        <v>4.1550000000000002</v>
      </c>
    </row>
    <row r="8962" spans="1:3" x14ac:dyDescent="0.25">
      <c r="A8962">
        <v>559.32899999999995</v>
      </c>
      <c r="B8962">
        <v>-1.3839999999999999</v>
      </c>
      <c r="C8962">
        <v>4.1520000000000001</v>
      </c>
    </row>
    <row r="8963" spans="1:3" x14ac:dyDescent="0.25">
      <c r="A8963">
        <v>559.37900000000002</v>
      </c>
      <c r="B8963">
        <v>-1.365</v>
      </c>
      <c r="C8963">
        <v>4.1529999999999996</v>
      </c>
    </row>
    <row r="8964" spans="1:3" x14ac:dyDescent="0.25">
      <c r="A8964">
        <v>559.42999999999995</v>
      </c>
      <c r="B8964">
        <v>-1.421</v>
      </c>
      <c r="C8964">
        <v>4.1529999999999996</v>
      </c>
    </row>
    <row r="8965" spans="1:3" x14ac:dyDescent="0.25">
      <c r="A8965">
        <v>559.52099999999996</v>
      </c>
      <c r="B8965">
        <v>-1.3069999999999999</v>
      </c>
      <c r="C8965">
        <v>4.1529999999999996</v>
      </c>
    </row>
    <row r="8966" spans="1:3" x14ac:dyDescent="0.25">
      <c r="A8966">
        <v>559.57100000000003</v>
      </c>
      <c r="B8966">
        <v>-1.331</v>
      </c>
      <c r="C8966">
        <v>4.1529999999999996</v>
      </c>
    </row>
    <row r="8967" spans="1:3" x14ac:dyDescent="0.25">
      <c r="A8967">
        <v>559.62099999999998</v>
      </c>
      <c r="B8967">
        <v>-1.3</v>
      </c>
      <c r="C8967">
        <v>4.1520000000000001</v>
      </c>
    </row>
    <row r="8968" spans="1:3" x14ac:dyDescent="0.25">
      <c r="A8968">
        <v>559.67100000000005</v>
      </c>
      <c r="B8968">
        <v>-1.357</v>
      </c>
      <c r="C8968">
        <v>4.1529999999999996</v>
      </c>
    </row>
    <row r="8969" spans="1:3" x14ac:dyDescent="0.25">
      <c r="A8969">
        <v>559.721</v>
      </c>
      <c r="B8969">
        <v>-1.347</v>
      </c>
      <c r="C8969">
        <v>4.1520000000000001</v>
      </c>
    </row>
    <row r="8970" spans="1:3" x14ac:dyDescent="0.25">
      <c r="A8970">
        <v>559.77200000000005</v>
      </c>
      <c r="B8970">
        <v>-1.391</v>
      </c>
      <c r="C8970">
        <v>4.1529999999999996</v>
      </c>
    </row>
    <row r="8971" spans="1:3" x14ac:dyDescent="0.25">
      <c r="A8971">
        <v>559.822</v>
      </c>
      <c r="B8971">
        <v>-1.4570000000000001</v>
      </c>
      <c r="C8971">
        <v>4.1529999999999996</v>
      </c>
    </row>
    <row r="8972" spans="1:3" x14ac:dyDescent="0.25">
      <c r="A8972">
        <v>559.87199999999996</v>
      </c>
      <c r="B8972">
        <v>-1.2809999999999999</v>
      </c>
      <c r="C8972">
        <v>4.1529999999999996</v>
      </c>
    </row>
    <row r="8973" spans="1:3" x14ac:dyDescent="0.25">
      <c r="A8973">
        <v>559.923</v>
      </c>
      <c r="B8973">
        <v>-1.3240000000000001</v>
      </c>
      <c r="C8973">
        <v>4.1529999999999996</v>
      </c>
    </row>
    <row r="8974" spans="1:3" x14ac:dyDescent="0.25">
      <c r="A8974">
        <v>559.97699999999998</v>
      </c>
      <c r="B8974">
        <v>-1.3919999999999999</v>
      </c>
      <c r="C8974">
        <v>4.1529999999999996</v>
      </c>
    </row>
    <row r="8975" spans="1:3" x14ac:dyDescent="0.25">
      <c r="A8975">
        <v>560.08199999999999</v>
      </c>
      <c r="B8975">
        <v>-1.2689999999999999</v>
      </c>
      <c r="C8975">
        <v>4.1529999999999996</v>
      </c>
    </row>
    <row r="8976" spans="1:3" x14ac:dyDescent="0.25">
      <c r="A8976">
        <v>560.13400000000001</v>
      </c>
      <c r="B8976">
        <v>-1.21</v>
      </c>
      <c r="C8976">
        <v>4.1529999999999996</v>
      </c>
    </row>
    <row r="8977" spans="1:3" x14ac:dyDescent="0.25">
      <c r="A8977">
        <v>560.18499999999995</v>
      </c>
      <c r="B8977">
        <v>-1.361</v>
      </c>
      <c r="C8977">
        <v>4.1529999999999996</v>
      </c>
    </row>
    <row r="8978" spans="1:3" x14ac:dyDescent="0.25">
      <c r="A8978">
        <v>560.23500000000001</v>
      </c>
      <c r="B8978">
        <v>-1.2789999999999999</v>
      </c>
      <c r="C8978">
        <v>4.1529999999999996</v>
      </c>
    </row>
    <row r="8979" spans="1:3" x14ac:dyDescent="0.25">
      <c r="A8979">
        <v>560.28499999999997</v>
      </c>
      <c r="B8979">
        <v>-1.27</v>
      </c>
      <c r="C8979">
        <v>4.1529999999999996</v>
      </c>
    </row>
    <row r="8980" spans="1:3" x14ac:dyDescent="0.25">
      <c r="A8980">
        <v>560.33500000000004</v>
      </c>
      <c r="B8980">
        <v>-1.2549999999999999</v>
      </c>
      <c r="C8980">
        <v>4.1529999999999996</v>
      </c>
    </row>
    <row r="8981" spans="1:3" x14ac:dyDescent="0.25">
      <c r="A8981">
        <v>560.46199999999999</v>
      </c>
      <c r="B8981">
        <v>-1.1930000000000001</v>
      </c>
      <c r="C8981">
        <v>4.1529999999999996</v>
      </c>
    </row>
    <row r="8982" spans="1:3" x14ac:dyDescent="0.25">
      <c r="A8982">
        <v>560.51900000000001</v>
      </c>
      <c r="B8982">
        <v>-1.22</v>
      </c>
      <c r="C8982">
        <v>4.1529999999999996</v>
      </c>
    </row>
    <row r="8983" spans="1:3" x14ac:dyDescent="0.25">
      <c r="A8983">
        <v>560.58500000000004</v>
      </c>
      <c r="B8983">
        <v>-1.1990000000000001</v>
      </c>
      <c r="C8983">
        <v>4.1529999999999996</v>
      </c>
    </row>
    <row r="8984" spans="1:3" x14ac:dyDescent="0.25">
      <c r="A8984">
        <v>560.63499999999999</v>
      </c>
      <c r="B8984">
        <v>-1.331</v>
      </c>
      <c r="C8984">
        <v>4.1529999999999996</v>
      </c>
    </row>
    <row r="8985" spans="1:3" x14ac:dyDescent="0.25">
      <c r="A8985">
        <v>560.68499999999995</v>
      </c>
      <c r="B8985">
        <v>-1.302</v>
      </c>
      <c r="C8985">
        <v>4.1529999999999996</v>
      </c>
    </row>
    <row r="8986" spans="1:3" x14ac:dyDescent="0.25">
      <c r="A8986">
        <v>560.73500000000001</v>
      </c>
      <c r="B8986">
        <v>-1.36</v>
      </c>
      <c r="C8986">
        <v>4.1529999999999996</v>
      </c>
    </row>
    <row r="8987" spans="1:3" x14ac:dyDescent="0.25">
      <c r="A8987">
        <v>560.78499999999997</v>
      </c>
      <c r="B8987">
        <v>-1.466</v>
      </c>
      <c r="C8987">
        <v>4.1539999999999999</v>
      </c>
    </row>
    <row r="8988" spans="1:3" x14ac:dyDescent="0.25">
      <c r="A8988">
        <v>560.83500000000004</v>
      </c>
      <c r="B8988">
        <v>-1.397</v>
      </c>
      <c r="C8988">
        <v>4.1520000000000001</v>
      </c>
    </row>
    <row r="8989" spans="1:3" x14ac:dyDescent="0.25">
      <c r="A8989">
        <v>560.89700000000005</v>
      </c>
      <c r="B8989">
        <v>-1.4470000000000001</v>
      </c>
      <c r="C8989">
        <v>4.1520000000000001</v>
      </c>
    </row>
    <row r="8990" spans="1:3" x14ac:dyDescent="0.25">
      <c r="A8990">
        <v>560.99699999999996</v>
      </c>
      <c r="B8990">
        <v>-1.3280000000000001</v>
      </c>
      <c r="C8990">
        <v>4.1550000000000002</v>
      </c>
    </row>
    <row r="8991" spans="1:3" x14ac:dyDescent="0.25">
      <c r="A8991">
        <v>561.05600000000004</v>
      </c>
      <c r="B8991">
        <v>-1.244</v>
      </c>
      <c r="C8991">
        <v>4.1520000000000001</v>
      </c>
    </row>
    <row r="8992" spans="1:3" x14ac:dyDescent="0.25">
      <c r="A8992">
        <v>561.10599999999999</v>
      </c>
      <c r="B8992">
        <v>-1.339</v>
      </c>
      <c r="C8992">
        <v>4.1529999999999996</v>
      </c>
    </row>
    <row r="8993" spans="1:3" x14ac:dyDescent="0.25">
      <c r="A8993">
        <v>561.15800000000002</v>
      </c>
      <c r="B8993">
        <v>-1.359</v>
      </c>
      <c r="C8993">
        <v>4.1529999999999996</v>
      </c>
    </row>
    <row r="8994" spans="1:3" x14ac:dyDescent="0.25">
      <c r="A8994">
        <v>561.20899999999995</v>
      </c>
      <c r="B8994">
        <v>-1.319</v>
      </c>
      <c r="C8994">
        <v>4.1529999999999996</v>
      </c>
    </row>
    <row r="8995" spans="1:3" x14ac:dyDescent="0.25">
      <c r="A8995">
        <v>561.26</v>
      </c>
      <c r="B8995">
        <v>-1.3089999999999999</v>
      </c>
      <c r="C8995">
        <v>4.1529999999999996</v>
      </c>
    </row>
    <row r="8996" spans="1:3" x14ac:dyDescent="0.25">
      <c r="A8996">
        <v>561.31100000000004</v>
      </c>
      <c r="B8996">
        <v>-1.42</v>
      </c>
      <c r="C8996">
        <v>4.1529999999999996</v>
      </c>
    </row>
    <row r="8997" spans="1:3" x14ac:dyDescent="0.25">
      <c r="A8997">
        <v>561.36099999999999</v>
      </c>
      <c r="B8997">
        <v>-1.4810000000000001</v>
      </c>
      <c r="C8997">
        <v>4.1539999999999999</v>
      </c>
    </row>
    <row r="8998" spans="1:3" x14ac:dyDescent="0.25">
      <c r="A8998">
        <v>561.41099999999994</v>
      </c>
      <c r="B8998">
        <v>-1.5349999999999999</v>
      </c>
      <c r="C8998">
        <v>4.1529999999999996</v>
      </c>
    </row>
    <row r="8999" spans="1:3" x14ac:dyDescent="0.25">
      <c r="A8999">
        <v>561.46100000000001</v>
      </c>
      <c r="B8999">
        <v>-1.4850000000000001</v>
      </c>
      <c r="C8999">
        <v>4.1529999999999996</v>
      </c>
    </row>
    <row r="9000" spans="1:3" x14ac:dyDescent="0.25">
      <c r="A9000">
        <v>561.51199999999994</v>
      </c>
      <c r="B9000">
        <v>-1.4950000000000001</v>
      </c>
      <c r="C9000">
        <v>4.1500000000000004</v>
      </c>
    </row>
    <row r="9001" spans="1:3" x14ac:dyDescent="0.25">
      <c r="A9001">
        <v>561.57000000000005</v>
      </c>
      <c r="B9001">
        <v>-1.4139999999999999</v>
      </c>
      <c r="C9001">
        <v>4.1529999999999996</v>
      </c>
    </row>
    <row r="9002" spans="1:3" x14ac:dyDescent="0.25">
      <c r="A9002">
        <v>561.62</v>
      </c>
      <c r="B9002">
        <v>-1.335</v>
      </c>
      <c r="C9002">
        <v>4.1529999999999996</v>
      </c>
    </row>
    <row r="9003" spans="1:3" x14ac:dyDescent="0.25">
      <c r="A9003">
        <v>561.66999999999996</v>
      </c>
      <c r="B9003">
        <v>-1.516</v>
      </c>
      <c r="C9003">
        <v>4.1529999999999996</v>
      </c>
    </row>
    <row r="9004" spans="1:3" x14ac:dyDescent="0.25">
      <c r="A9004">
        <v>561.721</v>
      </c>
      <c r="B9004">
        <v>-1.502</v>
      </c>
      <c r="C9004">
        <v>4.1529999999999996</v>
      </c>
    </row>
    <row r="9005" spans="1:3" x14ac:dyDescent="0.25">
      <c r="A9005">
        <v>561.77099999999996</v>
      </c>
      <c r="B9005">
        <v>-1.4059999999999999</v>
      </c>
      <c r="C9005">
        <v>4.1529999999999996</v>
      </c>
    </row>
    <row r="9006" spans="1:3" x14ac:dyDescent="0.25">
      <c r="A9006">
        <v>561.82100000000003</v>
      </c>
      <c r="B9006">
        <v>-1.4330000000000001</v>
      </c>
      <c r="C9006">
        <v>4.1529999999999996</v>
      </c>
    </row>
    <row r="9007" spans="1:3" x14ac:dyDescent="0.25">
      <c r="A9007">
        <v>561.87199999999996</v>
      </c>
      <c r="B9007">
        <v>-1.4019999999999999</v>
      </c>
      <c r="C9007">
        <v>4.1539999999999999</v>
      </c>
    </row>
    <row r="9008" spans="1:3" x14ac:dyDescent="0.25">
      <c r="A9008">
        <v>561.95699999999999</v>
      </c>
      <c r="B9008">
        <v>-1.4059999999999999</v>
      </c>
      <c r="C9008">
        <v>4.1529999999999996</v>
      </c>
    </row>
    <row r="9009" spans="1:3" x14ac:dyDescent="0.25">
      <c r="A9009">
        <v>562.048</v>
      </c>
      <c r="B9009">
        <v>-1.387</v>
      </c>
      <c r="C9009">
        <v>4.1520000000000001</v>
      </c>
    </row>
    <row r="9010" spans="1:3" x14ac:dyDescent="0.25">
      <c r="A9010">
        <v>562.09900000000005</v>
      </c>
      <c r="B9010">
        <v>-1.3280000000000001</v>
      </c>
      <c r="C9010">
        <v>4.1550000000000002</v>
      </c>
    </row>
    <row r="9011" spans="1:3" x14ac:dyDescent="0.25">
      <c r="A9011">
        <v>562.15</v>
      </c>
      <c r="B9011">
        <v>-1.244</v>
      </c>
      <c r="C9011">
        <v>4.1520000000000001</v>
      </c>
    </row>
    <row r="9012" spans="1:3" x14ac:dyDescent="0.25">
      <c r="A9012">
        <v>562.20100000000002</v>
      </c>
      <c r="B9012">
        <v>-1.339</v>
      </c>
      <c r="C9012">
        <v>4.1529999999999996</v>
      </c>
    </row>
    <row r="9013" spans="1:3" x14ac:dyDescent="0.25">
      <c r="A9013">
        <v>562.29100000000005</v>
      </c>
      <c r="B9013">
        <v>-1.359</v>
      </c>
      <c r="C9013">
        <v>4.1529999999999996</v>
      </c>
    </row>
    <row r="9014" spans="1:3" x14ac:dyDescent="0.25">
      <c r="A9014">
        <v>562.36900000000003</v>
      </c>
      <c r="B9014">
        <v>-1.319</v>
      </c>
      <c r="C9014">
        <v>4.1529999999999996</v>
      </c>
    </row>
    <row r="9015" spans="1:3" x14ac:dyDescent="0.25">
      <c r="A9015">
        <v>562.41999999999996</v>
      </c>
      <c r="B9015">
        <v>-1.3089999999999999</v>
      </c>
      <c r="C9015">
        <v>4.1529999999999996</v>
      </c>
    </row>
    <row r="9016" spans="1:3" x14ac:dyDescent="0.25">
      <c r="A9016">
        <v>562.47</v>
      </c>
      <c r="B9016">
        <v>-1.42</v>
      </c>
      <c r="C9016">
        <v>4.1529999999999996</v>
      </c>
    </row>
    <row r="9017" spans="1:3" x14ac:dyDescent="0.25">
      <c r="A9017">
        <v>562.53800000000001</v>
      </c>
      <c r="B9017">
        <v>-1.4810000000000001</v>
      </c>
      <c r="C9017">
        <v>4.1539999999999999</v>
      </c>
    </row>
    <row r="9018" spans="1:3" x14ac:dyDescent="0.25">
      <c r="A9018">
        <v>562.58799999999997</v>
      </c>
      <c r="B9018">
        <v>-1.5349999999999999</v>
      </c>
      <c r="C9018">
        <v>4.1529999999999996</v>
      </c>
    </row>
    <row r="9019" spans="1:3" x14ac:dyDescent="0.25">
      <c r="A9019">
        <v>562.66200000000003</v>
      </c>
      <c r="B9019">
        <v>-1.4850000000000001</v>
      </c>
      <c r="C9019">
        <v>4.1529999999999996</v>
      </c>
    </row>
    <row r="9020" spans="1:3" x14ac:dyDescent="0.25">
      <c r="A9020">
        <v>562.72500000000002</v>
      </c>
      <c r="B9020">
        <v>-1.4950000000000001</v>
      </c>
      <c r="C9020">
        <v>4.1500000000000004</v>
      </c>
    </row>
    <row r="9021" spans="1:3" x14ac:dyDescent="0.25">
      <c r="A9021">
        <v>562.77599999999995</v>
      </c>
      <c r="B9021">
        <v>-1.4139999999999999</v>
      </c>
      <c r="C9021">
        <v>4.1529999999999996</v>
      </c>
    </row>
    <row r="9022" spans="1:3" x14ac:dyDescent="0.25">
      <c r="A9022">
        <v>562.85400000000004</v>
      </c>
      <c r="B9022">
        <v>-1.335</v>
      </c>
      <c r="C9022">
        <v>4.1529999999999996</v>
      </c>
    </row>
    <row r="9023" spans="1:3" x14ac:dyDescent="0.25">
      <c r="A9023">
        <v>562.904</v>
      </c>
      <c r="B9023">
        <v>-1.516</v>
      </c>
      <c r="C9023">
        <v>4.1529999999999996</v>
      </c>
    </row>
    <row r="9024" spans="1:3" x14ac:dyDescent="0.25">
      <c r="A9024">
        <v>562.95399999999995</v>
      </c>
      <c r="B9024">
        <v>-1.502</v>
      </c>
      <c r="C9024">
        <v>4.1529999999999996</v>
      </c>
    </row>
    <row r="9025" spans="1:3" x14ac:dyDescent="0.25">
      <c r="A9025">
        <v>563.00400000000002</v>
      </c>
      <c r="B9025">
        <v>-1.4059999999999999</v>
      </c>
      <c r="C9025">
        <v>4.1529999999999996</v>
      </c>
    </row>
    <row r="9026" spans="1:3" x14ac:dyDescent="0.25">
      <c r="A9026">
        <v>563.05399999999997</v>
      </c>
      <c r="B9026">
        <v>-1.4330000000000001</v>
      </c>
      <c r="C9026">
        <v>4.1529999999999996</v>
      </c>
    </row>
    <row r="9027" spans="1:3" x14ac:dyDescent="0.25">
      <c r="A9027">
        <v>563.10500000000002</v>
      </c>
      <c r="B9027">
        <v>-1.409</v>
      </c>
      <c r="C9027">
        <v>4.1529999999999996</v>
      </c>
    </row>
    <row r="9028" spans="1:3" x14ac:dyDescent="0.25">
      <c r="A9028">
        <v>563.15499999999997</v>
      </c>
      <c r="B9028">
        <v>-1.4379999999999999</v>
      </c>
      <c r="C9028">
        <v>4.1529999999999996</v>
      </c>
    </row>
    <row r="9029" spans="1:3" x14ac:dyDescent="0.25">
      <c r="A9029">
        <v>563.20500000000004</v>
      </c>
      <c r="B9029">
        <v>-1.19</v>
      </c>
      <c r="C9029">
        <v>4.1529999999999996</v>
      </c>
    </row>
    <row r="9030" spans="1:3" x14ac:dyDescent="0.25">
      <c r="A9030">
        <v>563.255</v>
      </c>
      <c r="B9030">
        <v>-1.1930000000000001</v>
      </c>
      <c r="C9030">
        <v>4.1550000000000002</v>
      </c>
    </row>
    <row r="9031" spans="1:3" x14ac:dyDescent="0.25">
      <c r="A9031">
        <v>563.33100000000002</v>
      </c>
      <c r="B9031">
        <v>-1.2350000000000001</v>
      </c>
      <c r="C9031">
        <v>4.1550000000000002</v>
      </c>
    </row>
    <row r="9032" spans="1:3" x14ac:dyDescent="0.25">
      <c r="A9032">
        <v>563.39700000000005</v>
      </c>
      <c r="B9032">
        <v>-1.228</v>
      </c>
      <c r="C9032">
        <v>4.1529999999999996</v>
      </c>
    </row>
    <row r="9033" spans="1:3" x14ac:dyDescent="0.25">
      <c r="A9033">
        <v>563.44799999999998</v>
      </c>
      <c r="B9033">
        <v>-1.181</v>
      </c>
      <c r="C9033">
        <v>4.1529999999999996</v>
      </c>
    </row>
    <row r="9034" spans="1:3" x14ac:dyDescent="0.25">
      <c r="A9034">
        <v>563.49900000000002</v>
      </c>
      <c r="B9034">
        <v>-1.2450000000000001</v>
      </c>
      <c r="C9034">
        <v>4.1529999999999996</v>
      </c>
    </row>
    <row r="9035" spans="1:3" x14ac:dyDescent="0.25">
      <c r="A9035">
        <v>563.54999999999995</v>
      </c>
      <c r="B9035">
        <v>-1.2789999999999999</v>
      </c>
      <c r="C9035">
        <v>4.1529999999999996</v>
      </c>
    </row>
    <row r="9036" spans="1:3" x14ac:dyDescent="0.25">
      <c r="A9036">
        <v>563.6</v>
      </c>
      <c r="B9036">
        <v>-1.2150000000000001</v>
      </c>
      <c r="C9036">
        <v>4.1539999999999999</v>
      </c>
    </row>
    <row r="9037" spans="1:3" x14ac:dyDescent="0.25">
      <c r="A9037">
        <v>563.65099999999995</v>
      </c>
      <c r="B9037">
        <v>-1.2130000000000001</v>
      </c>
      <c r="C9037">
        <v>4.1539999999999999</v>
      </c>
    </row>
    <row r="9038" spans="1:3" x14ac:dyDescent="0.25">
      <c r="A9038">
        <v>563.70100000000002</v>
      </c>
      <c r="B9038">
        <v>-1.175</v>
      </c>
      <c r="C9038">
        <v>4.1529999999999996</v>
      </c>
    </row>
    <row r="9039" spans="1:3" x14ac:dyDescent="0.25">
      <c r="A9039">
        <v>563.75099999999998</v>
      </c>
      <c r="B9039">
        <v>-1.173</v>
      </c>
      <c r="C9039">
        <v>4.1539999999999999</v>
      </c>
    </row>
    <row r="9040" spans="1:3" x14ac:dyDescent="0.25">
      <c r="A9040">
        <v>563.80100000000004</v>
      </c>
      <c r="B9040">
        <v>-1.19</v>
      </c>
      <c r="C9040">
        <v>4.1520000000000001</v>
      </c>
    </row>
    <row r="9041" spans="1:3" x14ac:dyDescent="0.25">
      <c r="A9041">
        <v>563.851</v>
      </c>
      <c r="B9041">
        <v>-1.103</v>
      </c>
      <c r="C9041">
        <v>4.1539999999999999</v>
      </c>
    </row>
    <row r="9042" spans="1:3" x14ac:dyDescent="0.25">
      <c r="A9042">
        <v>563.90099999999995</v>
      </c>
      <c r="B9042">
        <v>-1.224</v>
      </c>
      <c r="C9042">
        <v>4.1529999999999996</v>
      </c>
    </row>
    <row r="9043" spans="1:3" x14ac:dyDescent="0.25">
      <c r="A9043">
        <v>563.952</v>
      </c>
      <c r="B9043">
        <v>-1.3</v>
      </c>
      <c r="C9043">
        <v>4.1529999999999996</v>
      </c>
    </row>
    <row r="9044" spans="1:3" x14ac:dyDescent="0.25">
      <c r="A9044">
        <v>564.024</v>
      </c>
      <c r="B9044">
        <v>-1.252</v>
      </c>
      <c r="C9044">
        <v>4.1529999999999996</v>
      </c>
    </row>
    <row r="9045" spans="1:3" x14ac:dyDescent="0.25">
      <c r="A9045">
        <v>564.08600000000001</v>
      </c>
      <c r="B9045">
        <v>-1.1870000000000001</v>
      </c>
      <c r="C9045">
        <v>4.1529999999999996</v>
      </c>
    </row>
    <row r="9046" spans="1:3" x14ac:dyDescent="0.25">
      <c r="A9046">
        <v>564.15300000000002</v>
      </c>
      <c r="B9046">
        <v>-1.194</v>
      </c>
      <c r="C9046">
        <v>4.1520000000000001</v>
      </c>
    </row>
    <row r="9047" spans="1:3" x14ac:dyDescent="0.25">
      <c r="A9047">
        <v>564.20299999999997</v>
      </c>
      <c r="B9047">
        <v>-1.286</v>
      </c>
      <c r="C9047">
        <v>4.1520000000000001</v>
      </c>
    </row>
    <row r="9048" spans="1:3" x14ac:dyDescent="0.25">
      <c r="A9048">
        <v>564.25400000000002</v>
      </c>
      <c r="B9048">
        <v>-1.2609999999999999</v>
      </c>
      <c r="C9048">
        <v>4.1529999999999996</v>
      </c>
    </row>
    <row r="9049" spans="1:3" x14ac:dyDescent="0.25">
      <c r="A9049">
        <v>564.30499999999995</v>
      </c>
      <c r="B9049">
        <v>-1.2230000000000001</v>
      </c>
      <c r="C9049">
        <v>4.1529999999999996</v>
      </c>
    </row>
    <row r="9050" spans="1:3" x14ac:dyDescent="0.25">
      <c r="A9050">
        <v>564.35799999999995</v>
      </c>
      <c r="B9050">
        <v>-1.2509999999999999</v>
      </c>
      <c r="C9050">
        <v>4.1520000000000001</v>
      </c>
    </row>
    <row r="9051" spans="1:3" x14ac:dyDescent="0.25">
      <c r="A9051">
        <v>564.41499999999996</v>
      </c>
      <c r="B9051">
        <v>-1.417</v>
      </c>
      <c r="C9051">
        <v>4.1529999999999996</v>
      </c>
    </row>
    <row r="9052" spans="1:3" x14ac:dyDescent="0.25">
      <c r="A9052">
        <v>564.46600000000001</v>
      </c>
      <c r="B9052">
        <v>-1.673</v>
      </c>
      <c r="C9052">
        <v>4.1529999999999996</v>
      </c>
    </row>
    <row r="9053" spans="1:3" x14ac:dyDescent="0.25">
      <c r="A9053">
        <v>564.51700000000005</v>
      </c>
      <c r="B9053">
        <v>-1.1499999999999999</v>
      </c>
      <c r="C9053">
        <v>4.1529999999999996</v>
      </c>
    </row>
    <row r="9054" spans="1:3" x14ac:dyDescent="0.25">
      <c r="A9054">
        <v>564.56799999999998</v>
      </c>
      <c r="B9054">
        <v>-1.2769999999999999</v>
      </c>
      <c r="C9054">
        <v>4.1529999999999996</v>
      </c>
    </row>
    <row r="9055" spans="1:3" x14ac:dyDescent="0.25">
      <c r="A9055">
        <v>564.62</v>
      </c>
      <c r="B9055">
        <v>-1.268</v>
      </c>
      <c r="C9055">
        <v>4.1529999999999996</v>
      </c>
    </row>
    <row r="9056" spans="1:3" x14ac:dyDescent="0.25">
      <c r="A9056">
        <v>564.66999999999996</v>
      </c>
      <c r="B9056">
        <v>-1.2150000000000001</v>
      </c>
      <c r="C9056">
        <v>4.1539999999999999</v>
      </c>
    </row>
    <row r="9057" spans="1:3" x14ac:dyDescent="0.25">
      <c r="A9057">
        <v>564.72</v>
      </c>
      <c r="B9057">
        <v>-1.2130000000000001</v>
      </c>
      <c r="C9057">
        <v>4.1539999999999999</v>
      </c>
    </row>
    <row r="9058" spans="1:3" x14ac:dyDescent="0.25">
      <c r="A9058">
        <v>564.77099999999996</v>
      </c>
      <c r="B9058">
        <v>-1.175</v>
      </c>
      <c r="C9058">
        <v>4.1529999999999996</v>
      </c>
    </row>
    <row r="9059" spans="1:3" x14ac:dyDescent="0.25">
      <c r="A9059">
        <v>564.82100000000003</v>
      </c>
      <c r="B9059">
        <v>-1.173</v>
      </c>
      <c r="C9059">
        <v>4.1539999999999999</v>
      </c>
    </row>
    <row r="9060" spans="1:3" x14ac:dyDescent="0.25">
      <c r="A9060">
        <v>564.87199999999996</v>
      </c>
      <c r="B9060">
        <v>-1.19</v>
      </c>
      <c r="C9060">
        <v>4.1520000000000001</v>
      </c>
    </row>
    <row r="9061" spans="1:3" x14ac:dyDescent="0.25">
      <c r="A9061">
        <v>564.92200000000003</v>
      </c>
      <c r="B9061">
        <v>-1.103</v>
      </c>
      <c r="C9061">
        <v>4.1539999999999999</v>
      </c>
    </row>
    <row r="9062" spans="1:3" x14ac:dyDescent="0.25">
      <c r="A9062">
        <v>564.99099999999999</v>
      </c>
      <c r="B9062">
        <v>-1.224</v>
      </c>
      <c r="C9062">
        <v>4.1529999999999996</v>
      </c>
    </row>
    <row r="9063" spans="1:3" x14ac:dyDescent="0.25">
      <c r="A9063">
        <v>565.04300000000001</v>
      </c>
      <c r="B9063">
        <v>-1.3</v>
      </c>
      <c r="C9063">
        <v>4.1529999999999996</v>
      </c>
    </row>
    <row r="9064" spans="1:3" x14ac:dyDescent="0.25">
      <c r="A9064">
        <v>565.09299999999996</v>
      </c>
      <c r="B9064">
        <v>-1.252</v>
      </c>
      <c r="C9064">
        <v>4.1529999999999996</v>
      </c>
    </row>
    <row r="9065" spans="1:3" x14ac:dyDescent="0.25">
      <c r="A9065">
        <v>565.16499999999996</v>
      </c>
      <c r="B9065">
        <v>-1.1870000000000001</v>
      </c>
      <c r="C9065">
        <v>4.1529999999999996</v>
      </c>
    </row>
    <row r="9066" spans="1:3" x14ac:dyDescent="0.25">
      <c r="A9066">
        <v>565.21600000000001</v>
      </c>
      <c r="B9066">
        <v>-1.194</v>
      </c>
      <c r="C9066">
        <v>4.1520000000000001</v>
      </c>
    </row>
    <row r="9067" spans="1:3" x14ac:dyDescent="0.25">
      <c r="A9067">
        <v>565.26599999999996</v>
      </c>
      <c r="B9067">
        <v>-1.286</v>
      </c>
      <c r="C9067">
        <v>4.1520000000000001</v>
      </c>
    </row>
    <row r="9068" spans="1:3" x14ac:dyDescent="0.25">
      <c r="A9068">
        <v>565.31600000000003</v>
      </c>
      <c r="B9068">
        <v>-1.2609999999999999</v>
      </c>
      <c r="C9068">
        <v>4.1529999999999996</v>
      </c>
    </row>
    <row r="9069" spans="1:3" x14ac:dyDescent="0.25">
      <c r="A9069">
        <v>565.36599999999999</v>
      </c>
      <c r="B9069">
        <v>-1.2230000000000001</v>
      </c>
      <c r="C9069">
        <v>4.1529999999999996</v>
      </c>
    </row>
    <row r="9070" spans="1:3" x14ac:dyDescent="0.25">
      <c r="A9070">
        <v>565.45100000000002</v>
      </c>
      <c r="B9070">
        <v>-1.2509999999999999</v>
      </c>
      <c r="C9070">
        <v>4.1520000000000001</v>
      </c>
    </row>
    <row r="9071" spans="1:3" x14ac:dyDescent="0.25">
      <c r="A9071">
        <v>565.50099999999998</v>
      </c>
      <c r="B9071">
        <v>-1.417</v>
      </c>
      <c r="C9071">
        <v>4.1529999999999996</v>
      </c>
    </row>
    <row r="9072" spans="1:3" x14ac:dyDescent="0.25">
      <c r="A9072">
        <v>565.55100000000004</v>
      </c>
      <c r="B9072">
        <v>-1.673</v>
      </c>
      <c r="C9072">
        <v>4.1529999999999996</v>
      </c>
    </row>
    <row r="9073" spans="1:3" x14ac:dyDescent="0.25">
      <c r="A9073">
        <v>565.601</v>
      </c>
      <c r="B9073">
        <v>-1.1499999999999999</v>
      </c>
      <c r="C9073">
        <v>4.1529999999999996</v>
      </c>
    </row>
    <row r="9074" spans="1:3" x14ac:dyDescent="0.25">
      <c r="A9074">
        <v>565.65099999999995</v>
      </c>
      <c r="B9074">
        <v>-1.274</v>
      </c>
      <c r="C9074">
        <v>4.1529999999999996</v>
      </c>
    </row>
    <row r="9075" spans="1:3" x14ac:dyDescent="0.25">
      <c r="A9075">
        <v>565.70100000000002</v>
      </c>
      <c r="B9075">
        <v>-1.1659999999999999</v>
      </c>
      <c r="C9075">
        <v>4.1529999999999996</v>
      </c>
    </row>
    <row r="9076" spans="1:3" x14ac:dyDescent="0.25">
      <c r="A9076">
        <v>565.77099999999996</v>
      </c>
      <c r="B9076">
        <v>-1.266</v>
      </c>
      <c r="C9076">
        <v>4.1529999999999996</v>
      </c>
    </row>
    <row r="9077" spans="1:3" x14ac:dyDescent="0.25">
      <c r="A9077">
        <v>565.82100000000003</v>
      </c>
      <c r="B9077">
        <v>-1.1659999999999999</v>
      </c>
      <c r="C9077">
        <v>4.1529999999999996</v>
      </c>
    </row>
    <row r="9078" spans="1:3" x14ac:dyDescent="0.25">
      <c r="A9078">
        <v>565.87099999999998</v>
      </c>
      <c r="B9078">
        <v>-1.1950000000000001</v>
      </c>
      <c r="C9078">
        <v>4.1529999999999996</v>
      </c>
    </row>
    <row r="9079" spans="1:3" x14ac:dyDescent="0.25">
      <c r="A9079">
        <v>565.92200000000003</v>
      </c>
      <c r="B9079">
        <v>-1.1990000000000001</v>
      </c>
      <c r="C9079">
        <v>4.1529999999999996</v>
      </c>
    </row>
    <row r="9080" spans="1:3" x14ac:dyDescent="0.25">
      <c r="A9080">
        <v>565.995</v>
      </c>
      <c r="B9080">
        <v>-1.181</v>
      </c>
      <c r="C9080">
        <v>4.1529999999999996</v>
      </c>
    </row>
    <row r="9081" spans="1:3" x14ac:dyDescent="0.25">
      <c r="A9081">
        <v>566.08600000000001</v>
      </c>
      <c r="B9081">
        <v>-1.2749999999999999</v>
      </c>
      <c r="C9081">
        <v>4.1529999999999996</v>
      </c>
    </row>
    <row r="9082" spans="1:3" x14ac:dyDescent="0.25">
      <c r="A9082">
        <v>566.13699999999994</v>
      </c>
      <c r="B9082">
        <v>-1.284</v>
      </c>
      <c r="C9082">
        <v>4.1529999999999996</v>
      </c>
    </row>
    <row r="9083" spans="1:3" x14ac:dyDescent="0.25">
      <c r="A9083">
        <v>566.18799999999999</v>
      </c>
      <c r="B9083">
        <v>-1.3169999999999999</v>
      </c>
      <c r="C9083">
        <v>4.1529999999999996</v>
      </c>
    </row>
    <row r="9084" spans="1:3" x14ac:dyDescent="0.25">
      <c r="A9084">
        <v>566.23800000000006</v>
      </c>
      <c r="B9084">
        <v>-1.339</v>
      </c>
      <c r="C9084">
        <v>4.1529999999999996</v>
      </c>
    </row>
    <row r="9085" spans="1:3" x14ac:dyDescent="0.25">
      <c r="A9085">
        <v>566.29</v>
      </c>
      <c r="B9085">
        <v>-1.25</v>
      </c>
      <c r="C9085">
        <v>4.1529999999999996</v>
      </c>
    </row>
    <row r="9086" spans="1:3" x14ac:dyDescent="0.25">
      <c r="A9086">
        <v>566.35400000000004</v>
      </c>
      <c r="B9086">
        <v>-1.4079999999999999</v>
      </c>
      <c r="C9086">
        <v>4.1529999999999996</v>
      </c>
    </row>
    <row r="9087" spans="1:3" x14ac:dyDescent="0.25">
      <c r="A9087">
        <v>566.40499999999997</v>
      </c>
      <c r="B9087">
        <v>-1.2629999999999999</v>
      </c>
      <c r="C9087">
        <v>4.1529999999999996</v>
      </c>
    </row>
    <row r="9088" spans="1:3" x14ac:dyDescent="0.25">
      <c r="A9088">
        <v>566.45500000000004</v>
      </c>
      <c r="B9088">
        <v>-1.282</v>
      </c>
      <c r="C9088">
        <v>4.1529999999999996</v>
      </c>
    </row>
    <row r="9089" spans="1:3" x14ac:dyDescent="0.25">
      <c r="A9089">
        <v>566.505</v>
      </c>
      <c r="B9089">
        <v>-1.3280000000000001</v>
      </c>
      <c r="C9089">
        <v>4.1539999999999999</v>
      </c>
    </row>
    <row r="9090" spans="1:3" x14ac:dyDescent="0.25">
      <c r="A9090">
        <v>566.55700000000002</v>
      </c>
      <c r="B9090">
        <v>-1.353</v>
      </c>
      <c r="C9090">
        <v>4.1550000000000002</v>
      </c>
    </row>
    <row r="9091" spans="1:3" x14ac:dyDescent="0.25">
      <c r="A9091">
        <v>566.60900000000004</v>
      </c>
      <c r="B9091">
        <v>-1.302</v>
      </c>
      <c r="C9091">
        <v>4.1529999999999996</v>
      </c>
    </row>
    <row r="9092" spans="1:3" x14ac:dyDescent="0.25">
      <c r="A9092">
        <v>566.65899999999999</v>
      </c>
      <c r="B9092">
        <v>-1.425</v>
      </c>
      <c r="C9092">
        <v>4.1529999999999996</v>
      </c>
    </row>
    <row r="9093" spans="1:3" x14ac:dyDescent="0.25">
      <c r="A9093">
        <v>566.75300000000004</v>
      </c>
      <c r="B9093">
        <v>-1.319</v>
      </c>
      <c r="C9093">
        <v>4.1529999999999996</v>
      </c>
    </row>
    <row r="9094" spans="1:3" x14ac:dyDescent="0.25">
      <c r="A9094">
        <v>566.803</v>
      </c>
      <c r="B9094">
        <v>-1.4319999999999999</v>
      </c>
      <c r="C9094">
        <v>4.1529999999999996</v>
      </c>
    </row>
    <row r="9095" spans="1:3" x14ac:dyDescent="0.25">
      <c r="A9095">
        <v>566.88499999999999</v>
      </c>
      <c r="B9095">
        <v>-1.419</v>
      </c>
      <c r="C9095">
        <v>4.1529999999999996</v>
      </c>
    </row>
    <row r="9096" spans="1:3" x14ac:dyDescent="0.25">
      <c r="A9096">
        <v>566.95399999999995</v>
      </c>
      <c r="B9096">
        <v>-1.7450000000000001</v>
      </c>
      <c r="C9096">
        <v>4.1529999999999996</v>
      </c>
    </row>
    <row r="9097" spans="1:3" x14ac:dyDescent="0.25">
      <c r="A9097">
        <v>567.00400000000002</v>
      </c>
      <c r="B9097">
        <v>-1.794</v>
      </c>
      <c r="C9097">
        <v>4.1529999999999996</v>
      </c>
    </row>
    <row r="9098" spans="1:3" x14ac:dyDescent="0.25">
      <c r="A9098">
        <v>567.05399999999997</v>
      </c>
      <c r="B9098">
        <v>-1.526</v>
      </c>
      <c r="C9098">
        <v>4.1529999999999996</v>
      </c>
    </row>
    <row r="9099" spans="1:3" x14ac:dyDescent="0.25">
      <c r="A9099">
        <v>567.10500000000002</v>
      </c>
      <c r="B9099">
        <v>-1.353</v>
      </c>
      <c r="C9099">
        <v>4.1529999999999996</v>
      </c>
    </row>
    <row r="9100" spans="1:3" x14ac:dyDescent="0.25">
      <c r="A9100">
        <v>567.15599999999995</v>
      </c>
      <c r="B9100">
        <v>-1.2330000000000001</v>
      </c>
      <c r="C9100">
        <v>4.1529999999999996</v>
      </c>
    </row>
    <row r="9101" spans="1:3" x14ac:dyDescent="0.25">
      <c r="A9101">
        <v>567.20699999999999</v>
      </c>
      <c r="B9101">
        <v>-1.2749999999999999</v>
      </c>
      <c r="C9101">
        <v>4.1529999999999996</v>
      </c>
    </row>
    <row r="9102" spans="1:3" x14ac:dyDescent="0.25">
      <c r="A9102">
        <v>567.28200000000004</v>
      </c>
      <c r="B9102">
        <v>-1.284</v>
      </c>
      <c r="C9102">
        <v>4.1529999999999996</v>
      </c>
    </row>
    <row r="9103" spans="1:3" x14ac:dyDescent="0.25">
      <c r="A9103">
        <v>567.34199999999998</v>
      </c>
      <c r="B9103">
        <v>-1.3169999999999999</v>
      </c>
      <c r="C9103">
        <v>4.1529999999999996</v>
      </c>
    </row>
    <row r="9104" spans="1:3" x14ac:dyDescent="0.25">
      <c r="A9104">
        <v>567.39300000000003</v>
      </c>
      <c r="B9104">
        <v>-1.339</v>
      </c>
      <c r="C9104">
        <v>4.1529999999999996</v>
      </c>
    </row>
    <row r="9105" spans="1:3" x14ac:dyDescent="0.25">
      <c r="A9105">
        <v>567.44299999999998</v>
      </c>
      <c r="B9105">
        <v>-1.25</v>
      </c>
      <c r="C9105">
        <v>4.1529999999999996</v>
      </c>
    </row>
    <row r="9106" spans="1:3" x14ac:dyDescent="0.25">
      <c r="A9106">
        <v>567.49300000000005</v>
      </c>
      <c r="B9106">
        <v>-1.4079999999999999</v>
      </c>
      <c r="C9106">
        <v>4.1529999999999996</v>
      </c>
    </row>
    <row r="9107" spans="1:3" x14ac:dyDescent="0.25">
      <c r="A9107">
        <v>567.55799999999999</v>
      </c>
      <c r="B9107">
        <v>-1.2629999999999999</v>
      </c>
      <c r="C9107">
        <v>4.1529999999999996</v>
      </c>
    </row>
    <row r="9108" spans="1:3" x14ac:dyDescent="0.25">
      <c r="A9108">
        <v>567.60900000000004</v>
      </c>
      <c r="B9108">
        <v>-1.282</v>
      </c>
      <c r="C9108">
        <v>4.1529999999999996</v>
      </c>
    </row>
    <row r="9109" spans="1:3" x14ac:dyDescent="0.25">
      <c r="A9109">
        <v>567.66600000000005</v>
      </c>
      <c r="B9109">
        <v>-1.3280000000000001</v>
      </c>
      <c r="C9109">
        <v>4.1539999999999999</v>
      </c>
    </row>
    <row r="9110" spans="1:3" x14ac:dyDescent="0.25">
      <c r="A9110">
        <v>567.71699999999998</v>
      </c>
      <c r="B9110">
        <v>-1.353</v>
      </c>
      <c r="C9110">
        <v>4.1550000000000002</v>
      </c>
    </row>
    <row r="9111" spans="1:3" x14ac:dyDescent="0.25">
      <c r="A9111">
        <v>567.78099999999995</v>
      </c>
      <c r="B9111">
        <v>-1.302</v>
      </c>
      <c r="C9111">
        <v>4.1529999999999996</v>
      </c>
    </row>
    <row r="9112" spans="1:3" x14ac:dyDescent="0.25">
      <c r="A9112">
        <v>567.86099999999999</v>
      </c>
      <c r="B9112">
        <v>-1.425</v>
      </c>
      <c r="C9112">
        <v>4.1529999999999996</v>
      </c>
    </row>
    <row r="9113" spans="1:3" x14ac:dyDescent="0.25">
      <c r="A9113">
        <v>567.91200000000003</v>
      </c>
      <c r="B9113">
        <v>-1.319</v>
      </c>
      <c r="C9113">
        <v>4.1529999999999996</v>
      </c>
    </row>
    <row r="9114" spans="1:3" x14ac:dyDescent="0.25">
      <c r="A9114">
        <v>567.96299999999997</v>
      </c>
      <c r="B9114">
        <v>-1.4319999999999999</v>
      </c>
      <c r="C9114">
        <v>4.1529999999999996</v>
      </c>
    </row>
    <row r="9115" spans="1:3" x14ac:dyDescent="0.25">
      <c r="A9115">
        <v>568.01300000000003</v>
      </c>
      <c r="B9115">
        <v>-1.419</v>
      </c>
      <c r="C9115">
        <v>4.1529999999999996</v>
      </c>
    </row>
    <row r="9116" spans="1:3" x14ac:dyDescent="0.25">
      <c r="A9116">
        <v>568.10699999999997</v>
      </c>
      <c r="B9116">
        <v>-1.7450000000000001</v>
      </c>
      <c r="C9116">
        <v>4.1529999999999996</v>
      </c>
    </row>
    <row r="9117" spans="1:3" x14ac:dyDescent="0.25">
      <c r="A9117">
        <v>568.15899999999999</v>
      </c>
      <c r="B9117">
        <v>-1.794</v>
      </c>
      <c r="C9117">
        <v>4.1529999999999996</v>
      </c>
    </row>
    <row r="9118" spans="1:3" x14ac:dyDescent="0.25">
      <c r="A9118">
        <v>568.20899999999995</v>
      </c>
      <c r="B9118">
        <v>-1.526</v>
      </c>
      <c r="C9118">
        <v>4.1529999999999996</v>
      </c>
    </row>
    <row r="9119" spans="1:3" x14ac:dyDescent="0.25">
      <c r="A9119">
        <v>568.26</v>
      </c>
      <c r="B9119">
        <v>-1.399</v>
      </c>
      <c r="C9119">
        <v>4.1520000000000001</v>
      </c>
    </row>
    <row r="9120" spans="1:3" x14ac:dyDescent="0.25">
      <c r="A9120">
        <v>568.30999999999995</v>
      </c>
      <c r="B9120">
        <v>-1.32</v>
      </c>
      <c r="C9120">
        <v>4.1529999999999996</v>
      </c>
    </row>
    <row r="9121" spans="1:3" x14ac:dyDescent="0.25">
      <c r="A9121">
        <v>568.36</v>
      </c>
      <c r="B9121">
        <v>-1.246</v>
      </c>
      <c r="C9121">
        <v>4.1529999999999996</v>
      </c>
    </row>
    <row r="9122" spans="1:3" x14ac:dyDescent="0.25">
      <c r="A9122">
        <v>568.41</v>
      </c>
      <c r="B9122">
        <v>-1.2390000000000001</v>
      </c>
      <c r="C9122">
        <v>4.1529999999999996</v>
      </c>
    </row>
    <row r="9123" spans="1:3" x14ac:dyDescent="0.25">
      <c r="A9123">
        <v>568.46</v>
      </c>
      <c r="B9123">
        <v>-1.2909999999999999</v>
      </c>
      <c r="C9123">
        <v>4.1529999999999996</v>
      </c>
    </row>
    <row r="9124" spans="1:3" x14ac:dyDescent="0.25">
      <c r="A9124">
        <v>568.51</v>
      </c>
      <c r="B9124">
        <v>-1.2270000000000001</v>
      </c>
      <c r="C9124">
        <v>4.1529999999999996</v>
      </c>
    </row>
    <row r="9125" spans="1:3" x14ac:dyDescent="0.25">
      <c r="A9125">
        <v>568.55999999999995</v>
      </c>
      <c r="B9125">
        <v>-1.2589999999999999</v>
      </c>
      <c r="C9125">
        <v>4.1529999999999996</v>
      </c>
    </row>
    <row r="9126" spans="1:3" x14ac:dyDescent="0.25">
      <c r="A9126">
        <v>568.63699999999994</v>
      </c>
      <c r="B9126">
        <v>-1.371</v>
      </c>
      <c r="C9126">
        <v>4.1539999999999999</v>
      </c>
    </row>
    <row r="9127" spans="1:3" x14ac:dyDescent="0.25">
      <c r="A9127">
        <v>568.68799999999999</v>
      </c>
      <c r="B9127">
        <v>-1.3129999999999999</v>
      </c>
      <c r="C9127">
        <v>4.1529999999999996</v>
      </c>
    </row>
    <row r="9128" spans="1:3" x14ac:dyDescent="0.25">
      <c r="A9128">
        <v>568.73800000000006</v>
      </c>
      <c r="B9128">
        <v>-1.2589999999999999</v>
      </c>
      <c r="C9128">
        <v>4.1529999999999996</v>
      </c>
    </row>
    <row r="9129" spans="1:3" x14ac:dyDescent="0.25">
      <c r="A9129">
        <v>568.78800000000001</v>
      </c>
      <c r="B9129">
        <v>-1.2569999999999999</v>
      </c>
      <c r="C9129">
        <v>4.1550000000000002</v>
      </c>
    </row>
    <row r="9130" spans="1:3" x14ac:dyDescent="0.25">
      <c r="A9130">
        <v>568.83799999999997</v>
      </c>
      <c r="B9130">
        <v>-1.2949999999999999</v>
      </c>
      <c r="C9130">
        <v>4.1529999999999996</v>
      </c>
    </row>
    <row r="9131" spans="1:3" x14ac:dyDescent="0.25">
      <c r="A9131">
        <v>568.88800000000003</v>
      </c>
      <c r="B9131">
        <v>-1.31</v>
      </c>
      <c r="C9131">
        <v>4.1529999999999996</v>
      </c>
    </row>
    <row r="9132" spans="1:3" x14ac:dyDescent="0.25">
      <c r="A9132">
        <v>568.93799999999999</v>
      </c>
      <c r="B9132">
        <v>-1.29</v>
      </c>
      <c r="C9132">
        <v>4.1529999999999996</v>
      </c>
    </row>
    <row r="9133" spans="1:3" x14ac:dyDescent="0.25">
      <c r="A9133">
        <v>568.98800000000006</v>
      </c>
      <c r="B9133">
        <v>-1.3109999999999999</v>
      </c>
      <c r="C9133">
        <v>4.1529999999999996</v>
      </c>
    </row>
    <row r="9134" spans="1:3" x14ac:dyDescent="0.25">
      <c r="A9134">
        <v>569.03800000000001</v>
      </c>
      <c r="B9134">
        <v>-1.377</v>
      </c>
      <c r="C9134">
        <v>4.1539999999999999</v>
      </c>
    </row>
    <row r="9135" spans="1:3" x14ac:dyDescent="0.25">
      <c r="A9135">
        <v>569.10799999999995</v>
      </c>
      <c r="B9135">
        <v>-1.3480000000000001</v>
      </c>
      <c r="C9135">
        <v>4.1539999999999999</v>
      </c>
    </row>
    <row r="9136" spans="1:3" x14ac:dyDescent="0.25">
      <c r="A9136">
        <v>569.16</v>
      </c>
      <c r="B9136">
        <v>-1.458</v>
      </c>
      <c r="C9136">
        <v>4.1529999999999996</v>
      </c>
    </row>
    <row r="9137" spans="1:3" x14ac:dyDescent="0.25">
      <c r="A9137">
        <v>569.21</v>
      </c>
      <c r="B9137">
        <v>-1.337</v>
      </c>
      <c r="C9137">
        <v>4.1539999999999999</v>
      </c>
    </row>
    <row r="9138" spans="1:3" x14ac:dyDescent="0.25">
      <c r="A9138">
        <v>569.26</v>
      </c>
      <c r="B9138">
        <v>-1.4330000000000001</v>
      </c>
      <c r="C9138">
        <v>4.1529999999999996</v>
      </c>
    </row>
    <row r="9139" spans="1:3" x14ac:dyDescent="0.25">
      <c r="A9139">
        <v>569.30999999999995</v>
      </c>
      <c r="B9139">
        <v>-1.4059999999999999</v>
      </c>
      <c r="C9139">
        <v>4.1539999999999999</v>
      </c>
    </row>
    <row r="9140" spans="1:3" x14ac:dyDescent="0.25">
      <c r="A9140">
        <v>569.36</v>
      </c>
      <c r="B9140">
        <v>-1.3340000000000001</v>
      </c>
      <c r="C9140">
        <v>4.1529999999999996</v>
      </c>
    </row>
    <row r="9141" spans="1:3" x14ac:dyDescent="0.25">
      <c r="A9141">
        <v>569.41</v>
      </c>
      <c r="B9141">
        <v>-1.4570000000000001</v>
      </c>
      <c r="C9141">
        <v>4.1529999999999996</v>
      </c>
    </row>
    <row r="9142" spans="1:3" x14ac:dyDescent="0.25">
      <c r="A9142">
        <v>569.46</v>
      </c>
      <c r="B9142">
        <v>-1.4179999999999999</v>
      </c>
      <c r="C9142">
        <v>4.1529999999999996</v>
      </c>
    </row>
    <row r="9143" spans="1:3" x14ac:dyDescent="0.25">
      <c r="A9143">
        <v>569.54700000000003</v>
      </c>
      <c r="B9143">
        <v>-1.3759999999999999</v>
      </c>
      <c r="C9143">
        <v>4.1529999999999996</v>
      </c>
    </row>
    <row r="9144" spans="1:3" x14ac:dyDescent="0.25">
      <c r="A9144">
        <v>569.59699999999998</v>
      </c>
      <c r="B9144">
        <v>-1.3580000000000001</v>
      </c>
      <c r="C9144">
        <v>4.1529999999999996</v>
      </c>
    </row>
    <row r="9145" spans="1:3" x14ac:dyDescent="0.25">
      <c r="A9145">
        <v>569.64800000000002</v>
      </c>
      <c r="B9145">
        <v>-1.3080000000000001</v>
      </c>
      <c r="C9145">
        <v>4.1520000000000001</v>
      </c>
    </row>
    <row r="9146" spans="1:3" x14ac:dyDescent="0.25">
      <c r="A9146">
        <v>569.69899999999996</v>
      </c>
      <c r="B9146">
        <v>-1.371</v>
      </c>
      <c r="C9146">
        <v>4.1539999999999999</v>
      </c>
    </row>
    <row r="9147" spans="1:3" x14ac:dyDescent="0.25">
      <c r="A9147">
        <v>569.74900000000002</v>
      </c>
      <c r="B9147">
        <v>-1.3129999999999999</v>
      </c>
      <c r="C9147">
        <v>4.1529999999999996</v>
      </c>
    </row>
    <row r="9148" spans="1:3" x14ac:dyDescent="0.25">
      <c r="A9148">
        <v>569.79899999999998</v>
      </c>
      <c r="B9148">
        <v>-1.2589999999999999</v>
      </c>
      <c r="C9148">
        <v>4.1529999999999996</v>
      </c>
    </row>
    <row r="9149" spans="1:3" x14ac:dyDescent="0.25">
      <c r="A9149">
        <v>569.84900000000005</v>
      </c>
      <c r="B9149">
        <v>-1.2569999999999999</v>
      </c>
      <c r="C9149">
        <v>4.1550000000000002</v>
      </c>
    </row>
    <row r="9150" spans="1:3" x14ac:dyDescent="0.25">
      <c r="A9150">
        <v>569.899</v>
      </c>
      <c r="B9150">
        <v>-1.2949999999999999</v>
      </c>
      <c r="C9150">
        <v>4.1529999999999996</v>
      </c>
    </row>
    <row r="9151" spans="1:3" x14ac:dyDescent="0.25">
      <c r="A9151">
        <v>569.94899999999996</v>
      </c>
      <c r="B9151">
        <v>-1.31</v>
      </c>
      <c r="C9151">
        <v>4.1529999999999996</v>
      </c>
    </row>
    <row r="9152" spans="1:3" x14ac:dyDescent="0.25">
      <c r="A9152">
        <v>570.01300000000003</v>
      </c>
      <c r="B9152">
        <v>-1.29</v>
      </c>
      <c r="C9152">
        <v>4.1529999999999996</v>
      </c>
    </row>
    <row r="9153" spans="1:3" x14ac:dyDescent="0.25">
      <c r="A9153">
        <v>570.06299999999999</v>
      </c>
      <c r="B9153">
        <v>-1.3109999999999999</v>
      </c>
      <c r="C9153">
        <v>4.1529999999999996</v>
      </c>
    </row>
    <row r="9154" spans="1:3" x14ac:dyDescent="0.25">
      <c r="A9154">
        <v>570.16300000000001</v>
      </c>
      <c r="B9154">
        <v>-1.377</v>
      </c>
      <c r="C9154">
        <v>4.1539999999999999</v>
      </c>
    </row>
    <row r="9155" spans="1:3" x14ac:dyDescent="0.25">
      <c r="A9155">
        <v>570.25300000000004</v>
      </c>
      <c r="B9155">
        <v>-1.3480000000000001</v>
      </c>
      <c r="C9155">
        <v>4.1539999999999999</v>
      </c>
    </row>
    <row r="9156" spans="1:3" x14ac:dyDescent="0.25">
      <c r="A9156">
        <v>570.303</v>
      </c>
      <c r="B9156">
        <v>-1.458</v>
      </c>
      <c r="C9156">
        <v>4.1529999999999996</v>
      </c>
    </row>
    <row r="9157" spans="1:3" x14ac:dyDescent="0.25">
      <c r="A9157">
        <v>570.36400000000003</v>
      </c>
      <c r="B9157">
        <v>-1.337</v>
      </c>
      <c r="C9157">
        <v>4.1539999999999999</v>
      </c>
    </row>
    <row r="9158" spans="1:3" x14ac:dyDescent="0.25">
      <c r="A9158">
        <v>570.41499999999996</v>
      </c>
      <c r="B9158">
        <v>-1.4330000000000001</v>
      </c>
      <c r="C9158">
        <v>4.1529999999999996</v>
      </c>
    </row>
    <row r="9159" spans="1:3" x14ac:dyDescent="0.25">
      <c r="A9159">
        <v>570.49900000000002</v>
      </c>
      <c r="B9159">
        <v>-1.4059999999999999</v>
      </c>
      <c r="C9159">
        <v>4.1539999999999999</v>
      </c>
    </row>
    <row r="9160" spans="1:3" x14ac:dyDescent="0.25">
      <c r="A9160">
        <v>570.54899999999998</v>
      </c>
      <c r="B9160">
        <v>-1.3340000000000001</v>
      </c>
      <c r="C9160">
        <v>4.1529999999999996</v>
      </c>
    </row>
    <row r="9161" spans="1:3" x14ac:dyDescent="0.25">
      <c r="A9161">
        <v>570.59900000000005</v>
      </c>
      <c r="B9161">
        <v>-1.4570000000000001</v>
      </c>
      <c r="C9161">
        <v>4.1529999999999996</v>
      </c>
    </row>
    <row r="9162" spans="1:3" x14ac:dyDescent="0.25">
      <c r="A9162">
        <v>570.66399999999999</v>
      </c>
      <c r="B9162">
        <v>-1.4179999999999999</v>
      </c>
      <c r="C9162">
        <v>4.1529999999999996</v>
      </c>
    </row>
    <row r="9163" spans="1:3" x14ac:dyDescent="0.25">
      <c r="A9163">
        <v>570.71500000000003</v>
      </c>
      <c r="B9163">
        <v>-1.3759999999999999</v>
      </c>
      <c r="C9163">
        <v>4.1529999999999996</v>
      </c>
    </row>
    <row r="9164" spans="1:3" x14ac:dyDescent="0.25">
      <c r="A9164">
        <v>570.76599999999996</v>
      </c>
      <c r="B9164">
        <v>-1.373</v>
      </c>
      <c r="C9164">
        <v>4.1529999999999996</v>
      </c>
    </row>
    <row r="9165" spans="1:3" x14ac:dyDescent="0.25">
      <c r="A9165">
        <v>570.81600000000003</v>
      </c>
      <c r="B9165">
        <v>-1.359</v>
      </c>
      <c r="C9165">
        <v>4.1550000000000002</v>
      </c>
    </row>
    <row r="9166" spans="1:3" x14ac:dyDescent="0.25">
      <c r="A9166">
        <v>570.86699999999996</v>
      </c>
      <c r="B9166">
        <v>-1.335</v>
      </c>
      <c r="C9166">
        <v>4.1529999999999996</v>
      </c>
    </row>
    <row r="9167" spans="1:3" x14ac:dyDescent="0.25">
      <c r="A9167">
        <v>570.91800000000001</v>
      </c>
      <c r="B9167">
        <v>-1.341</v>
      </c>
      <c r="C9167">
        <v>4.1529999999999996</v>
      </c>
    </row>
    <row r="9168" spans="1:3" x14ac:dyDescent="0.25">
      <c r="A9168">
        <v>570.96799999999996</v>
      </c>
      <c r="B9168">
        <v>-1.2929999999999999</v>
      </c>
      <c r="C9168">
        <v>4.1550000000000002</v>
      </c>
    </row>
    <row r="9169" spans="1:3" x14ac:dyDescent="0.25">
      <c r="A9169">
        <v>571.01800000000003</v>
      </c>
      <c r="B9169">
        <v>-1.3129999999999999</v>
      </c>
      <c r="C9169">
        <v>4.1529999999999996</v>
      </c>
    </row>
    <row r="9170" spans="1:3" x14ac:dyDescent="0.25">
      <c r="A9170">
        <v>571.06899999999996</v>
      </c>
      <c r="B9170">
        <v>-1.369</v>
      </c>
      <c r="C9170">
        <v>4.1529999999999996</v>
      </c>
    </row>
    <row r="9171" spans="1:3" x14ac:dyDescent="0.25">
      <c r="A9171">
        <v>571.17700000000002</v>
      </c>
      <c r="B9171">
        <v>-1.413</v>
      </c>
      <c r="C9171">
        <v>4.1529999999999996</v>
      </c>
    </row>
    <row r="9172" spans="1:3" x14ac:dyDescent="0.25">
      <c r="A9172">
        <v>571.27099999999996</v>
      </c>
      <c r="B9172">
        <v>-1.4490000000000001</v>
      </c>
      <c r="C9172">
        <v>4.1529999999999996</v>
      </c>
    </row>
    <row r="9173" spans="1:3" x14ac:dyDescent="0.25">
      <c r="A9173">
        <v>571.322</v>
      </c>
      <c r="B9173">
        <v>-1.4550000000000001</v>
      </c>
      <c r="C9173">
        <v>4.1529999999999996</v>
      </c>
    </row>
    <row r="9174" spans="1:3" x14ac:dyDescent="0.25">
      <c r="A9174">
        <v>571.37199999999996</v>
      </c>
      <c r="B9174">
        <v>-1.3680000000000001</v>
      </c>
      <c r="C9174">
        <v>4.1529999999999996</v>
      </c>
    </row>
    <row r="9175" spans="1:3" x14ac:dyDescent="0.25">
      <c r="A9175">
        <v>571.43600000000004</v>
      </c>
      <c r="B9175">
        <v>-1.49</v>
      </c>
      <c r="C9175">
        <v>4.1539999999999999</v>
      </c>
    </row>
    <row r="9176" spans="1:3" x14ac:dyDescent="0.25">
      <c r="A9176">
        <v>571.48599999999999</v>
      </c>
      <c r="B9176">
        <v>-1.514</v>
      </c>
      <c r="C9176">
        <v>4.1529999999999996</v>
      </c>
    </row>
    <row r="9177" spans="1:3" x14ac:dyDescent="0.25">
      <c r="A9177">
        <v>571.56799999999998</v>
      </c>
      <c r="B9177">
        <v>-1.4470000000000001</v>
      </c>
      <c r="C9177">
        <v>4.1529999999999996</v>
      </c>
    </row>
    <row r="9178" spans="1:3" x14ac:dyDescent="0.25">
      <c r="A9178">
        <v>571.61800000000005</v>
      </c>
      <c r="B9178">
        <v>-1.4690000000000001</v>
      </c>
      <c r="C9178">
        <v>4.1539999999999999</v>
      </c>
    </row>
    <row r="9179" spans="1:3" x14ac:dyDescent="0.25">
      <c r="A9179">
        <v>571.66899999999998</v>
      </c>
      <c r="B9179">
        <v>-1.4219999999999999</v>
      </c>
      <c r="C9179">
        <v>4.1520000000000001</v>
      </c>
    </row>
    <row r="9180" spans="1:3" x14ac:dyDescent="0.25">
      <c r="A9180">
        <v>571.73900000000003</v>
      </c>
      <c r="B9180">
        <v>-1.4510000000000001</v>
      </c>
      <c r="C9180">
        <v>4.1529999999999996</v>
      </c>
    </row>
    <row r="9181" spans="1:3" x14ac:dyDescent="0.25">
      <c r="A9181">
        <v>571.79</v>
      </c>
      <c r="B9181">
        <v>-1.456</v>
      </c>
      <c r="C9181">
        <v>4.1529999999999996</v>
      </c>
    </row>
    <row r="9182" spans="1:3" x14ac:dyDescent="0.25">
      <c r="A9182">
        <v>571.84100000000001</v>
      </c>
      <c r="B9182">
        <v>-1.5640000000000001</v>
      </c>
      <c r="C9182">
        <v>4.1529999999999996</v>
      </c>
    </row>
    <row r="9183" spans="1:3" x14ac:dyDescent="0.25">
      <c r="A9183">
        <v>571.89200000000005</v>
      </c>
      <c r="B9183">
        <v>-1.4379999999999999</v>
      </c>
      <c r="C9183">
        <v>4.1529999999999996</v>
      </c>
    </row>
    <row r="9184" spans="1:3" x14ac:dyDescent="0.25">
      <c r="A9184">
        <v>571.94200000000001</v>
      </c>
      <c r="B9184">
        <v>-1.446</v>
      </c>
      <c r="C9184">
        <v>4.1539999999999999</v>
      </c>
    </row>
    <row r="9185" spans="1:3" x14ac:dyDescent="0.25">
      <c r="A9185">
        <v>572.02599999999995</v>
      </c>
      <c r="B9185">
        <v>-1.4239999999999999</v>
      </c>
      <c r="C9185">
        <v>4.1539999999999999</v>
      </c>
    </row>
    <row r="9186" spans="1:3" x14ac:dyDescent="0.25">
      <c r="A9186">
        <v>572.07600000000002</v>
      </c>
      <c r="B9186">
        <v>-1.375</v>
      </c>
      <c r="C9186">
        <v>4.1529999999999996</v>
      </c>
    </row>
    <row r="9187" spans="1:3" x14ac:dyDescent="0.25">
      <c r="A9187">
        <v>572.12599999999998</v>
      </c>
      <c r="B9187">
        <v>-1.5580000000000001</v>
      </c>
      <c r="C9187">
        <v>4.1539999999999999</v>
      </c>
    </row>
    <row r="9188" spans="1:3" x14ac:dyDescent="0.25">
      <c r="A9188">
        <v>572.18200000000002</v>
      </c>
      <c r="B9188">
        <v>-1.425</v>
      </c>
      <c r="C9188">
        <v>4.1539999999999999</v>
      </c>
    </row>
    <row r="9189" spans="1:3" x14ac:dyDescent="0.25">
      <c r="A9189">
        <v>572.23400000000004</v>
      </c>
      <c r="B9189">
        <v>-1.4339999999999999</v>
      </c>
      <c r="C9189">
        <v>4.1529999999999996</v>
      </c>
    </row>
    <row r="9190" spans="1:3" x14ac:dyDescent="0.25">
      <c r="A9190">
        <v>572.28399999999999</v>
      </c>
      <c r="B9190">
        <v>-1.4410000000000001</v>
      </c>
      <c r="C9190">
        <v>4.1529999999999996</v>
      </c>
    </row>
    <row r="9191" spans="1:3" x14ac:dyDescent="0.25">
      <c r="A9191">
        <v>572.34400000000005</v>
      </c>
      <c r="B9191">
        <v>-1.486</v>
      </c>
      <c r="C9191">
        <v>4.1529999999999996</v>
      </c>
    </row>
    <row r="9192" spans="1:3" x14ac:dyDescent="0.25">
      <c r="A9192">
        <v>572.39400000000001</v>
      </c>
      <c r="B9192">
        <v>-1.4530000000000001</v>
      </c>
      <c r="C9192">
        <v>4.1529999999999996</v>
      </c>
    </row>
    <row r="9193" spans="1:3" x14ac:dyDescent="0.25">
      <c r="A9193">
        <v>572.44399999999996</v>
      </c>
      <c r="B9193">
        <v>-1.4750000000000001</v>
      </c>
      <c r="C9193">
        <v>4.1529999999999996</v>
      </c>
    </row>
    <row r="9194" spans="1:3" x14ac:dyDescent="0.25">
      <c r="A9194">
        <v>572.495</v>
      </c>
      <c r="B9194">
        <v>-1.3680000000000001</v>
      </c>
      <c r="C9194">
        <v>4.1529999999999996</v>
      </c>
    </row>
    <row r="9195" spans="1:3" x14ac:dyDescent="0.25">
      <c r="A9195">
        <v>572.54499999999996</v>
      </c>
      <c r="B9195">
        <v>-1.49</v>
      </c>
      <c r="C9195">
        <v>4.1539999999999999</v>
      </c>
    </row>
    <row r="9196" spans="1:3" x14ac:dyDescent="0.25">
      <c r="A9196">
        <v>572.59500000000003</v>
      </c>
      <c r="B9196">
        <v>-1.514</v>
      </c>
      <c r="C9196">
        <v>4.1529999999999996</v>
      </c>
    </row>
    <row r="9197" spans="1:3" x14ac:dyDescent="0.25">
      <c r="A9197">
        <v>572.65800000000002</v>
      </c>
      <c r="B9197">
        <v>-1.4470000000000001</v>
      </c>
      <c r="C9197">
        <v>4.1529999999999996</v>
      </c>
    </row>
    <row r="9198" spans="1:3" x14ac:dyDescent="0.25">
      <c r="A9198">
        <v>572.70899999999995</v>
      </c>
      <c r="B9198">
        <v>-1.4690000000000001</v>
      </c>
      <c r="C9198">
        <v>4.1539999999999999</v>
      </c>
    </row>
    <row r="9199" spans="1:3" x14ac:dyDescent="0.25">
      <c r="A9199">
        <v>572.79</v>
      </c>
      <c r="B9199">
        <v>-1.4219999999999999</v>
      </c>
      <c r="C9199">
        <v>4.1520000000000001</v>
      </c>
    </row>
    <row r="9200" spans="1:3" x14ac:dyDescent="0.25">
      <c r="A9200">
        <v>572.84100000000001</v>
      </c>
      <c r="B9200">
        <v>-1.4510000000000001</v>
      </c>
      <c r="C9200">
        <v>4.1529999999999996</v>
      </c>
    </row>
    <row r="9201" spans="1:3" x14ac:dyDescent="0.25">
      <c r="A9201">
        <v>572.89200000000005</v>
      </c>
      <c r="B9201">
        <v>-1.456</v>
      </c>
      <c r="C9201">
        <v>4.1529999999999996</v>
      </c>
    </row>
    <row r="9202" spans="1:3" x14ac:dyDescent="0.25">
      <c r="A9202">
        <v>572.971</v>
      </c>
      <c r="B9202">
        <v>-1.5640000000000001</v>
      </c>
      <c r="C9202">
        <v>4.1529999999999996</v>
      </c>
    </row>
    <row r="9203" spans="1:3" x14ac:dyDescent="0.25">
      <c r="A9203">
        <v>573.04399999999998</v>
      </c>
      <c r="B9203">
        <v>-1.4379999999999999</v>
      </c>
      <c r="C9203">
        <v>4.1529999999999996</v>
      </c>
    </row>
    <row r="9204" spans="1:3" x14ac:dyDescent="0.25">
      <c r="A9204">
        <v>573.09400000000005</v>
      </c>
      <c r="B9204">
        <v>-1.446</v>
      </c>
      <c r="C9204">
        <v>4.1539999999999999</v>
      </c>
    </row>
    <row r="9205" spans="1:3" x14ac:dyDescent="0.25">
      <c r="A9205">
        <v>573.14700000000005</v>
      </c>
      <c r="B9205">
        <v>-1.4239999999999999</v>
      </c>
      <c r="C9205">
        <v>4.1539999999999999</v>
      </c>
    </row>
    <row r="9206" spans="1:3" x14ac:dyDescent="0.25">
      <c r="A9206">
        <v>573.19799999999998</v>
      </c>
      <c r="B9206">
        <v>-1.375</v>
      </c>
      <c r="C9206">
        <v>4.1529999999999996</v>
      </c>
    </row>
    <row r="9207" spans="1:3" x14ac:dyDescent="0.25">
      <c r="A9207">
        <v>573.25</v>
      </c>
      <c r="B9207">
        <v>-1.5580000000000001</v>
      </c>
      <c r="C9207">
        <v>4.1539999999999999</v>
      </c>
    </row>
    <row r="9208" spans="1:3" x14ac:dyDescent="0.25">
      <c r="A9208">
        <v>573.36500000000001</v>
      </c>
      <c r="B9208">
        <v>-1.425</v>
      </c>
      <c r="C9208">
        <v>4.1539999999999999</v>
      </c>
    </row>
    <row r="9209" spans="1:3" x14ac:dyDescent="0.25">
      <c r="A9209">
        <v>573.41700000000003</v>
      </c>
      <c r="B9209">
        <v>-1.4339999999999999</v>
      </c>
      <c r="C9209">
        <v>4.1529999999999996</v>
      </c>
    </row>
    <row r="9210" spans="1:3" x14ac:dyDescent="0.25">
      <c r="A9210">
        <v>573.47799999999995</v>
      </c>
      <c r="B9210">
        <v>-1.4410000000000001</v>
      </c>
      <c r="C9210">
        <v>4.1529999999999996</v>
      </c>
    </row>
    <row r="9211" spans="1:3" x14ac:dyDescent="0.25">
      <c r="A9211">
        <v>573.53</v>
      </c>
      <c r="B9211">
        <v>-1.486</v>
      </c>
      <c r="C9211">
        <v>4.1529999999999996</v>
      </c>
    </row>
    <row r="9212" spans="1:3" x14ac:dyDescent="0.25">
      <c r="A9212">
        <v>573.58100000000002</v>
      </c>
      <c r="B9212">
        <v>-1.472</v>
      </c>
      <c r="C9212">
        <v>4.1529999999999996</v>
      </c>
    </row>
    <row r="9213" spans="1:3" x14ac:dyDescent="0.25">
      <c r="A9213">
        <v>573.63099999999997</v>
      </c>
      <c r="B9213">
        <v>-1.5149999999999999</v>
      </c>
      <c r="C9213">
        <v>4.1529999999999996</v>
      </c>
    </row>
    <row r="9214" spans="1:3" x14ac:dyDescent="0.25">
      <c r="A9214">
        <v>573.70500000000004</v>
      </c>
      <c r="B9214">
        <v>-1.595</v>
      </c>
      <c r="C9214">
        <v>4.1539999999999999</v>
      </c>
    </row>
    <row r="9215" spans="1:3" x14ac:dyDescent="0.25">
      <c r="A9215">
        <v>573.75699999999995</v>
      </c>
      <c r="B9215">
        <v>-1.7450000000000001</v>
      </c>
      <c r="C9215">
        <v>4.1529999999999996</v>
      </c>
    </row>
    <row r="9216" spans="1:3" x14ac:dyDescent="0.25">
      <c r="A9216">
        <v>573.82600000000002</v>
      </c>
      <c r="B9216">
        <v>-1.5529999999999999</v>
      </c>
      <c r="C9216">
        <v>4.1529999999999996</v>
      </c>
    </row>
    <row r="9217" spans="1:3" x14ac:dyDescent="0.25">
      <c r="A9217">
        <v>573.87599999999998</v>
      </c>
      <c r="B9217">
        <v>-1.5309999999999999</v>
      </c>
      <c r="C9217">
        <v>4.1539999999999999</v>
      </c>
    </row>
    <row r="9218" spans="1:3" x14ac:dyDescent="0.25">
      <c r="A9218">
        <v>573.92600000000004</v>
      </c>
      <c r="B9218">
        <v>-1.49</v>
      </c>
      <c r="C9218">
        <v>4.1539999999999999</v>
      </c>
    </row>
    <row r="9219" spans="1:3" x14ac:dyDescent="0.25">
      <c r="A9219">
        <v>573.976</v>
      </c>
      <c r="B9219">
        <v>-1.4239999999999999</v>
      </c>
      <c r="C9219">
        <v>4.1539999999999999</v>
      </c>
    </row>
    <row r="9220" spans="1:3" x14ac:dyDescent="0.25">
      <c r="A9220">
        <v>574.02599999999995</v>
      </c>
      <c r="B9220">
        <v>-1.5529999999999999</v>
      </c>
      <c r="C9220">
        <v>4.1529999999999996</v>
      </c>
    </row>
    <row r="9221" spans="1:3" x14ac:dyDescent="0.25">
      <c r="A9221">
        <v>574.07600000000002</v>
      </c>
      <c r="B9221">
        <v>-1.486</v>
      </c>
      <c r="C9221">
        <v>4.1529999999999996</v>
      </c>
    </row>
    <row r="9222" spans="1:3" x14ac:dyDescent="0.25">
      <c r="A9222">
        <v>574.13499999999999</v>
      </c>
      <c r="B9222">
        <v>-1.4890000000000001</v>
      </c>
      <c r="C9222">
        <v>4.1529999999999996</v>
      </c>
    </row>
    <row r="9223" spans="1:3" x14ac:dyDescent="0.25">
      <c r="A9223">
        <v>574.18600000000004</v>
      </c>
      <c r="B9223">
        <v>-1.609</v>
      </c>
      <c r="C9223">
        <v>4.1529999999999996</v>
      </c>
    </row>
    <row r="9224" spans="1:3" x14ac:dyDescent="0.25">
      <c r="A9224">
        <v>574.23800000000006</v>
      </c>
      <c r="B9224">
        <v>-1.573</v>
      </c>
      <c r="C9224">
        <v>4.1520000000000001</v>
      </c>
    </row>
    <row r="9225" spans="1:3" x14ac:dyDescent="0.25">
      <c r="A9225">
        <v>574.30499999999995</v>
      </c>
      <c r="B9225">
        <v>-1.4419999999999999</v>
      </c>
      <c r="C9225">
        <v>4.1520000000000001</v>
      </c>
    </row>
    <row r="9226" spans="1:3" x14ac:dyDescent="0.25">
      <c r="A9226">
        <v>574.36900000000003</v>
      </c>
      <c r="B9226">
        <v>-1.61</v>
      </c>
      <c r="C9226">
        <v>4.1529999999999996</v>
      </c>
    </row>
    <row r="9227" spans="1:3" x14ac:dyDescent="0.25">
      <c r="A9227">
        <v>574.42100000000005</v>
      </c>
      <c r="B9227">
        <v>-1.5229999999999999</v>
      </c>
      <c r="C9227">
        <v>4.1520000000000001</v>
      </c>
    </row>
    <row r="9228" spans="1:3" x14ac:dyDescent="0.25">
      <c r="A9228">
        <v>574.47199999999998</v>
      </c>
      <c r="B9228">
        <v>-1.56</v>
      </c>
      <c r="C9228">
        <v>4.1520000000000001</v>
      </c>
    </row>
    <row r="9229" spans="1:3" x14ac:dyDescent="0.25">
      <c r="A9229">
        <v>574.52300000000002</v>
      </c>
      <c r="B9229">
        <v>-1.5289999999999999</v>
      </c>
      <c r="C9229">
        <v>4.1529999999999996</v>
      </c>
    </row>
    <row r="9230" spans="1:3" x14ac:dyDescent="0.25">
      <c r="A9230">
        <v>574.57399999999996</v>
      </c>
      <c r="B9230">
        <v>-1.504</v>
      </c>
      <c r="C9230">
        <v>4.1529999999999996</v>
      </c>
    </row>
    <row r="9231" spans="1:3" x14ac:dyDescent="0.25">
      <c r="A9231">
        <v>574.64099999999996</v>
      </c>
      <c r="B9231">
        <v>-1.498</v>
      </c>
      <c r="C9231">
        <v>4.1529999999999996</v>
      </c>
    </row>
    <row r="9232" spans="1:3" x14ac:dyDescent="0.25">
      <c r="A9232">
        <v>574.69200000000001</v>
      </c>
      <c r="B9232">
        <v>-1.4930000000000001</v>
      </c>
      <c r="C9232">
        <v>4.1529999999999996</v>
      </c>
    </row>
    <row r="9233" spans="1:3" x14ac:dyDescent="0.25">
      <c r="A9233">
        <v>574.755</v>
      </c>
      <c r="B9233">
        <v>-1.524</v>
      </c>
      <c r="C9233">
        <v>4.1539999999999999</v>
      </c>
    </row>
    <row r="9234" spans="1:3" x14ac:dyDescent="0.25">
      <c r="A9234">
        <v>574.82399999999996</v>
      </c>
      <c r="B9234">
        <v>-1.4850000000000001</v>
      </c>
      <c r="C9234">
        <v>4.1539999999999999</v>
      </c>
    </row>
    <row r="9235" spans="1:3" x14ac:dyDescent="0.25">
      <c r="A9235">
        <v>574.87400000000002</v>
      </c>
      <c r="B9235">
        <v>-1.494</v>
      </c>
      <c r="C9235">
        <v>4.1539999999999999</v>
      </c>
    </row>
    <row r="9236" spans="1:3" x14ac:dyDescent="0.25">
      <c r="A9236">
        <v>574.92399999999998</v>
      </c>
      <c r="B9236">
        <v>-1.6040000000000001</v>
      </c>
      <c r="C9236">
        <v>4.1529999999999996</v>
      </c>
    </row>
    <row r="9237" spans="1:3" x14ac:dyDescent="0.25">
      <c r="A9237">
        <v>574.97400000000005</v>
      </c>
      <c r="B9237">
        <v>-1.607</v>
      </c>
      <c r="C9237">
        <v>4.1529999999999996</v>
      </c>
    </row>
    <row r="9238" spans="1:3" x14ac:dyDescent="0.25">
      <c r="A9238">
        <v>575.02499999999998</v>
      </c>
      <c r="B9238">
        <v>-1.6379999999999999</v>
      </c>
      <c r="C9238">
        <v>4.157</v>
      </c>
    </row>
    <row r="9239" spans="1:3" x14ac:dyDescent="0.25">
      <c r="A9239">
        <v>575.08299999999997</v>
      </c>
      <c r="B9239">
        <v>-1.587</v>
      </c>
      <c r="C9239">
        <v>4.1539999999999999</v>
      </c>
    </row>
    <row r="9240" spans="1:3" x14ac:dyDescent="0.25">
      <c r="A9240">
        <v>575.13300000000004</v>
      </c>
      <c r="B9240">
        <v>-1.538</v>
      </c>
      <c r="C9240">
        <v>4.1529999999999996</v>
      </c>
    </row>
    <row r="9241" spans="1:3" x14ac:dyDescent="0.25">
      <c r="A9241">
        <v>575.19399999999996</v>
      </c>
      <c r="B9241">
        <v>-1.486</v>
      </c>
      <c r="C9241">
        <v>4.1529999999999996</v>
      </c>
    </row>
    <row r="9242" spans="1:3" x14ac:dyDescent="0.25">
      <c r="A9242">
        <v>575.245</v>
      </c>
      <c r="B9242">
        <v>-1.4890000000000001</v>
      </c>
      <c r="C9242">
        <v>4.1529999999999996</v>
      </c>
    </row>
    <row r="9243" spans="1:3" x14ac:dyDescent="0.25">
      <c r="A9243">
        <v>575.30200000000002</v>
      </c>
      <c r="B9243">
        <v>-1.609</v>
      </c>
      <c r="C9243">
        <v>4.1529999999999996</v>
      </c>
    </row>
    <row r="9244" spans="1:3" x14ac:dyDescent="0.25">
      <c r="A9244">
        <v>575.35199999999998</v>
      </c>
      <c r="B9244">
        <v>-1.573</v>
      </c>
      <c r="C9244">
        <v>4.1520000000000001</v>
      </c>
    </row>
    <row r="9245" spans="1:3" x14ac:dyDescent="0.25">
      <c r="A9245">
        <v>575.40300000000002</v>
      </c>
      <c r="B9245">
        <v>-1.4419999999999999</v>
      </c>
      <c r="C9245">
        <v>4.1520000000000001</v>
      </c>
    </row>
    <row r="9246" spans="1:3" x14ac:dyDescent="0.25">
      <c r="A9246">
        <v>575.45399999999995</v>
      </c>
      <c r="B9246">
        <v>-1.61</v>
      </c>
      <c r="C9246">
        <v>4.1529999999999996</v>
      </c>
    </row>
    <row r="9247" spans="1:3" x14ac:dyDescent="0.25">
      <c r="A9247">
        <v>575.505</v>
      </c>
      <c r="B9247">
        <v>-1.5229999999999999</v>
      </c>
      <c r="C9247">
        <v>4.1520000000000001</v>
      </c>
    </row>
    <row r="9248" spans="1:3" x14ac:dyDescent="0.25">
      <c r="A9248">
        <v>575.55700000000002</v>
      </c>
      <c r="B9248">
        <v>-1.56</v>
      </c>
      <c r="C9248">
        <v>4.1520000000000001</v>
      </c>
    </row>
    <row r="9249" spans="1:3" x14ac:dyDescent="0.25">
      <c r="A9249">
        <v>575.60799999999995</v>
      </c>
      <c r="B9249">
        <v>-1.5289999999999999</v>
      </c>
      <c r="C9249">
        <v>4.1529999999999996</v>
      </c>
    </row>
    <row r="9250" spans="1:3" x14ac:dyDescent="0.25">
      <c r="A9250">
        <v>575.67600000000004</v>
      </c>
      <c r="B9250">
        <v>-1.504</v>
      </c>
      <c r="C9250">
        <v>4.1529999999999996</v>
      </c>
    </row>
    <row r="9251" spans="1:3" x14ac:dyDescent="0.25">
      <c r="A9251">
        <v>575.72799999999995</v>
      </c>
      <c r="B9251">
        <v>-1.498</v>
      </c>
      <c r="C9251">
        <v>4.1529999999999996</v>
      </c>
    </row>
    <row r="9252" spans="1:3" x14ac:dyDescent="0.25">
      <c r="A9252">
        <v>575.78</v>
      </c>
      <c r="B9252">
        <v>-1.4930000000000001</v>
      </c>
      <c r="C9252">
        <v>4.1529999999999996</v>
      </c>
    </row>
    <row r="9253" spans="1:3" x14ac:dyDescent="0.25">
      <c r="A9253">
        <v>575.83100000000002</v>
      </c>
      <c r="B9253">
        <v>-1.524</v>
      </c>
      <c r="C9253">
        <v>4.1539999999999999</v>
      </c>
    </row>
    <row r="9254" spans="1:3" x14ac:dyDescent="0.25">
      <c r="A9254">
        <v>575.90200000000004</v>
      </c>
      <c r="B9254">
        <v>-1.4850000000000001</v>
      </c>
      <c r="C9254">
        <v>4.1539999999999999</v>
      </c>
    </row>
    <row r="9255" spans="1:3" x14ac:dyDescent="0.25">
      <c r="A9255">
        <v>575.95299999999997</v>
      </c>
      <c r="B9255">
        <v>-1.494</v>
      </c>
      <c r="C9255">
        <v>4.1539999999999999</v>
      </c>
    </row>
    <row r="9256" spans="1:3" x14ac:dyDescent="0.25">
      <c r="A9256">
        <v>576.00400000000002</v>
      </c>
      <c r="B9256">
        <v>-1.6040000000000001</v>
      </c>
      <c r="C9256">
        <v>4.1529999999999996</v>
      </c>
    </row>
    <row r="9257" spans="1:3" x14ac:dyDescent="0.25">
      <c r="A9257">
        <v>576.05499999999995</v>
      </c>
      <c r="B9257">
        <v>-1.607</v>
      </c>
      <c r="C9257">
        <v>4.1529999999999996</v>
      </c>
    </row>
    <row r="9258" spans="1:3" x14ac:dyDescent="0.25">
      <c r="A9258">
        <v>576.13099999999997</v>
      </c>
      <c r="B9258">
        <v>-1.6379999999999999</v>
      </c>
      <c r="C9258">
        <v>4.157</v>
      </c>
    </row>
    <row r="9259" spans="1:3" x14ac:dyDescent="0.25">
      <c r="A9259">
        <v>576.18100000000004</v>
      </c>
      <c r="B9259">
        <v>-1.5840000000000001</v>
      </c>
      <c r="C9259">
        <v>4.1529999999999996</v>
      </c>
    </row>
    <row r="9260" spans="1:3" x14ac:dyDescent="0.25">
      <c r="A9260">
        <v>576.23199999999997</v>
      </c>
      <c r="B9260">
        <v>-1.504</v>
      </c>
      <c r="C9260">
        <v>4.1529999999999996</v>
      </c>
    </row>
    <row r="9261" spans="1:3" x14ac:dyDescent="0.25">
      <c r="A9261">
        <v>576.29</v>
      </c>
      <c r="B9261">
        <v>-1.49</v>
      </c>
      <c r="C9261">
        <v>4.1529999999999996</v>
      </c>
    </row>
    <row r="9262" spans="1:3" x14ac:dyDescent="0.25">
      <c r="A9262">
        <v>576.34</v>
      </c>
      <c r="B9262">
        <v>-1.5920000000000001</v>
      </c>
      <c r="C9262">
        <v>4.1529999999999996</v>
      </c>
    </row>
    <row r="9263" spans="1:3" x14ac:dyDescent="0.25">
      <c r="A9263">
        <v>576.39099999999996</v>
      </c>
      <c r="B9263">
        <v>-1.7170000000000001</v>
      </c>
      <c r="C9263">
        <v>4.1539999999999999</v>
      </c>
    </row>
    <row r="9264" spans="1:3" x14ac:dyDescent="0.25">
      <c r="A9264">
        <v>576.44100000000003</v>
      </c>
      <c r="B9264">
        <v>-1.6459999999999999</v>
      </c>
      <c r="C9264">
        <v>4.1520000000000001</v>
      </c>
    </row>
    <row r="9265" spans="1:3" x14ac:dyDescent="0.25">
      <c r="A9265">
        <v>576.524</v>
      </c>
      <c r="B9265">
        <v>-1.5860000000000001</v>
      </c>
      <c r="C9265">
        <v>4.1539999999999999</v>
      </c>
    </row>
    <row r="9266" spans="1:3" x14ac:dyDescent="0.25">
      <c r="A9266">
        <v>576.59699999999998</v>
      </c>
      <c r="B9266">
        <v>-1.5289999999999999</v>
      </c>
      <c r="C9266">
        <v>4.1539999999999999</v>
      </c>
    </row>
    <row r="9267" spans="1:3" x14ac:dyDescent="0.25">
      <c r="A9267">
        <v>576.64700000000005</v>
      </c>
      <c r="B9267">
        <v>-1.5449999999999999</v>
      </c>
      <c r="C9267">
        <v>4.1529999999999996</v>
      </c>
    </row>
    <row r="9268" spans="1:3" x14ac:dyDescent="0.25">
      <c r="A9268">
        <v>576.697</v>
      </c>
      <c r="B9268">
        <v>-1.6339999999999999</v>
      </c>
      <c r="C9268">
        <v>4.1559999999999997</v>
      </c>
    </row>
    <row r="9269" spans="1:3" x14ac:dyDescent="0.25">
      <c r="A9269">
        <v>576.74800000000005</v>
      </c>
      <c r="B9269">
        <v>-1.5269999999999999</v>
      </c>
      <c r="C9269">
        <v>4.1539999999999999</v>
      </c>
    </row>
    <row r="9270" spans="1:3" x14ac:dyDescent="0.25">
      <c r="A9270">
        <v>576.79899999999998</v>
      </c>
      <c r="B9270">
        <v>-1.4910000000000001</v>
      </c>
      <c r="C9270">
        <v>4.1529999999999996</v>
      </c>
    </row>
    <row r="9271" spans="1:3" x14ac:dyDescent="0.25">
      <c r="A9271">
        <v>576.85900000000004</v>
      </c>
      <c r="B9271">
        <v>-1.5149999999999999</v>
      </c>
      <c r="C9271">
        <v>4.1529999999999996</v>
      </c>
    </row>
    <row r="9272" spans="1:3" x14ac:dyDescent="0.25">
      <c r="A9272">
        <v>576.96</v>
      </c>
      <c r="B9272">
        <v>-1.528</v>
      </c>
      <c r="C9272">
        <v>4.1529999999999996</v>
      </c>
    </row>
    <row r="9273" spans="1:3" x14ac:dyDescent="0.25">
      <c r="A9273">
        <v>577.01199999999994</v>
      </c>
      <c r="B9273">
        <v>-1.532</v>
      </c>
      <c r="C9273">
        <v>4.1539999999999999</v>
      </c>
    </row>
    <row r="9274" spans="1:3" x14ac:dyDescent="0.25">
      <c r="A9274">
        <v>577.06299999999999</v>
      </c>
      <c r="B9274">
        <v>-1.5840000000000001</v>
      </c>
      <c r="C9274">
        <v>4.1529999999999996</v>
      </c>
    </row>
    <row r="9275" spans="1:3" x14ac:dyDescent="0.25">
      <c r="A9275">
        <v>577.13</v>
      </c>
      <c r="B9275">
        <v>-1.5549999999999999</v>
      </c>
      <c r="C9275">
        <v>4.1529999999999996</v>
      </c>
    </row>
    <row r="9276" spans="1:3" x14ac:dyDescent="0.25">
      <c r="A9276">
        <v>577.18100000000004</v>
      </c>
      <c r="B9276">
        <v>-1.6279999999999999</v>
      </c>
      <c r="C9276">
        <v>4.1529999999999996</v>
      </c>
    </row>
    <row r="9277" spans="1:3" x14ac:dyDescent="0.25">
      <c r="A9277">
        <v>577.23199999999997</v>
      </c>
      <c r="B9277">
        <v>-1.76</v>
      </c>
      <c r="C9277">
        <v>4.1520000000000001</v>
      </c>
    </row>
    <row r="9278" spans="1:3" x14ac:dyDescent="0.25">
      <c r="A9278">
        <v>577.28300000000002</v>
      </c>
      <c r="B9278">
        <v>-1.6930000000000001</v>
      </c>
      <c r="C9278">
        <v>4.1529999999999996</v>
      </c>
    </row>
    <row r="9279" spans="1:3" x14ac:dyDescent="0.25">
      <c r="A9279">
        <v>577.33299999999997</v>
      </c>
      <c r="B9279">
        <v>-1.7470000000000001</v>
      </c>
      <c r="C9279">
        <v>4.1529999999999996</v>
      </c>
    </row>
    <row r="9280" spans="1:3" x14ac:dyDescent="0.25">
      <c r="A9280">
        <v>577.38300000000004</v>
      </c>
      <c r="B9280">
        <v>-1.7490000000000001</v>
      </c>
      <c r="C9280">
        <v>4.1529999999999996</v>
      </c>
    </row>
    <row r="9281" spans="1:3" x14ac:dyDescent="0.25">
      <c r="A9281">
        <v>577.43399999999997</v>
      </c>
      <c r="B9281">
        <v>-1.76</v>
      </c>
      <c r="C9281">
        <v>4.1539999999999999</v>
      </c>
    </row>
    <row r="9282" spans="1:3" x14ac:dyDescent="0.25">
      <c r="A9282">
        <v>577.48500000000001</v>
      </c>
      <c r="B9282">
        <v>-1.83</v>
      </c>
      <c r="C9282">
        <v>4.1529999999999996</v>
      </c>
    </row>
    <row r="9283" spans="1:3" x14ac:dyDescent="0.25">
      <c r="A9283">
        <v>577.53499999999997</v>
      </c>
      <c r="B9283">
        <v>-1.8069999999999999</v>
      </c>
      <c r="C9283">
        <v>4.1539999999999999</v>
      </c>
    </row>
    <row r="9284" spans="1:3" x14ac:dyDescent="0.25">
      <c r="A9284">
        <v>577.58600000000001</v>
      </c>
      <c r="B9284">
        <v>-1.798</v>
      </c>
      <c r="C9284">
        <v>4.1529999999999996</v>
      </c>
    </row>
    <row r="9285" spans="1:3" x14ac:dyDescent="0.25">
      <c r="A9285">
        <v>577.64599999999996</v>
      </c>
      <c r="B9285">
        <v>-1.647</v>
      </c>
      <c r="C9285">
        <v>4.1550000000000002</v>
      </c>
    </row>
    <row r="9286" spans="1:3" x14ac:dyDescent="0.25">
      <c r="A9286">
        <v>577.70399999999995</v>
      </c>
      <c r="B9286">
        <v>-1.5289999999999999</v>
      </c>
      <c r="C9286">
        <v>4.1539999999999999</v>
      </c>
    </row>
    <row r="9287" spans="1:3" x14ac:dyDescent="0.25">
      <c r="A9287">
        <v>577.78</v>
      </c>
      <c r="B9287">
        <v>-1.5449999999999999</v>
      </c>
      <c r="C9287">
        <v>4.1529999999999996</v>
      </c>
    </row>
    <row r="9288" spans="1:3" x14ac:dyDescent="0.25">
      <c r="A9288">
        <v>577.88400000000001</v>
      </c>
      <c r="B9288">
        <v>-1.6339999999999999</v>
      </c>
      <c r="C9288">
        <v>4.1559999999999997</v>
      </c>
    </row>
    <row r="9289" spans="1:3" x14ac:dyDescent="0.25">
      <c r="A9289">
        <v>577.93499999999995</v>
      </c>
      <c r="B9289">
        <v>-1.5269999999999999</v>
      </c>
      <c r="C9289">
        <v>4.1539999999999999</v>
      </c>
    </row>
    <row r="9290" spans="1:3" x14ac:dyDescent="0.25">
      <c r="A9290">
        <v>577.98500000000001</v>
      </c>
      <c r="B9290">
        <v>-1.4910000000000001</v>
      </c>
      <c r="C9290">
        <v>4.1529999999999996</v>
      </c>
    </row>
    <row r="9291" spans="1:3" x14ac:dyDescent="0.25">
      <c r="A9291">
        <v>578.03499999999997</v>
      </c>
      <c r="B9291">
        <v>-1.5149999999999999</v>
      </c>
      <c r="C9291">
        <v>4.1529999999999996</v>
      </c>
    </row>
    <row r="9292" spans="1:3" x14ac:dyDescent="0.25">
      <c r="A9292">
        <v>578.08699999999999</v>
      </c>
      <c r="B9292">
        <v>-1.528</v>
      </c>
      <c r="C9292">
        <v>4.1529999999999996</v>
      </c>
    </row>
    <row r="9293" spans="1:3" x14ac:dyDescent="0.25">
      <c r="A9293">
        <v>578.14800000000002</v>
      </c>
      <c r="B9293">
        <v>-1.532</v>
      </c>
      <c r="C9293">
        <v>4.1539999999999999</v>
      </c>
    </row>
    <row r="9294" spans="1:3" x14ac:dyDescent="0.25">
      <c r="A9294">
        <v>578.23299999999995</v>
      </c>
      <c r="B9294">
        <v>-1.5840000000000001</v>
      </c>
      <c r="C9294">
        <v>4.1529999999999996</v>
      </c>
    </row>
    <row r="9295" spans="1:3" x14ac:dyDescent="0.25">
      <c r="A9295">
        <v>578.28399999999999</v>
      </c>
      <c r="B9295">
        <v>-1.5549999999999999</v>
      </c>
      <c r="C9295">
        <v>4.1529999999999996</v>
      </c>
    </row>
    <row r="9296" spans="1:3" x14ac:dyDescent="0.25">
      <c r="A9296">
        <v>578.33399999999995</v>
      </c>
      <c r="B9296">
        <v>-1.6279999999999999</v>
      </c>
      <c r="C9296">
        <v>4.1529999999999996</v>
      </c>
    </row>
    <row r="9297" spans="1:3" x14ac:dyDescent="0.25">
      <c r="A9297">
        <v>578.38499999999999</v>
      </c>
      <c r="B9297">
        <v>-1.76</v>
      </c>
      <c r="C9297">
        <v>4.1520000000000001</v>
      </c>
    </row>
    <row r="9298" spans="1:3" x14ac:dyDescent="0.25">
      <c r="A9298">
        <v>578.43600000000004</v>
      </c>
      <c r="B9298">
        <v>-1.6930000000000001</v>
      </c>
      <c r="C9298">
        <v>4.1529999999999996</v>
      </c>
    </row>
    <row r="9299" spans="1:3" x14ac:dyDescent="0.25">
      <c r="A9299">
        <v>578.48699999999997</v>
      </c>
      <c r="B9299">
        <v>-1.7470000000000001</v>
      </c>
      <c r="C9299">
        <v>4.1529999999999996</v>
      </c>
    </row>
    <row r="9300" spans="1:3" x14ac:dyDescent="0.25">
      <c r="A9300">
        <v>578.553</v>
      </c>
      <c r="B9300">
        <v>-1.7490000000000001</v>
      </c>
      <c r="C9300">
        <v>4.1529999999999996</v>
      </c>
    </row>
    <row r="9301" spans="1:3" x14ac:dyDescent="0.25">
      <c r="A9301">
        <v>578.60400000000004</v>
      </c>
      <c r="B9301">
        <v>-1.76</v>
      </c>
      <c r="C9301">
        <v>4.1539999999999999</v>
      </c>
    </row>
    <row r="9302" spans="1:3" x14ac:dyDescent="0.25">
      <c r="A9302">
        <v>578.71299999999997</v>
      </c>
      <c r="B9302">
        <v>-1.83</v>
      </c>
      <c r="C9302">
        <v>4.1529999999999996</v>
      </c>
    </row>
    <row r="9303" spans="1:3" x14ac:dyDescent="0.25">
      <c r="A9303">
        <v>578.76900000000001</v>
      </c>
      <c r="B9303">
        <v>-1.8069999999999999</v>
      </c>
      <c r="C9303">
        <v>4.1539999999999999</v>
      </c>
    </row>
    <row r="9304" spans="1:3" x14ac:dyDescent="0.25">
      <c r="A9304">
        <v>578.82799999999997</v>
      </c>
      <c r="B9304">
        <v>-1.871</v>
      </c>
      <c r="C9304">
        <v>4.1539999999999999</v>
      </c>
    </row>
    <row r="9305" spans="1:3" x14ac:dyDescent="0.25">
      <c r="A9305">
        <v>578.87900000000002</v>
      </c>
      <c r="B9305">
        <v>-1.794</v>
      </c>
      <c r="C9305">
        <v>4.1539999999999999</v>
      </c>
    </row>
    <row r="9306" spans="1:3" x14ac:dyDescent="0.25">
      <c r="A9306">
        <v>578.99699999999996</v>
      </c>
      <c r="B9306">
        <v>-1.698</v>
      </c>
      <c r="C9306">
        <v>4.1539999999999999</v>
      </c>
    </row>
    <row r="9307" spans="1:3" x14ac:dyDescent="0.25">
      <c r="A9307">
        <v>579.048</v>
      </c>
      <c r="B9307">
        <v>-1.6890000000000001</v>
      </c>
      <c r="C9307">
        <v>4.1550000000000002</v>
      </c>
    </row>
    <row r="9308" spans="1:3" x14ac:dyDescent="0.25">
      <c r="A9308">
        <v>579.10699999999997</v>
      </c>
      <c r="B9308">
        <v>-1.6890000000000001</v>
      </c>
      <c r="C9308">
        <v>4.1539999999999999</v>
      </c>
    </row>
    <row r="9309" spans="1:3" x14ac:dyDescent="0.25">
      <c r="A9309">
        <v>579.16399999999999</v>
      </c>
      <c r="B9309">
        <v>-1.627</v>
      </c>
      <c r="C9309">
        <v>4.1529999999999996</v>
      </c>
    </row>
    <row r="9310" spans="1:3" x14ac:dyDescent="0.25">
      <c r="A9310">
        <v>579.21600000000001</v>
      </c>
      <c r="B9310">
        <v>-1.645</v>
      </c>
      <c r="C9310">
        <v>4.1529999999999996</v>
      </c>
    </row>
    <row r="9311" spans="1:3" x14ac:dyDescent="0.25">
      <c r="A9311">
        <v>579.26700000000005</v>
      </c>
      <c r="B9311">
        <v>-1.599</v>
      </c>
      <c r="C9311">
        <v>4.1529999999999996</v>
      </c>
    </row>
    <row r="9312" spans="1:3" x14ac:dyDescent="0.25">
      <c r="A9312">
        <v>579.322</v>
      </c>
      <c r="B9312">
        <v>-1.6240000000000001</v>
      </c>
      <c r="C9312">
        <v>4.1529999999999996</v>
      </c>
    </row>
    <row r="9313" spans="1:3" x14ac:dyDescent="0.25">
      <c r="A9313">
        <v>579.37300000000005</v>
      </c>
      <c r="B9313">
        <v>-1.538</v>
      </c>
      <c r="C9313">
        <v>4.1539999999999999</v>
      </c>
    </row>
    <row r="9314" spans="1:3" x14ac:dyDescent="0.25">
      <c r="A9314">
        <v>579.423</v>
      </c>
      <c r="B9314">
        <v>-1.6910000000000001</v>
      </c>
      <c r="C9314">
        <v>4.1550000000000002</v>
      </c>
    </row>
    <row r="9315" spans="1:3" x14ac:dyDescent="0.25">
      <c r="A9315">
        <v>579.47299999999996</v>
      </c>
      <c r="B9315">
        <v>-1.5980000000000001</v>
      </c>
      <c r="C9315">
        <v>4.1539999999999999</v>
      </c>
    </row>
    <row r="9316" spans="1:3" x14ac:dyDescent="0.25">
      <c r="A9316">
        <v>579.53099999999995</v>
      </c>
      <c r="B9316">
        <v>-1.667</v>
      </c>
      <c r="C9316">
        <v>4.1520000000000001</v>
      </c>
    </row>
    <row r="9317" spans="1:3" x14ac:dyDescent="0.25">
      <c r="A9317">
        <v>579.58100000000002</v>
      </c>
      <c r="B9317">
        <v>-1.6579999999999999</v>
      </c>
      <c r="C9317">
        <v>4.1509999999999998</v>
      </c>
    </row>
    <row r="9318" spans="1:3" x14ac:dyDescent="0.25">
      <c r="A9318">
        <v>579.63099999999997</v>
      </c>
      <c r="B9318">
        <v>-1.643</v>
      </c>
      <c r="C9318">
        <v>4.1529999999999996</v>
      </c>
    </row>
    <row r="9319" spans="1:3" x14ac:dyDescent="0.25">
      <c r="A9319">
        <v>579.68100000000004</v>
      </c>
      <c r="B9319">
        <v>-1.7729999999999999</v>
      </c>
      <c r="C9319">
        <v>4.1529999999999996</v>
      </c>
    </row>
    <row r="9320" spans="1:3" x14ac:dyDescent="0.25">
      <c r="A9320">
        <v>579.76099999999997</v>
      </c>
      <c r="B9320">
        <v>-1.637</v>
      </c>
      <c r="C9320">
        <v>4.1539999999999999</v>
      </c>
    </row>
    <row r="9321" spans="1:3" x14ac:dyDescent="0.25">
      <c r="A9321">
        <v>579.82399999999996</v>
      </c>
      <c r="B9321">
        <v>-1.7809999999999999</v>
      </c>
      <c r="C9321">
        <v>4.1529999999999996</v>
      </c>
    </row>
    <row r="9322" spans="1:3" x14ac:dyDescent="0.25">
      <c r="A9322">
        <v>579.90599999999995</v>
      </c>
      <c r="B9322">
        <v>-1.738</v>
      </c>
      <c r="C9322">
        <v>4.1529999999999996</v>
      </c>
    </row>
    <row r="9323" spans="1:3" x14ac:dyDescent="0.25">
      <c r="A9323">
        <v>579.95699999999999</v>
      </c>
      <c r="B9323">
        <v>-1.5720000000000001</v>
      </c>
      <c r="C9323">
        <v>4.1529999999999996</v>
      </c>
    </row>
    <row r="9324" spans="1:3" x14ac:dyDescent="0.25">
      <c r="A9324">
        <v>580.00699999999995</v>
      </c>
      <c r="B9324">
        <v>-1.718</v>
      </c>
      <c r="C9324">
        <v>4.1529999999999996</v>
      </c>
    </row>
    <row r="9325" spans="1:3" x14ac:dyDescent="0.25">
      <c r="A9325">
        <v>580.05700000000002</v>
      </c>
      <c r="B9325">
        <v>-1.7250000000000001</v>
      </c>
      <c r="C9325">
        <v>4.1529999999999996</v>
      </c>
    </row>
    <row r="9326" spans="1:3" x14ac:dyDescent="0.25">
      <c r="A9326">
        <v>580.10699999999997</v>
      </c>
      <c r="B9326">
        <v>-1.782</v>
      </c>
      <c r="C9326">
        <v>4.1520000000000001</v>
      </c>
    </row>
    <row r="9327" spans="1:3" x14ac:dyDescent="0.25">
      <c r="A9327">
        <v>580.15700000000004</v>
      </c>
      <c r="B9327">
        <v>-1.7649999999999999</v>
      </c>
      <c r="C9327">
        <v>4.1509999999999998</v>
      </c>
    </row>
    <row r="9328" spans="1:3" x14ac:dyDescent="0.25">
      <c r="A9328">
        <v>580.20699999999999</v>
      </c>
      <c r="B9328">
        <v>-1.754</v>
      </c>
      <c r="C9328">
        <v>4.1539999999999999</v>
      </c>
    </row>
    <row r="9329" spans="1:3" x14ac:dyDescent="0.25">
      <c r="A9329">
        <v>580.28399999999999</v>
      </c>
      <c r="B9329">
        <v>-1.7</v>
      </c>
      <c r="C9329">
        <v>4.1529999999999996</v>
      </c>
    </row>
    <row r="9330" spans="1:3" x14ac:dyDescent="0.25">
      <c r="A9330">
        <v>580.33600000000001</v>
      </c>
      <c r="B9330">
        <v>-1.63</v>
      </c>
      <c r="C9330">
        <v>4.1529999999999996</v>
      </c>
    </row>
    <row r="9331" spans="1:3" x14ac:dyDescent="0.25">
      <c r="A9331">
        <v>580.39599999999996</v>
      </c>
      <c r="B9331">
        <v>-1.7050000000000001</v>
      </c>
      <c r="C9331">
        <v>4.1529999999999996</v>
      </c>
    </row>
    <row r="9332" spans="1:3" x14ac:dyDescent="0.25">
      <c r="A9332">
        <v>580.447</v>
      </c>
      <c r="B9332">
        <v>-1.74</v>
      </c>
      <c r="C9332">
        <v>4.1529999999999996</v>
      </c>
    </row>
    <row r="9333" spans="1:3" x14ac:dyDescent="0.25">
      <c r="A9333">
        <v>580.50599999999997</v>
      </c>
      <c r="B9333">
        <v>-1.718</v>
      </c>
      <c r="C9333">
        <v>4.1539999999999999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333"/>
  <sheetViews>
    <sheetView tabSelected="1" workbookViewId="0">
      <selection activeCell="O28" sqref="O28"/>
    </sheetView>
  </sheetViews>
  <sheetFormatPr defaultRowHeight="15" x14ac:dyDescent="0.25"/>
  <sheetData>
    <row r="1" spans="1:24" x14ac:dyDescent="0.25">
      <c r="A1" t="s">
        <v>0</v>
      </c>
      <c r="B1" t="s">
        <v>5</v>
      </c>
      <c r="C1" t="s">
        <v>1</v>
      </c>
      <c r="F1" t="s">
        <v>6</v>
      </c>
      <c r="G1" t="s">
        <v>7</v>
      </c>
      <c r="H1" t="s">
        <v>8</v>
      </c>
      <c r="I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</row>
    <row r="2" spans="1:24" x14ac:dyDescent="0.25">
      <c r="A2">
        <v>0</v>
      </c>
      <c r="B2">
        <v>-4.09</v>
      </c>
      <c r="C2">
        <v>4.1749999999999998</v>
      </c>
      <c r="F2">
        <v>0</v>
      </c>
      <c r="H2">
        <v>4.1749999999999998</v>
      </c>
      <c r="T2">
        <v>0</v>
      </c>
      <c r="U2" s="1">
        <v>21.20825</v>
      </c>
    </row>
    <row r="3" spans="1:24" x14ac:dyDescent="0.25">
      <c r="A3">
        <v>0.124</v>
      </c>
      <c r="B3">
        <v>-3.8090000000000002</v>
      </c>
      <c r="C3">
        <v>4.1749999999999998</v>
      </c>
      <c r="F3">
        <v>0.124</v>
      </c>
      <c r="H3">
        <v>4.1749999999999998</v>
      </c>
      <c r="T3">
        <v>9.9000000000000005E-2</v>
      </c>
      <c r="U3" s="1">
        <v>21.198229999999999</v>
      </c>
    </row>
    <row r="4" spans="1:24" x14ac:dyDescent="0.25">
      <c r="A4">
        <v>0.219</v>
      </c>
      <c r="B4">
        <v>-4.1050000000000004</v>
      </c>
      <c r="C4">
        <v>4.173</v>
      </c>
      <c r="F4">
        <v>0.219</v>
      </c>
      <c r="H4">
        <v>4.173</v>
      </c>
      <c r="T4">
        <v>0.2</v>
      </c>
      <c r="U4" s="1">
        <v>21.19529</v>
      </c>
    </row>
    <row r="5" spans="1:24" x14ac:dyDescent="0.25">
      <c r="A5">
        <v>0.372</v>
      </c>
      <c r="B5">
        <v>-4.141</v>
      </c>
      <c r="C5">
        <v>4.173</v>
      </c>
      <c r="F5">
        <v>0.372</v>
      </c>
      <c r="H5">
        <v>4.173</v>
      </c>
      <c r="T5">
        <v>0.3</v>
      </c>
      <c r="U5" s="1">
        <v>21.189990000000002</v>
      </c>
    </row>
    <row r="6" spans="1:24" x14ac:dyDescent="0.25">
      <c r="A6">
        <v>0.42799999999999999</v>
      </c>
      <c r="B6">
        <v>-4.0170000000000003</v>
      </c>
      <c r="C6">
        <v>4.173</v>
      </c>
      <c r="F6">
        <v>0.42799999999999999</v>
      </c>
      <c r="H6">
        <v>4.173</v>
      </c>
      <c r="T6">
        <v>0.4</v>
      </c>
      <c r="U6" s="1">
        <v>21.177610000000001</v>
      </c>
    </row>
    <row r="7" spans="1:24" x14ac:dyDescent="0.25">
      <c r="A7">
        <v>0.69299999999999995</v>
      </c>
      <c r="B7">
        <v>-4.0599999999999996</v>
      </c>
      <c r="C7">
        <v>4.173</v>
      </c>
      <c r="F7">
        <v>0.69299999999999995</v>
      </c>
      <c r="H7">
        <v>4.173</v>
      </c>
      <c r="T7">
        <v>0.501</v>
      </c>
      <c r="U7" s="1">
        <v>21.189399999999999</v>
      </c>
    </row>
    <row r="8" spans="1:24" x14ac:dyDescent="0.25">
      <c r="A8">
        <v>0.74399999999999999</v>
      </c>
      <c r="B8">
        <v>-3.7570000000000001</v>
      </c>
      <c r="C8">
        <v>4.173</v>
      </c>
      <c r="F8">
        <v>0.74399999999999999</v>
      </c>
      <c r="H8">
        <v>4.173</v>
      </c>
      <c r="T8">
        <v>0.6</v>
      </c>
      <c r="U8" s="1">
        <v>21.179970000000001</v>
      </c>
    </row>
    <row r="9" spans="1:24" x14ac:dyDescent="0.25">
      <c r="A9">
        <v>1.0429999999999999</v>
      </c>
      <c r="B9">
        <v>-4.0490000000000004</v>
      </c>
      <c r="C9">
        <v>4.173</v>
      </c>
      <c r="F9">
        <v>1.0429999999999999</v>
      </c>
      <c r="H9">
        <v>4.173</v>
      </c>
      <c r="T9">
        <v>0.70199999999999996</v>
      </c>
      <c r="U9" s="1">
        <v>21.179379999999998</v>
      </c>
    </row>
    <row r="10" spans="1:24" x14ac:dyDescent="0.25">
      <c r="A10">
        <v>1.157</v>
      </c>
      <c r="B10">
        <v>-4.484</v>
      </c>
      <c r="C10">
        <v>4.173</v>
      </c>
      <c r="F10">
        <v>1.157</v>
      </c>
      <c r="H10">
        <v>4.173</v>
      </c>
      <c r="T10">
        <v>0.80100000000000005</v>
      </c>
      <c r="U10" s="1">
        <v>21.190570000000001</v>
      </c>
    </row>
    <row r="11" spans="1:24" x14ac:dyDescent="0.25">
      <c r="A11">
        <v>1.2829999999999999</v>
      </c>
      <c r="B11">
        <v>-4.1189999999999998</v>
      </c>
      <c r="C11">
        <v>4.173</v>
      </c>
      <c r="F11">
        <v>1.2829999999999999</v>
      </c>
      <c r="H11">
        <v>4.173</v>
      </c>
      <c r="T11">
        <v>0.93500000000000005</v>
      </c>
      <c r="U11" s="1">
        <v>21.20354</v>
      </c>
    </row>
    <row r="12" spans="1:24" x14ac:dyDescent="0.25">
      <c r="A12">
        <v>1.4179999999999999</v>
      </c>
      <c r="B12">
        <v>-4.2350000000000003</v>
      </c>
      <c r="C12">
        <v>4.1719999999999997</v>
      </c>
      <c r="F12">
        <v>1.4179999999999999</v>
      </c>
      <c r="H12">
        <v>4.1719999999999997</v>
      </c>
      <c r="T12">
        <v>1.0009999999999999</v>
      </c>
      <c r="U12" s="1">
        <v>21.222390000000001</v>
      </c>
    </row>
    <row r="13" spans="1:24" x14ac:dyDescent="0.25">
      <c r="A13">
        <v>1.4630000000000001</v>
      </c>
      <c r="B13">
        <v>-3.8479999999999999</v>
      </c>
      <c r="C13">
        <v>4.1740000000000004</v>
      </c>
      <c r="F13">
        <v>1.4630000000000001</v>
      </c>
      <c r="H13">
        <v>4.1740000000000004</v>
      </c>
      <c r="T13">
        <v>1.101</v>
      </c>
      <c r="U13" s="1">
        <v>21.220030000000001</v>
      </c>
    </row>
    <row r="14" spans="1:24" x14ac:dyDescent="0.25">
      <c r="A14">
        <v>1.5680000000000001</v>
      </c>
      <c r="B14">
        <v>-3.9180000000000001</v>
      </c>
      <c r="C14">
        <v>4.173</v>
      </c>
      <c r="F14">
        <v>1.5680000000000001</v>
      </c>
      <c r="H14">
        <v>4.173</v>
      </c>
      <c r="T14">
        <v>1.2010000000000001</v>
      </c>
      <c r="U14" s="1">
        <v>21.200589999999998</v>
      </c>
    </row>
    <row r="15" spans="1:24" x14ac:dyDescent="0.25">
      <c r="A15">
        <v>1.7050000000000001</v>
      </c>
      <c r="B15">
        <v>-4.0890000000000004</v>
      </c>
      <c r="C15">
        <v>4.173</v>
      </c>
      <c r="F15">
        <v>1.7050000000000001</v>
      </c>
      <c r="H15">
        <v>4.173</v>
      </c>
      <c r="T15">
        <v>1.3</v>
      </c>
      <c r="U15" s="1">
        <v>21.195879999999999</v>
      </c>
    </row>
    <row r="16" spans="1:24" x14ac:dyDescent="0.25">
      <c r="A16">
        <v>1.7749999999999999</v>
      </c>
      <c r="B16">
        <v>-4.0650000000000004</v>
      </c>
      <c r="C16">
        <v>4.173</v>
      </c>
      <c r="F16">
        <v>1.7749999999999999</v>
      </c>
      <c r="H16">
        <v>4.173</v>
      </c>
      <c r="T16">
        <v>1.401</v>
      </c>
      <c r="U16" s="1">
        <v>21.189990000000002</v>
      </c>
    </row>
    <row r="17" spans="1:21" x14ac:dyDescent="0.25">
      <c r="A17">
        <v>1.827</v>
      </c>
      <c r="B17">
        <v>-4.032</v>
      </c>
      <c r="C17">
        <v>4.173</v>
      </c>
      <c r="F17">
        <v>1.827</v>
      </c>
      <c r="H17">
        <v>4.173</v>
      </c>
      <c r="T17">
        <v>1.5009999999999999</v>
      </c>
      <c r="U17" s="1">
        <v>21.205300000000001</v>
      </c>
    </row>
    <row r="18" spans="1:21" x14ac:dyDescent="0.25">
      <c r="A18">
        <v>1.9650000000000001</v>
      </c>
      <c r="B18">
        <v>-3.9449999999999998</v>
      </c>
      <c r="C18">
        <v>4.173</v>
      </c>
      <c r="F18">
        <v>1.9650000000000001</v>
      </c>
      <c r="H18">
        <v>4.173</v>
      </c>
      <c r="T18">
        <v>1.601</v>
      </c>
      <c r="U18" s="1">
        <v>21.234159999999999</v>
      </c>
    </row>
    <row r="19" spans="1:21" x14ac:dyDescent="0.25">
      <c r="A19">
        <v>2.0499999999999998</v>
      </c>
      <c r="B19">
        <v>-4.3499999999999996</v>
      </c>
      <c r="C19">
        <v>4.173</v>
      </c>
      <c r="F19">
        <v>2.0499999999999998</v>
      </c>
      <c r="H19">
        <v>4.173</v>
      </c>
      <c r="T19">
        <v>1.7010000000000001</v>
      </c>
      <c r="U19" s="1">
        <v>21.232399999999998</v>
      </c>
    </row>
    <row r="20" spans="1:21" x14ac:dyDescent="0.25">
      <c r="A20">
        <v>2.1379999999999999</v>
      </c>
      <c r="B20">
        <v>-4.1779999999999999</v>
      </c>
      <c r="C20">
        <v>4.173</v>
      </c>
      <c r="F20">
        <v>2.1379999999999999</v>
      </c>
      <c r="H20">
        <v>4.173</v>
      </c>
      <c r="T20">
        <v>1.8009999999999999</v>
      </c>
      <c r="U20" s="1">
        <v>21.271260000000002</v>
      </c>
    </row>
    <row r="21" spans="1:21" x14ac:dyDescent="0.25">
      <c r="A21">
        <v>2.202</v>
      </c>
      <c r="B21">
        <v>-3.7349999999999999</v>
      </c>
      <c r="C21">
        <v>4.173</v>
      </c>
      <c r="F21">
        <v>2.202</v>
      </c>
      <c r="H21">
        <v>4.173</v>
      </c>
      <c r="T21">
        <v>1.901</v>
      </c>
      <c r="U21" s="1">
        <v>21.271850000000001</v>
      </c>
    </row>
    <row r="22" spans="1:21" x14ac:dyDescent="0.25">
      <c r="A22">
        <v>2.3330000000000002</v>
      </c>
      <c r="B22">
        <v>-3.7160000000000002</v>
      </c>
      <c r="C22">
        <v>4.1749999999999998</v>
      </c>
      <c r="F22">
        <v>2.3330000000000002</v>
      </c>
      <c r="H22">
        <v>4.1749999999999998</v>
      </c>
      <c r="T22">
        <v>2</v>
      </c>
      <c r="U22" s="1">
        <v>21.25478</v>
      </c>
    </row>
    <row r="23" spans="1:21" x14ac:dyDescent="0.25">
      <c r="A23">
        <v>2.4159999999999999</v>
      </c>
      <c r="B23">
        <v>-3.968</v>
      </c>
      <c r="C23">
        <v>4.1719999999999997</v>
      </c>
      <c r="F23">
        <v>2.4159999999999999</v>
      </c>
      <c r="H23">
        <v>4.1719999999999997</v>
      </c>
      <c r="T23">
        <v>2.1</v>
      </c>
      <c r="U23" s="1">
        <v>21.2377</v>
      </c>
    </row>
    <row r="24" spans="1:21" x14ac:dyDescent="0.25">
      <c r="A24">
        <v>2.4609999999999999</v>
      </c>
      <c r="B24">
        <v>-3.9380000000000002</v>
      </c>
      <c r="C24">
        <v>4.173</v>
      </c>
      <c r="F24">
        <v>2.4609999999999999</v>
      </c>
      <c r="H24">
        <v>4.173</v>
      </c>
      <c r="T24">
        <v>2.2000000000000002</v>
      </c>
      <c r="U24" s="1">
        <v>21.21827</v>
      </c>
    </row>
    <row r="25" spans="1:21" x14ac:dyDescent="0.25">
      <c r="A25">
        <v>2.5270000000000001</v>
      </c>
      <c r="B25">
        <v>-4.0179999999999998</v>
      </c>
      <c r="C25">
        <v>4.173</v>
      </c>
      <c r="F25">
        <v>2.5270000000000001</v>
      </c>
      <c r="H25">
        <v>4.173</v>
      </c>
      <c r="T25">
        <v>2.2999999999999998</v>
      </c>
      <c r="U25" s="1">
        <v>21.230049999999999</v>
      </c>
    </row>
    <row r="26" spans="1:21" x14ac:dyDescent="0.25">
      <c r="A26">
        <v>2.6190000000000002</v>
      </c>
      <c r="B26">
        <v>-4.242</v>
      </c>
      <c r="C26">
        <v>4.173</v>
      </c>
      <c r="F26">
        <v>2.6190000000000002</v>
      </c>
      <c r="H26">
        <v>4.173</v>
      </c>
      <c r="T26">
        <v>2.4</v>
      </c>
      <c r="U26" s="1">
        <v>21.218859999999999</v>
      </c>
    </row>
    <row r="27" spans="1:21" x14ac:dyDescent="0.25">
      <c r="A27">
        <v>2.7080000000000002</v>
      </c>
      <c r="B27">
        <v>-3.863</v>
      </c>
      <c r="C27">
        <v>4.173</v>
      </c>
      <c r="F27">
        <v>2.7080000000000002</v>
      </c>
      <c r="H27">
        <v>4.173</v>
      </c>
      <c r="T27">
        <v>2.4990000000000001</v>
      </c>
      <c r="U27" s="1">
        <v>21.22533</v>
      </c>
    </row>
    <row r="28" spans="1:21" x14ac:dyDescent="0.25">
      <c r="A28">
        <v>2.7719999999999998</v>
      </c>
      <c r="B28">
        <v>-3.7669999999999999</v>
      </c>
      <c r="C28">
        <v>4.173</v>
      </c>
      <c r="F28">
        <v>2.7719999999999998</v>
      </c>
      <c r="H28">
        <v>4.173</v>
      </c>
      <c r="T28">
        <v>2.633</v>
      </c>
      <c r="U28" s="1">
        <v>21.232399999999998</v>
      </c>
    </row>
    <row r="29" spans="1:21" x14ac:dyDescent="0.25">
      <c r="A29">
        <v>2.8260000000000001</v>
      </c>
      <c r="B29">
        <v>-4.0839999999999996</v>
      </c>
      <c r="C29">
        <v>4.173</v>
      </c>
      <c r="F29">
        <v>2.8260000000000001</v>
      </c>
      <c r="H29">
        <v>4.173</v>
      </c>
      <c r="T29">
        <v>2.7</v>
      </c>
      <c r="U29" s="1">
        <v>21.217669999999998</v>
      </c>
    </row>
    <row r="30" spans="1:21" x14ac:dyDescent="0.25">
      <c r="A30">
        <v>2.9159999999999999</v>
      </c>
      <c r="B30">
        <v>-4.0110000000000001</v>
      </c>
      <c r="C30">
        <v>4.173</v>
      </c>
      <c r="F30">
        <v>2.9159999999999999</v>
      </c>
      <c r="H30">
        <v>4.173</v>
      </c>
      <c r="T30">
        <v>2.8</v>
      </c>
      <c r="U30" s="1">
        <v>21.213550000000001</v>
      </c>
    </row>
    <row r="31" spans="1:21" x14ac:dyDescent="0.25">
      <c r="A31">
        <v>5.6859999999999999</v>
      </c>
      <c r="B31">
        <v>-3.9049999999999998</v>
      </c>
      <c r="C31">
        <v>4.1740000000000004</v>
      </c>
      <c r="F31">
        <v>5.6859999999999999</v>
      </c>
      <c r="H31">
        <v>4.1740000000000004</v>
      </c>
      <c r="T31">
        <v>2.9009999999999998</v>
      </c>
      <c r="U31" s="1">
        <v>21.219439999999999</v>
      </c>
    </row>
    <row r="32" spans="1:21" x14ac:dyDescent="0.25">
      <c r="A32">
        <v>5.7560000000000002</v>
      </c>
      <c r="B32">
        <v>-3.9649999999999999</v>
      </c>
      <c r="C32">
        <v>4.1760000000000002</v>
      </c>
      <c r="F32">
        <v>5.7560000000000002</v>
      </c>
      <c r="H32">
        <v>4.1760000000000002</v>
      </c>
      <c r="T32">
        <v>3</v>
      </c>
      <c r="U32" s="1">
        <v>21.207660000000001</v>
      </c>
    </row>
    <row r="33" spans="1:21" x14ac:dyDescent="0.25">
      <c r="A33">
        <v>5.8129999999999997</v>
      </c>
      <c r="B33">
        <v>-3.871</v>
      </c>
      <c r="C33">
        <v>4.173</v>
      </c>
      <c r="F33">
        <v>5.8129999999999997</v>
      </c>
      <c r="H33">
        <v>4.173</v>
      </c>
      <c r="T33">
        <v>3.101</v>
      </c>
      <c r="U33" s="1">
        <v>21.198229999999999</v>
      </c>
    </row>
    <row r="34" spans="1:21" x14ac:dyDescent="0.25">
      <c r="A34">
        <v>5.88</v>
      </c>
      <c r="B34">
        <v>-3.9529999999999998</v>
      </c>
      <c r="C34">
        <v>4.173</v>
      </c>
      <c r="F34">
        <v>5.88</v>
      </c>
      <c r="H34">
        <v>4.173</v>
      </c>
      <c r="T34">
        <v>3.2010000000000001</v>
      </c>
      <c r="U34" s="1">
        <v>21.185860000000002</v>
      </c>
    </row>
    <row r="35" spans="1:21" x14ac:dyDescent="0.25">
      <c r="A35">
        <v>5.9329999999999998</v>
      </c>
      <c r="B35">
        <v>-4.0369999999999999</v>
      </c>
      <c r="C35">
        <v>4.173</v>
      </c>
      <c r="F35">
        <v>5.9329999999999998</v>
      </c>
      <c r="H35">
        <v>4.173</v>
      </c>
      <c r="T35">
        <v>3.3010000000000002</v>
      </c>
      <c r="U35" s="1">
        <v>21.210609999999999</v>
      </c>
    </row>
    <row r="36" spans="1:21" x14ac:dyDescent="0.25">
      <c r="A36">
        <v>5.984</v>
      </c>
      <c r="B36">
        <v>-4.0469999999999997</v>
      </c>
      <c r="C36">
        <v>4.173</v>
      </c>
      <c r="F36">
        <v>5.984</v>
      </c>
      <c r="H36">
        <v>4.173</v>
      </c>
      <c r="T36">
        <v>3.4009999999999998</v>
      </c>
      <c r="U36" s="1">
        <v>21.232990000000001</v>
      </c>
    </row>
    <row r="37" spans="1:21" x14ac:dyDescent="0.25">
      <c r="A37">
        <v>6.0579999999999998</v>
      </c>
      <c r="B37">
        <v>-3.7490000000000001</v>
      </c>
      <c r="C37">
        <v>4.173</v>
      </c>
      <c r="F37">
        <v>6.0579999999999998</v>
      </c>
      <c r="H37">
        <v>4.173</v>
      </c>
      <c r="T37">
        <v>3.5</v>
      </c>
      <c r="U37" s="1">
        <v>21.215319999999998</v>
      </c>
    </row>
    <row r="38" spans="1:21" x14ac:dyDescent="0.25">
      <c r="A38">
        <v>6.1029999999999998</v>
      </c>
      <c r="B38">
        <v>-3.6589999999999998</v>
      </c>
      <c r="C38">
        <v>4.173</v>
      </c>
      <c r="F38">
        <v>6.1029999999999998</v>
      </c>
      <c r="H38">
        <v>4.173</v>
      </c>
      <c r="T38">
        <v>3.601</v>
      </c>
      <c r="U38" s="1">
        <v>21.255369999999999</v>
      </c>
    </row>
    <row r="39" spans="1:21" x14ac:dyDescent="0.25">
      <c r="A39">
        <v>6.1769999999999996</v>
      </c>
      <c r="B39">
        <v>-3.5960000000000001</v>
      </c>
      <c r="C39">
        <v>4.173</v>
      </c>
      <c r="F39">
        <v>6.1769999999999996</v>
      </c>
      <c r="H39">
        <v>4.173</v>
      </c>
      <c r="T39">
        <v>3.7</v>
      </c>
      <c r="U39" s="1">
        <v>21.258900000000001</v>
      </c>
    </row>
    <row r="40" spans="1:21" x14ac:dyDescent="0.25">
      <c r="A40">
        <v>6.242</v>
      </c>
      <c r="B40">
        <v>-3.931</v>
      </c>
      <c r="C40">
        <v>4.173</v>
      </c>
      <c r="F40">
        <v>6.242</v>
      </c>
      <c r="H40">
        <v>4.173</v>
      </c>
      <c r="T40">
        <v>3.8</v>
      </c>
      <c r="U40" s="1">
        <v>21.232990000000001</v>
      </c>
    </row>
    <row r="41" spans="1:21" x14ac:dyDescent="0.25">
      <c r="A41">
        <v>6.3259999999999996</v>
      </c>
      <c r="B41">
        <v>-3.5179999999999998</v>
      </c>
      <c r="C41">
        <v>4.1740000000000004</v>
      </c>
      <c r="F41">
        <v>6.3259999999999996</v>
      </c>
      <c r="H41">
        <v>4.1740000000000004</v>
      </c>
      <c r="T41">
        <v>3.9</v>
      </c>
      <c r="U41" s="1">
        <v>21.224740000000001</v>
      </c>
    </row>
    <row r="42" spans="1:21" x14ac:dyDescent="0.25">
      <c r="A42">
        <v>6.3970000000000002</v>
      </c>
      <c r="B42">
        <v>-3.8140000000000001</v>
      </c>
      <c r="C42">
        <v>4.173</v>
      </c>
      <c r="F42">
        <v>6.3970000000000002</v>
      </c>
      <c r="H42">
        <v>4.173</v>
      </c>
      <c r="T42">
        <v>4</v>
      </c>
      <c r="U42" s="1">
        <v>21.243580000000001</v>
      </c>
    </row>
    <row r="43" spans="1:21" x14ac:dyDescent="0.25">
      <c r="A43">
        <v>6.48</v>
      </c>
      <c r="B43">
        <v>-3.6339999999999999</v>
      </c>
      <c r="C43">
        <v>4.1740000000000004</v>
      </c>
      <c r="F43">
        <v>6.48</v>
      </c>
      <c r="H43">
        <v>4.1740000000000004</v>
      </c>
      <c r="T43">
        <v>4.0999999999999996</v>
      </c>
      <c r="U43" s="1">
        <v>21.237110000000001</v>
      </c>
    </row>
    <row r="44" spans="1:21" x14ac:dyDescent="0.25">
      <c r="A44">
        <v>6.5350000000000001</v>
      </c>
      <c r="B44">
        <v>-3.827</v>
      </c>
      <c r="C44">
        <v>4.173</v>
      </c>
      <c r="F44">
        <v>6.5350000000000001</v>
      </c>
      <c r="H44">
        <v>4.173</v>
      </c>
      <c r="T44">
        <v>4.1989999999999998</v>
      </c>
      <c r="U44" s="1">
        <v>21.238880000000002</v>
      </c>
    </row>
    <row r="45" spans="1:21" x14ac:dyDescent="0.25">
      <c r="A45">
        <v>6.6130000000000004</v>
      </c>
      <c r="B45">
        <v>-3.694</v>
      </c>
      <c r="C45">
        <v>4.173</v>
      </c>
      <c r="F45">
        <v>6.6130000000000004</v>
      </c>
      <c r="H45">
        <v>4.173</v>
      </c>
      <c r="T45">
        <v>4.2990000000000004</v>
      </c>
      <c r="U45" s="1">
        <v>21.2</v>
      </c>
    </row>
    <row r="46" spans="1:21" x14ac:dyDescent="0.25">
      <c r="A46">
        <v>6.6749999999999998</v>
      </c>
      <c r="B46">
        <v>-3.8479999999999999</v>
      </c>
      <c r="C46">
        <v>4.173</v>
      </c>
      <c r="F46">
        <v>6.6749999999999998</v>
      </c>
      <c r="H46">
        <v>4.173</v>
      </c>
      <c r="T46">
        <v>4.4000000000000004</v>
      </c>
      <c r="U46" s="1">
        <v>21.204719999999998</v>
      </c>
    </row>
    <row r="47" spans="1:21" x14ac:dyDescent="0.25">
      <c r="A47">
        <v>6.7320000000000002</v>
      </c>
      <c r="B47">
        <v>-4.008</v>
      </c>
      <c r="C47">
        <v>4.173</v>
      </c>
      <c r="F47">
        <v>6.7320000000000002</v>
      </c>
      <c r="H47">
        <v>4.173</v>
      </c>
      <c r="T47">
        <v>4.5010000000000003</v>
      </c>
      <c r="U47" s="1">
        <v>21.217089999999999</v>
      </c>
    </row>
    <row r="48" spans="1:21" x14ac:dyDescent="0.25">
      <c r="A48">
        <v>6.7880000000000003</v>
      </c>
      <c r="B48">
        <v>-3.734</v>
      </c>
      <c r="C48">
        <v>4.173</v>
      </c>
      <c r="F48">
        <v>6.7880000000000003</v>
      </c>
      <c r="H48">
        <v>4.173</v>
      </c>
      <c r="T48">
        <v>4.6020000000000003</v>
      </c>
      <c r="U48" s="1">
        <v>21.225919999999999</v>
      </c>
    </row>
    <row r="49" spans="1:21" x14ac:dyDescent="0.25">
      <c r="A49">
        <v>6.8650000000000002</v>
      </c>
      <c r="B49">
        <v>-3.7370000000000001</v>
      </c>
      <c r="C49">
        <v>4.173</v>
      </c>
      <c r="F49">
        <v>6.8650000000000002</v>
      </c>
      <c r="H49">
        <v>4.173</v>
      </c>
      <c r="T49">
        <v>4.702</v>
      </c>
      <c r="U49" s="1">
        <v>21.228870000000001</v>
      </c>
    </row>
    <row r="50" spans="1:21" x14ac:dyDescent="0.25">
      <c r="A50">
        <v>6.9390000000000001</v>
      </c>
      <c r="B50">
        <v>-3.5960000000000001</v>
      </c>
      <c r="C50">
        <v>4.1740000000000004</v>
      </c>
      <c r="F50">
        <v>6.9390000000000001</v>
      </c>
      <c r="H50">
        <v>4.1740000000000004</v>
      </c>
      <c r="T50">
        <v>4.835</v>
      </c>
      <c r="U50" s="1">
        <v>21.25243</v>
      </c>
    </row>
    <row r="51" spans="1:21" x14ac:dyDescent="0.25">
      <c r="A51">
        <v>7.0259999999999998</v>
      </c>
      <c r="B51">
        <v>-4.0110000000000001</v>
      </c>
      <c r="C51">
        <v>4.1749999999999998</v>
      </c>
      <c r="F51">
        <v>7.0259999999999998</v>
      </c>
      <c r="H51">
        <v>4.1749999999999998</v>
      </c>
      <c r="T51">
        <v>4.9009999999999998</v>
      </c>
      <c r="U51" s="1">
        <v>21.240649999999999</v>
      </c>
    </row>
    <row r="52" spans="1:21" x14ac:dyDescent="0.25">
      <c r="A52">
        <v>7.0890000000000004</v>
      </c>
      <c r="B52">
        <v>-3.8919999999999999</v>
      </c>
      <c r="C52">
        <v>4.1749999999999998</v>
      </c>
      <c r="F52">
        <v>7.0890000000000004</v>
      </c>
      <c r="H52">
        <v>4.1749999999999998</v>
      </c>
      <c r="T52">
        <v>5</v>
      </c>
      <c r="U52" s="1">
        <v>21.234760000000001</v>
      </c>
    </row>
    <row r="53" spans="1:21" x14ac:dyDescent="0.25">
      <c r="A53">
        <v>7.1340000000000003</v>
      </c>
      <c r="B53">
        <v>-4.1289999999999996</v>
      </c>
      <c r="C53">
        <v>4.1740000000000004</v>
      </c>
      <c r="F53">
        <v>7.1340000000000003</v>
      </c>
      <c r="H53">
        <v>4.1740000000000004</v>
      </c>
      <c r="T53">
        <v>5.0999999999999996</v>
      </c>
      <c r="U53" s="1">
        <v>21.230630000000001</v>
      </c>
    </row>
    <row r="54" spans="1:21" x14ac:dyDescent="0.25">
      <c r="A54">
        <v>7.2009999999999996</v>
      </c>
      <c r="B54">
        <v>-3.464</v>
      </c>
      <c r="C54">
        <v>4.173</v>
      </c>
      <c r="F54">
        <v>7.2009999999999996</v>
      </c>
      <c r="H54">
        <v>4.173</v>
      </c>
      <c r="T54">
        <v>5.2</v>
      </c>
      <c r="U54" s="1">
        <v>21.23771</v>
      </c>
    </row>
    <row r="55" spans="1:21" x14ac:dyDescent="0.25">
      <c r="A55">
        <v>7.26</v>
      </c>
      <c r="B55">
        <v>-4.1529999999999996</v>
      </c>
      <c r="C55">
        <v>4.173</v>
      </c>
      <c r="F55">
        <v>7.26</v>
      </c>
      <c r="H55">
        <v>4.173</v>
      </c>
      <c r="T55">
        <v>5.3</v>
      </c>
      <c r="U55" s="1">
        <v>21.219439999999999</v>
      </c>
    </row>
    <row r="56" spans="1:21" x14ac:dyDescent="0.25">
      <c r="A56">
        <v>7.3259999999999996</v>
      </c>
      <c r="B56">
        <v>-3.7919999999999998</v>
      </c>
      <c r="C56">
        <v>4.173</v>
      </c>
      <c r="F56">
        <v>7.3259999999999996</v>
      </c>
      <c r="H56">
        <v>4.173</v>
      </c>
      <c r="T56">
        <v>5.4</v>
      </c>
      <c r="U56" s="1">
        <v>21.209430000000001</v>
      </c>
    </row>
    <row r="57" spans="1:21" x14ac:dyDescent="0.25">
      <c r="A57">
        <v>7.3860000000000001</v>
      </c>
      <c r="B57">
        <v>-3.7</v>
      </c>
      <c r="C57">
        <v>4.173</v>
      </c>
      <c r="F57">
        <v>7.3860000000000001</v>
      </c>
      <c r="H57">
        <v>4.173</v>
      </c>
      <c r="T57">
        <v>5.5010000000000003</v>
      </c>
      <c r="U57" s="1">
        <v>21.23358</v>
      </c>
    </row>
    <row r="58" spans="1:21" x14ac:dyDescent="0.25">
      <c r="A58">
        <v>7.4820000000000002</v>
      </c>
      <c r="B58">
        <v>-3.734</v>
      </c>
      <c r="C58">
        <v>4.173</v>
      </c>
      <c r="F58">
        <v>7.4820000000000002</v>
      </c>
      <c r="H58">
        <v>4.173</v>
      </c>
      <c r="T58">
        <v>5.601</v>
      </c>
      <c r="U58" s="1">
        <v>21.212969999999999</v>
      </c>
    </row>
    <row r="59" spans="1:21" x14ac:dyDescent="0.25">
      <c r="A59">
        <v>7.5540000000000003</v>
      </c>
      <c r="B59">
        <v>-3.6429999999999998</v>
      </c>
      <c r="C59">
        <v>4.173</v>
      </c>
      <c r="F59">
        <v>7.5540000000000003</v>
      </c>
      <c r="H59">
        <v>4.173</v>
      </c>
      <c r="T59">
        <v>5.7009999999999996</v>
      </c>
      <c r="U59" s="1">
        <v>21.255960000000002</v>
      </c>
    </row>
    <row r="60" spans="1:21" x14ac:dyDescent="0.25">
      <c r="A60">
        <v>7.6210000000000004</v>
      </c>
      <c r="B60">
        <v>-3.8380000000000001</v>
      </c>
      <c r="C60">
        <v>4.1740000000000004</v>
      </c>
      <c r="F60">
        <v>7.6210000000000004</v>
      </c>
      <c r="H60">
        <v>4.1740000000000004</v>
      </c>
      <c r="T60">
        <v>5.8010000000000002</v>
      </c>
      <c r="U60" s="1">
        <v>21.27833</v>
      </c>
    </row>
    <row r="61" spans="1:21" x14ac:dyDescent="0.25">
      <c r="A61">
        <v>7.6669999999999998</v>
      </c>
      <c r="B61">
        <v>-3.4510000000000001</v>
      </c>
      <c r="C61">
        <v>4.1719999999999997</v>
      </c>
      <c r="F61">
        <v>7.6669999999999998</v>
      </c>
      <c r="H61">
        <v>4.1719999999999997</v>
      </c>
      <c r="T61">
        <v>5.9</v>
      </c>
      <c r="U61" s="1">
        <v>21.292459999999998</v>
      </c>
    </row>
    <row r="62" spans="1:21" x14ac:dyDescent="0.25">
      <c r="A62">
        <v>7.7140000000000004</v>
      </c>
      <c r="B62">
        <v>-3.8380000000000001</v>
      </c>
      <c r="C62">
        <v>4.1740000000000004</v>
      </c>
      <c r="F62">
        <v>7.7140000000000004</v>
      </c>
      <c r="H62">
        <v>4.1740000000000004</v>
      </c>
      <c r="T62">
        <v>6</v>
      </c>
      <c r="U62" s="1">
        <v>21.312480000000001</v>
      </c>
    </row>
    <row r="63" spans="1:21" x14ac:dyDescent="0.25">
      <c r="A63">
        <v>7.7729999999999997</v>
      </c>
      <c r="B63">
        <v>-3.7090000000000001</v>
      </c>
      <c r="C63">
        <v>4.173</v>
      </c>
      <c r="F63">
        <v>7.7729999999999997</v>
      </c>
      <c r="H63">
        <v>4.173</v>
      </c>
      <c r="T63">
        <v>6.1</v>
      </c>
      <c r="U63" s="1">
        <v>21.297170000000001</v>
      </c>
    </row>
    <row r="64" spans="1:21" x14ac:dyDescent="0.25">
      <c r="A64">
        <v>7.8380000000000001</v>
      </c>
      <c r="B64">
        <v>-3.972</v>
      </c>
      <c r="C64">
        <v>4.173</v>
      </c>
      <c r="F64">
        <v>7.8380000000000001</v>
      </c>
      <c r="H64">
        <v>4.173</v>
      </c>
      <c r="T64">
        <v>6.2</v>
      </c>
      <c r="U64" s="1">
        <v>21.28952</v>
      </c>
    </row>
    <row r="65" spans="1:21" x14ac:dyDescent="0.25">
      <c r="A65">
        <v>7.91</v>
      </c>
      <c r="B65">
        <v>-3.66</v>
      </c>
      <c r="C65">
        <v>4.173</v>
      </c>
      <c r="F65">
        <v>7.91</v>
      </c>
      <c r="H65">
        <v>4.173</v>
      </c>
      <c r="T65">
        <v>6.3</v>
      </c>
      <c r="U65" s="1">
        <v>21.295400000000001</v>
      </c>
    </row>
    <row r="66" spans="1:21" x14ac:dyDescent="0.25">
      <c r="A66">
        <v>7.976</v>
      </c>
      <c r="B66">
        <v>-3.6659999999999999</v>
      </c>
      <c r="C66">
        <v>4.173</v>
      </c>
      <c r="F66">
        <v>7.976</v>
      </c>
      <c r="H66">
        <v>4.173</v>
      </c>
      <c r="T66">
        <v>6.399</v>
      </c>
      <c r="U66" s="1">
        <v>21.318359999999998</v>
      </c>
    </row>
    <row r="67" spans="1:21" x14ac:dyDescent="0.25">
      <c r="A67">
        <v>8.0389999999999997</v>
      </c>
      <c r="B67">
        <v>-3.895</v>
      </c>
      <c r="C67">
        <v>4.173</v>
      </c>
      <c r="F67">
        <v>8.0389999999999997</v>
      </c>
      <c r="H67">
        <v>4.173</v>
      </c>
      <c r="T67">
        <v>6.532</v>
      </c>
      <c r="U67" s="1">
        <v>21.322479999999999</v>
      </c>
    </row>
    <row r="68" spans="1:21" x14ac:dyDescent="0.25">
      <c r="A68">
        <v>8.1050000000000004</v>
      </c>
      <c r="B68">
        <v>-4.0430000000000001</v>
      </c>
      <c r="C68">
        <v>4.173</v>
      </c>
      <c r="F68">
        <v>8.1050000000000004</v>
      </c>
      <c r="H68">
        <v>4.173</v>
      </c>
      <c r="T68">
        <v>6.5990000000000002</v>
      </c>
      <c r="U68" s="1">
        <v>21.316590000000001</v>
      </c>
    </row>
    <row r="69" spans="1:21" x14ac:dyDescent="0.25">
      <c r="A69">
        <v>8.1790000000000003</v>
      </c>
      <c r="B69">
        <v>-3.702</v>
      </c>
      <c r="C69">
        <v>4.173</v>
      </c>
      <c r="F69">
        <v>8.1790000000000003</v>
      </c>
      <c r="H69">
        <v>4.173</v>
      </c>
      <c r="T69">
        <v>6.6989999999999998</v>
      </c>
      <c r="U69" s="1">
        <v>21.31306</v>
      </c>
    </row>
    <row r="70" spans="1:21" x14ac:dyDescent="0.25">
      <c r="A70">
        <v>8.234</v>
      </c>
      <c r="B70">
        <v>-4.0629999999999997</v>
      </c>
      <c r="C70">
        <v>4.173</v>
      </c>
      <c r="F70">
        <v>8.234</v>
      </c>
      <c r="H70">
        <v>4.173</v>
      </c>
      <c r="T70">
        <v>6.8</v>
      </c>
      <c r="U70" s="1">
        <v>21.30836</v>
      </c>
    </row>
    <row r="71" spans="1:21" x14ac:dyDescent="0.25">
      <c r="A71">
        <v>8.2799999999999994</v>
      </c>
      <c r="B71">
        <v>-3.7669999999999999</v>
      </c>
      <c r="C71">
        <v>4.173</v>
      </c>
      <c r="F71">
        <v>8.2799999999999994</v>
      </c>
      <c r="H71">
        <v>4.173</v>
      </c>
      <c r="T71">
        <v>6.9</v>
      </c>
      <c r="U71" s="1">
        <v>21.305409999999998</v>
      </c>
    </row>
    <row r="72" spans="1:21" x14ac:dyDescent="0.25">
      <c r="A72">
        <v>8.3450000000000006</v>
      </c>
      <c r="B72">
        <v>-3.952</v>
      </c>
      <c r="C72">
        <v>4.173</v>
      </c>
      <c r="F72">
        <v>8.3450000000000006</v>
      </c>
      <c r="H72">
        <v>4.173</v>
      </c>
      <c r="T72">
        <v>7</v>
      </c>
      <c r="U72" s="1">
        <v>21.320709999999998</v>
      </c>
    </row>
    <row r="73" spans="1:21" x14ac:dyDescent="0.25">
      <c r="A73">
        <v>8.4290000000000003</v>
      </c>
      <c r="B73">
        <v>-4.0640000000000001</v>
      </c>
      <c r="C73">
        <v>4.173</v>
      </c>
      <c r="F73">
        <v>8.4290000000000003</v>
      </c>
      <c r="H73">
        <v>4.173</v>
      </c>
      <c r="T73">
        <v>7.1</v>
      </c>
      <c r="U73" s="1">
        <v>21.309529999999999</v>
      </c>
    </row>
    <row r="74" spans="1:21" x14ac:dyDescent="0.25">
      <c r="A74">
        <v>8.4860000000000007</v>
      </c>
      <c r="B74">
        <v>-3.464</v>
      </c>
      <c r="C74">
        <v>4.173</v>
      </c>
      <c r="F74">
        <v>8.4860000000000007</v>
      </c>
      <c r="H74">
        <v>4.173</v>
      </c>
      <c r="T74">
        <v>7.2</v>
      </c>
      <c r="U74" s="1">
        <v>21.322479999999999</v>
      </c>
    </row>
    <row r="75" spans="1:21" x14ac:dyDescent="0.25">
      <c r="A75">
        <v>8.5890000000000004</v>
      </c>
      <c r="B75">
        <v>-4.1529999999999996</v>
      </c>
      <c r="C75">
        <v>4.173</v>
      </c>
      <c r="F75">
        <v>8.5890000000000004</v>
      </c>
      <c r="H75">
        <v>4.173</v>
      </c>
      <c r="T75">
        <v>7.3</v>
      </c>
      <c r="U75" s="1">
        <v>21.30247</v>
      </c>
    </row>
    <row r="76" spans="1:21" x14ac:dyDescent="0.25">
      <c r="A76">
        <v>8.6790000000000003</v>
      </c>
      <c r="B76">
        <v>-3.7919999999999998</v>
      </c>
      <c r="C76">
        <v>4.173</v>
      </c>
      <c r="F76">
        <v>8.6790000000000003</v>
      </c>
      <c r="H76">
        <v>4.173</v>
      </c>
      <c r="T76">
        <v>7.4</v>
      </c>
      <c r="U76" s="1">
        <v>21.283629999999999</v>
      </c>
    </row>
    <row r="77" spans="1:21" x14ac:dyDescent="0.25">
      <c r="A77">
        <v>8.766</v>
      </c>
      <c r="B77">
        <v>-3.7</v>
      </c>
      <c r="C77">
        <v>4.173</v>
      </c>
      <c r="F77">
        <v>8.766</v>
      </c>
      <c r="H77">
        <v>4.173</v>
      </c>
      <c r="T77">
        <v>7.5010000000000003</v>
      </c>
      <c r="U77" s="1">
        <v>21.334250000000001</v>
      </c>
    </row>
    <row r="78" spans="1:21" x14ac:dyDescent="0.25">
      <c r="A78">
        <v>8.8550000000000004</v>
      </c>
      <c r="B78">
        <v>-3.734</v>
      </c>
      <c r="C78">
        <v>4.173</v>
      </c>
      <c r="F78">
        <v>8.8550000000000004</v>
      </c>
      <c r="H78">
        <v>4.173</v>
      </c>
      <c r="T78">
        <v>7.6</v>
      </c>
      <c r="U78" s="1">
        <v>21.307179999999999</v>
      </c>
    </row>
    <row r="79" spans="1:21" x14ac:dyDescent="0.25">
      <c r="A79">
        <v>8.9809999999999999</v>
      </c>
      <c r="B79">
        <v>-3.6429999999999998</v>
      </c>
      <c r="C79">
        <v>4.173</v>
      </c>
      <c r="F79">
        <v>8.9809999999999999</v>
      </c>
      <c r="H79">
        <v>4.173</v>
      </c>
      <c r="T79">
        <v>7.7</v>
      </c>
      <c r="U79" s="1">
        <v>21.29599</v>
      </c>
    </row>
    <row r="80" spans="1:21" x14ac:dyDescent="0.25">
      <c r="A80">
        <v>9.0489999999999995</v>
      </c>
      <c r="B80">
        <v>-3.8380000000000001</v>
      </c>
      <c r="C80">
        <v>4.1740000000000004</v>
      </c>
      <c r="F80">
        <v>9.0489999999999995</v>
      </c>
      <c r="H80">
        <v>4.1740000000000004</v>
      </c>
      <c r="T80">
        <v>7.8</v>
      </c>
      <c r="U80" s="1">
        <v>21.238880000000002</v>
      </c>
    </row>
    <row r="81" spans="1:21" x14ac:dyDescent="0.25">
      <c r="A81">
        <v>9.0950000000000006</v>
      </c>
      <c r="B81">
        <v>-3.4510000000000001</v>
      </c>
      <c r="C81">
        <v>4.1719999999999997</v>
      </c>
      <c r="F81">
        <v>9.0950000000000006</v>
      </c>
      <c r="H81">
        <v>4.1719999999999997</v>
      </c>
      <c r="T81">
        <v>7.9</v>
      </c>
      <c r="U81" s="1">
        <v>21.232990000000001</v>
      </c>
    </row>
    <row r="82" spans="1:21" x14ac:dyDescent="0.25">
      <c r="A82">
        <v>9.1519999999999992</v>
      </c>
      <c r="B82">
        <v>-3.8380000000000001</v>
      </c>
      <c r="C82">
        <v>4.1740000000000004</v>
      </c>
      <c r="F82">
        <v>9.1519999999999992</v>
      </c>
      <c r="H82">
        <v>4.1740000000000004</v>
      </c>
      <c r="T82">
        <v>7.9989999999999997</v>
      </c>
      <c r="U82" s="1">
        <v>21.20825</v>
      </c>
    </row>
    <row r="83" spans="1:21" x14ac:dyDescent="0.25">
      <c r="A83">
        <v>9.2490000000000006</v>
      </c>
      <c r="B83">
        <v>-3.7090000000000001</v>
      </c>
      <c r="C83">
        <v>4.173</v>
      </c>
      <c r="F83">
        <v>9.2490000000000006</v>
      </c>
      <c r="H83">
        <v>4.173</v>
      </c>
      <c r="T83">
        <v>8.0990000000000002</v>
      </c>
      <c r="U83" s="1">
        <v>21.211189999999998</v>
      </c>
    </row>
    <row r="84" spans="1:21" x14ac:dyDescent="0.25">
      <c r="A84">
        <v>9.3179999999999996</v>
      </c>
      <c r="B84">
        <v>-3.972</v>
      </c>
      <c r="C84">
        <v>4.173</v>
      </c>
      <c r="F84">
        <v>9.3179999999999996</v>
      </c>
      <c r="H84">
        <v>4.173</v>
      </c>
      <c r="T84">
        <v>8.1980000000000004</v>
      </c>
      <c r="U84" s="1">
        <v>21.22298</v>
      </c>
    </row>
    <row r="85" spans="1:21" x14ac:dyDescent="0.25">
      <c r="A85">
        <v>9.4090000000000007</v>
      </c>
      <c r="B85">
        <v>-3.66</v>
      </c>
      <c r="C85">
        <v>4.173</v>
      </c>
      <c r="F85">
        <v>9.4090000000000007</v>
      </c>
      <c r="H85">
        <v>4.173</v>
      </c>
      <c r="T85">
        <v>8.2989999999999995</v>
      </c>
      <c r="U85" s="1">
        <v>21.208839999999999</v>
      </c>
    </row>
    <row r="86" spans="1:21" x14ac:dyDescent="0.25">
      <c r="A86">
        <v>9.4939999999999998</v>
      </c>
      <c r="B86">
        <v>-3.6659999999999999</v>
      </c>
      <c r="C86">
        <v>4.173</v>
      </c>
      <c r="F86">
        <v>9.4939999999999998</v>
      </c>
      <c r="H86">
        <v>4.173</v>
      </c>
      <c r="T86">
        <v>8.3989999999999991</v>
      </c>
      <c r="U86" s="1">
        <v>21.198830000000001</v>
      </c>
    </row>
    <row r="87" spans="1:21" x14ac:dyDescent="0.25">
      <c r="A87">
        <v>9.5960000000000001</v>
      </c>
      <c r="B87">
        <v>-3.895</v>
      </c>
      <c r="C87">
        <v>4.173</v>
      </c>
      <c r="F87">
        <v>9.5960000000000001</v>
      </c>
      <c r="H87">
        <v>4.173</v>
      </c>
      <c r="T87">
        <v>8.5</v>
      </c>
      <c r="U87" s="1">
        <v>21.19764</v>
      </c>
    </row>
    <row r="88" spans="1:21" x14ac:dyDescent="0.25">
      <c r="A88">
        <v>9.6419999999999995</v>
      </c>
      <c r="B88">
        <v>-4.0430000000000001</v>
      </c>
      <c r="C88">
        <v>4.173</v>
      </c>
      <c r="F88">
        <v>9.6419999999999995</v>
      </c>
      <c r="H88">
        <v>4.173</v>
      </c>
      <c r="T88">
        <v>8.6</v>
      </c>
      <c r="U88" s="1">
        <v>21.214729999999999</v>
      </c>
    </row>
    <row r="89" spans="1:21" x14ac:dyDescent="0.25">
      <c r="A89">
        <v>9.6959999999999997</v>
      </c>
      <c r="B89">
        <v>-3.702</v>
      </c>
      <c r="C89">
        <v>4.173</v>
      </c>
      <c r="F89">
        <v>9.6959999999999997</v>
      </c>
      <c r="H89">
        <v>4.173</v>
      </c>
      <c r="T89">
        <v>8.7330000000000005</v>
      </c>
      <c r="U89" s="1">
        <v>21.23358</v>
      </c>
    </row>
    <row r="90" spans="1:21" x14ac:dyDescent="0.25">
      <c r="A90">
        <v>9.7530000000000001</v>
      </c>
      <c r="B90">
        <v>-4.0629999999999997</v>
      </c>
      <c r="C90">
        <v>4.173</v>
      </c>
      <c r="F90">
        <v>9.7530000000000001</v>
      </c>
      <c r="H90">
        <v>4.173</v>
      </c>
      <c r="T90">
        <v>8.8000000000000007</v>
      </c>
      <c r="U90" s="1">
        <v>21.225919999999999</v>
      </c>
    </row>
    <row r="91" spans="1:21" x14ac:dyDescent="0.25">
      <c r="A91">
        <v>9.8510000000000009</v>
      </c>
      <c r="B91">
        <v>-3.734</v>
      </c>
      <c r="C91">
        <v>4.1740000000000004</v>
      </c>
      <c r="F91">
        <v>9.8510000000000009</v>
      </c>
      <c r="H91">
        <v>4.1740000000000004</v>
      </c>
      <c r="T91">
        <v>8.8989999999999991</v>
      </c>
      <c r="U91" s="1">
        <v>21.240649999999999</v>
      </c>
    </row>
    <row r="92" spans="1:21" x14ac:dyDescent="0.25">
      <c r="A92">
        <v>10.071999999999999</v>
      </c>
      <c r="B92">
        <v>-3.734</v>
      </c>
      <c r="C92">
        <v>4.173</v>
      </c>
      <c r="F92">
        <v>10.071999999999999</v>
      </c>
      <c r="H92">
        <v>4.173</v>
      </c>
      <c r="T92">
        <v>8.9990000000000006</v>
      </c>
      <c r="U92" s="1">
        <v>21.226510000000001</v>
      </c>
    </row>
    <row r="93" spans="1:21" x14ac:dyDescent="0.25">
      <c r="A93">
        <v>10.135999999999999</v>
      </c>
      <c r="B93">
        <v>-3.8969999999999998</v>
      </c>
      <c r="C93">
        <v>4.173</v>
      </c>
      <c r="F93">
        <v>10.135999999999999</v>
      </c>
      <c r="H93">
        <v>4.173</v>
      </c>
      <c r="T93">
        <v>9.0990000000000002</v>
      </c>
      <c r="U93" s="1">
        <v>21.209430000000001</v>
      </c>
    </row>
    <row r="94" spans="1:21" x14ac:dyDescent="0.25">
      <c r="A94">
        <v>10.237</v>
      </c>
      <c r="B94">
        <v>-3.6629999999999998</v>
      </c>
      <c r="C94">
        <v>4.173</v>
      </c>
      <c r="F94">
        <v>10.237</v>
      </c>
      <c r="H94">
        <v>4.173</v>
      </c>
      <c r="T94">
        <v>9.1989999999999998</v>
      </c>
      <c r="U94" s="1">
        <v>21.211200000000002</v>
      </c>
    </row>
    <row r="95" spans="1:21" x14ac:dyDescent="0.25">
      <c r="A95">
        <v>10.347</v>
      </c>
      <c r="B95">
        <v>-3.9239999999999999</v>
      </c>
      <c r="C95">
        <v>4.173</v>
      </c>
      <c r="F95">
        <v>10.347</v>
      </c>
      <c r="H95">
        <v>4.173</v>
      </c>
      <c r="T95">
        <v>9.3000000000000007</v>
      </c>
      <c r="U95" s="1">
        <v>21.219439999999999</v>
      </c>
    </row>
    <row r="96" spans="1:21" x14ac:dyDescent="0.25">
      <c r="A96">
        <v>10.44</v>
      </c>
      <c r="B96">
        <v>-3.9260000000000002</v>
      </c>
      <c r="C96">
        <v>4.173</v>
      </c>
      <c r="F96">
        <v>10.44</v>
      </c>
      <c r="H96">
        <v>4.173</v>
      </c>
      <c r="T96">
        <v>9.3989999999999991</v>
      </c>
      <c r="U96" s="1">
        <v>21.202950000000001</v>
      </c>
    </row>
    <row r="97" spans="1:21" x14ac:dyDescent="0.25">
      <c r="A97">
        <v>10.545</v>
      </c>
      <c r="B97">
        <v>-3.903</v>
      </c>
      <c r="C97">
        <v>4.173</v>
      </c>
      <c r="F97">
        <v>10.545</v>
      </c>
      <c r="H97">
        <v>4.173</v>
      </c>
      <c r="T97">
        <v>9.4990000000000006</v>
      </c>
      <c r="U97" s="1">
        <v>21.219439999999999</v>
      </c>
    </row>
    <row r="98" spans="1:21" x14ac:dyDescent="0.25">
      <c r="A98">
        <v>10.63</v>
      </c>
      <c r="B98">
        <v>-3.2730000000000001</v>
      </c>
      <c r="C98">
        <v>4.173</v>
      </c>
      <c r="F98">
        <v>10.63</v>
      </c>
      <c r="H98">
        <v>4.173</v>
      </c>
      <c r="T98">
        <v>9.5990000000000002</v>
      </c>
      <c r="U98" s="1">
        <v>21.224150000000002</v>
      </c>
    </row>
    <row r="99" spans="1:21" x14ac:dyDescent="0.25">
      <c r="A99">
        <v>10.706</v>
      </c>
      <c r="B99">
        <v>-1.5409999999999999</v>
      </c>
      <c r="C99">
        <v>4.173</v>
      </c>
      <c r="F99">
        <v>10.706</v>
      </c>
      <c r="H99">
        <v>4.173</v>
      </c>
      <c r="T99">
        <v>9.6989999999999998</v>
      </c>
      <c r="U99" s="1">
        <v>21.198229999999999</v>
      </c>
    </row>
    <row r="100" spans="1:21" x14ac:dyDescent="0.25">
      <c r="A100">
        <v>10.97</v>
      </c>
      <c r="B100">
        <v>-1.627</v>
      </c>
      <c r="C100">
        <v>4.173</v>
      </c>
      <c r="F100">
        <v>10.97</v>
      </c>
      <c r="H100">
        <v>4.173</v>
      </c>
      <c r="T100">
        <v>9.7989999999999995</v>
      </c>
      <c r="U100" s="1">
        <v>21.185269999999999</v>
      </c>
    </row>
    <row r="101" spans="1:21" x14ac:dyDescent="0.25">
      <c r="A101">
        <v>11.026999999999999</v>
      </c>
      <c r="B101">
        <v>-2.7109999999999999</v>
      </c>
      <c r="C101">
        <v>4.173</v>
      </c>
      <c r="F101">
        <v>11.026999999999999</v>
      </c>
      <c r="H101">
        <v>4.173</v>
      </c>
      <c r="T101">
        <v>9.8979999999999997</v>
      </c>
      <c r="U101" s="1">
        <v>21.196459999999998</v>
      </c>
    </row>
    <row r="102" spans="1:21" x14ac:dyDescent="0.25">
      <c r="A102">
        <v>11.071999999999999</v>
      </c>
      <c r="B102">
        <v>-3.4830000000000001</v>
      </c>
      <c r="C102">
        <v>4.1719999999999997</v>
      </c>
      <c r="F102">
        <v>11.071999999999999</v>
      </c>
      <c r="H102">
        <v>4.1719999999999997</v>
      </c>
      <c r="T102">
        <v>9.9979999999999993</v>
      </c>
      <c r="U102" s="1">
        <v>21.232990000000001</v>
      </c>
    </row>
    <row r="103" spans="1:21" x14ac:dyDescent="0.25">
      <c r="A103">
        <v>11.134</v>
      </c>
      <c r="B103">
        <v>-3.5640000000000001</v>
      </c>
      <c r="C103">
        <v>4.1719999999999997</v>
      </c>
      <c r="F103">
        <v>11.134</v>
      </c>
      <c r="H103">
        <v>4.1719999999999997</v>
      </c>
      <c r="T103">
        <v>10.098000000000001</v>
      </c>
      <c r="U103" s="1">
        <v>21.230630000000001</v>
      </c>
    </row>
    <row r="104" spans="1:21" x14ac:dyDescent="0.25">
      <c r="A104">
        <v>11.225</v>
      </c>
      <c r="B104">
        <v>-3.843</v>
      </c>
      <c r="C104">
        <v>4.1740000000000004</v>
      </c>
      <c r="F104">
        <v>11.225</v>
      </c>
      <c r="H104">
        <v>4.1740000000000004</v>
      </c>
      <c r="T104">
        <v>10.198</v>
      </c>
      <c r="U104" s="1">
        <v>21.242999999999999</v>
      </c>
    </row>
    <row r="105" spans="1:21" x14ac:dyDescent="0.25">
      <c r="A105">
        <v>11.315</v>
      </c>
      <c r="B105">
        <v>-4.0179999999999998</v>
      </c>
      <c r="C105">
        <v>4.1740000000000004</v>
      </c>
      <c r="F105">
        <v>11.315</v>
      </c>
      <c r="H105">
        <v>4.1740000000000004</v>
      </c>
      <c r="T105">
        <v>10.298</v>
      </c>
      <c r="U105" s="1">
        <v>21.204719999999998</v>
      </c>
    </row>
    <row r="106" spans="1:21" x14ac:dyDescent="0.25">
      <c r="A106">
        <v>11.404</v>
      </c>
      <c r="B106">
        <v>-3.9060000000000001</v>
      </c>
      <c r="C106">
        <v>4.173</v>
      </c>
      <c r="F106">
        <v>11.404</v>
      </c>
      <c r="H106">
        <v>4.173</v>
      </c>
      <c r="T106">
        <v>10.430999999999999</v>
      </c>
      <c r="U106" s="1">
        <v>21.238289999999999</v>
      </c>
    </row>
    <row r="107" spans="1:21" x14ac:dyDescent="0.25">
      <c r="A107">
        <v>11.484</v>
      </c>
      <c r="B107">
        <v>-3.6680000000000001</v>
      </c>
      <c r="C107">
        <v>4.173</v>
      </c>
      <c r="F107">
        <v>11.484</v>
      </c>
      <c r="H107">
        <v>4.173</v>
      </c>
      <c r="T107">
        <v>10.497999999999999</v>
      </c>
      <c r="U107" s="1">
        <v>21.28304</v>
      </c>
    </row>
    <row r="108" spans="1:21" x14ac:dyDescent="0.25">
      <c r="A108">
        <v>11.587</v>
      </c>
      <c r="B108">
        <v>-3.8479999999999999</v>
      </c>
      <c r="C108">
        <v>4.173</v>
      </c>
      <c r="F108">
        <v>11.587</v>
      </c>
      <c r="H108">
        <v>4.173</v>
      </c>
      <c r="T108">
        <v>10.598000000000001</v>
      </c>
      <c r="U108" s="1">
        <v>21.25478</v>
      </c>
    </row>
    <row r="109" spans="1:21" x14ac:dyDescent="0.25">
      <c r="A109">
        <v>11.737</v>
      </c>
      <c r="B109">
        <v>-3.6440000000000001</v>
      </c>
      <c r="C109">
        <v>4.173</v>
      </c>
      <c r="F109">
        <v>11.737</v>
      </c>
      <c r="H109">
        <v>4.173</v>
      </c>
      <c r="T109">
        <v>10.699</v>
      </c>
      <c r="U109" s="1">
        <v>21.25478</v>
      </c>
    </row>
    <row r="110" spans="1:21" x14ac:dyDescent="0.25">
      <c r="A110">
        <v>11.818</v>
      </c>
      <c r="B110">
        <v>-3.8740000000000001</v>
      </c>
      <c r="C110">
        <v>4.173</v>
      </c>
      <c r="F110">
        <v>11.818</v>
      </c>
      <c r="H110">
        <v>4.173</v>
      </c>
      <c r="T110">
        <v>10.798999999999999</v>
      </c>
      <c r="U110" s="1">
        <v>21.244769999999999</v>
      </c>
    </row>
    <row r="111" spans="1:21" x14ac:dyDescent="0.25">
      <c r="A111">
        <v>11.914999999999999</v>
      </c>
      <c r="B111">
        <v>-3.54</v>
      </c>
      <c r="C111">
        <v>4.173</v>
      </c>
      <c r="F111">
        <v>11.914999999999999</v>
      </c>
      <c r="H111">
        <v>4.173</v>
      </c>
      <c r="T111">
        <v>10.898999999999999</v>
      </c>
      <c r="U111" s="1">
        <v>21.248889999999999</v>
      </c>
    </row>
    <row r="112" spans="1:21" x14ac:dyDescent="0.25">
      <c r="A112">
        <v>11.992000000000001</v>
      </c>
      <c r="B112">
        <v>-3.4380000000000002</v>
      </c>
      <c r="C112">
        <v>4.1740000000000004</v>
      </c>
      <c r="F112">
        <v>11.992000000000001</v>
      </c>
      <c r="H112">
        <v>4.1740000000000004</v>
      </c>
      <c r="T112">
        <v>11</v>
      </c>
      <c r="U112" s="1">
        <v>21.234760000000001</v>
      </c>
    </row>
    <row r="113" spans="1:21" x14ac:dyDescent="0.25">
      <c r="A113">
        <v>12.081</v>
      </c>
      <c r="B113">
        <v>-3.6190000000000002</v>
      </c>
      <c r="C113">
        <v>4.1740000000000004</v>
      </c>
      <c r="F113">
        <v>12.081</v>
      </c>
      <c r="H113">
        <v>4.1740000000000004</v>
      </c>
      <c r="T113">
        <v>11.1</v>
      </c>
      <c r="U113" s="1">
        <v>21.206479999999999</v>
      </c>
    </row>
    <row r="114" spans="1:21" x14ac:dyDescent="0.25">
      <c r="A114">
        <v>12.157999999999999</v>
      </c>
      <c r="B114">
        <v>-3.5779999999999998</v>
      </c>
      <c r="C114">
        <v>4.1740000000000004</v>
      </c>
      <c r="F114">
        <v>12.157999999999999</v>
      </c>
      <c r="H114">
        <v>4.1740000000000004</v>
      </c>
      <c r="T114">
        <v>11.2</v>
      </c>
      <c r="U114" s="1">
        <v>21.22062</v>
      </c>
    </row>
    <row r="115" spans="1:21" x14ac:dyDescent="0.25">
      <c r="A115">
        <v>12.227</v>
      </c>
      <c r="B115">
        <v>-2.8719999999999999</v>
      </c>
      <c r="C115">
        <v>4.1740000000000004</v>
      </c>
      <c r="F115">
        <v>12.227</v>
      </c>
      <c r="H115">
        <v>4.1740000000000004</v>
      </c>
      <c r="T115">
        <v>11.3</v>
      </c>
      <c r="U115" s="1">
        <v>21.215319999999998</v>
      </c>
    </row>
    <row r="116" spans="1:21" x14ac:dyDescent="0.25">
      <c r="A116">
        <v>12.285</v>
      </c>
      <c r="B116">
        <v>-2.8940000000000001</v>
      </c>
      <c r="C116">
        <v>4.173</v>
      </c>
      <c r="F116">
        <v>12.285</v>
      </c>
      <c r="H116">
        <v>4.173</v>
      </c>
      <c r="T116">
        <v>11.4</v>
      </c>
      <c r="U116" s="1">
        <v>21.224160000000001</v>
      </c>
    </row>
    <row r="117" spans="1:21" x14ac:dyDescent="0.25">
      <c r="A117">
        <v>12.340999999999999</v>
      </c>
      <c r="B117">
        <v>-2.7069999999999999</v>
      </c>
      <c r="C117">
        <v>4.173</v>
      </c>
      <c r="F117">
        <v>12.340999999999999</v>
      </c>
      <c r="H117">
        <v>4.173</v>
      </c>
      <c r="T117">
        <v>11.499000000000001</v>
      </c>
      <c r="U117" s="1">
        <v>21.22946</v>
      </c>
    </row>
    <row r="118" spans="1:21" x14ac:dyDescent="0.25">
      <c r="A118">
        <v>12.407</v>
      </c>
      <c r="B118">
        <v>-2.669</v>
      </c>
      <c r="C118">
        <v>4.173</v>
      </c>
      <c r="F118">
        <v>12.407</v>
      </c>
      <c r="H118">
        <v>4.173</v>
      </c>
      <c r="T118">
        <v>11.598000000000001</v>
      </c>
      <c r="U118" s="1">
        <v>21.22946</v>
      </c>
    </row>
    <row r="119" spans="1:21" x14ac:dyDescent="0.25">
      <c r="A119">
        <v>12.473000000000001</v>
      </c>
      <c r="B119">
        <v>-2.56</v>
      </c>
      <c r="C119">
        <v>4.173</v>
      </c>
      <c r="F119">
        <v>12.473000000000001</v>
      </c>
      <c r="H119">
        <v>4.173</v>
      </c>
      <c r="T119">
        <v>11.698</v>
      </c>
      <c r="U119" s="1">
        <v>21.22946</v>
      </c>
    </row>
    <row r="120" spans="1:21" x14ac:dyDescent="0.25">
      <c r="A120">
        <v>12.532</v>
      </c>
      <c r="B120">
        <v>-2.6560000000000001</v>
      </c>
      <c r="C120">
        <v>4.1740000000000004</v>
      </c>
      <c r="F120">
        <v>12.532</v>
      </c>
      <c r="H120">
        <v>4.1740000000000004</v>
      </c>
      <c r="T120">
        <v>11.798</v>
      </c>
      <c r="U120" s="1">
        <v>21.257729999999999</v>
      </c>
    </row>
    <row r="121" spans="1:21" x14ac:dyDescent="0.25">
      <c r="A121">
        <v>12.615</v>
      </c>
      <c r="B121">
        <v>-2.6760000000000002</v>
      </c>
      <c r="C121">
        <v>4.1740000000000004</v>
      </c>
      <c r="F121">
        <v>12.615</v>
      </c>
      <c r="H121">
        <v>4.1740000000000004</v>
      </c>
      <c r="T121">
        <v>11.898</v>
      </c>
      <c r="U121" s="1">
        <v>21.255369999999999</v>
      </c>
    </row>
    <row r="122" spans="1:21" x14ac:dyDescent="0.25">
      <c r="A122">
        <v>12.701000000000001</v>
      </c>
      <c r="B122">
        <v>-2.6709999999999998</v>
      </c>
      <c r="C122">
        <v>4.1740000000000004</v>
      </c>
      <c r="F122">
        <v>12.701000000000001</v>
      </c>
      <c r="H122">
        <v>4.1740000000000004</v>
      </c>
      <c r="T122">
        <v>11.997999999999999</v>
      </c>
      <c r="U122" s="1">
        <v>21.24654</v>
      </c>
    </row>
    <row r="123" spans="1:21" x14ac:dyDescent="0.25">
      <c r="A123">
        <v>12.754</v>
      </c>
      <c r="B123">
        <v>-2.613</v>
      </c>
      <c r="C123">
        <v>4.173</v>
      </c>
      <c r="F123">
        <v>12.754</v>
      </c>
      <c r="H123">
        <v>4.173</v>
      </c>
      <c r="T123">
        <v>12.097</v>
      </c>
      <c r="U123" s="1">
        <v>21.275390000000002</v>
      </c>
    </row>
    <row r="124" spans="1:21" x14ac:dyDescent="0.25">
      <c r="A124">
        <v>12.811</v>
      </c>
      <c r="B124">
        <v>-2.7749999999999999</v>
      </c>
      <c r="C124">
        <v>4.173</v>
      </c>
      <c r="F124">
        <v>12.811</v>
      </c>
      <c r="H124">
        <v>4.173</v>
      </c>
      <c r="T124">
        <v>12.199</v>
      </c>
      <c r="U124" s="1">
        <v>21.277149999999999</v>
      </c>
    </row>
    <row r="125" spans="1:21" x14ac:dyDescent="0.25">
      <c r="A125">
        <v>12.897</v>
      </c>
      <c r="B125">
        <v>-2.8439999999999999</v>
      </c>
      <c r="C125">
        <v>4.1740000000000004</v>
      </c>
      <c r="F125">
        <v>12.897</v>
      </c>
      <c r="H125">
        <v>4.1740000000000004</v>
      </c>
      <c r="T125">
        <v>12.298</v>
      </c>
      <c r="U125" s="1">
        <v>21.258900000000001</v>
      </c>
    </row>
    <row r="126" spans="1:21" x14ac:dyDescent="0.25">
      <c r="A126">
        <v>12.96</v>
      </c>
      <c r="B126">
        <v>-3.726</v>
      </c>
      <c r="C126">
        <v>4.173</v>
      </c>
      <c r="F126">
        <v>12.96</v>
      </c>
      <c r="H126">
        <v>4.173</v>
      </c>
      <c r="T126">
        <v>12.398999999999999</v>
      </c>
      <c r="U126" s="1">
        <v>21.25949</v>
      </c>
    </row>
    <row r="127" spans="1:21" x14ac:dyDescent="0.25">
      <c r="A127">
        <v>13.039</v>
      </c>
      <c r="B127">
        <v>-4.1260000000000003</v>
      </c>
      <c r="C127">
        <v>4.173</v>
      </c>
      <c r="F127">
        <v>13.039</v>
      </c>
      <c r="H127">
        <v>4.173</v>
      </c>
      <c r="T127">
        <v>12.5</v>
      </c>
      <c r="U127" s="1">
        <v>21.279509999999998</v>
      </c>
    </row>
    <row r="128" spans="1:21" x14ac:dyDescent="0.25">
      <c r="A128">
        <v>13.117000000000001</v>
      </c>
      <c r="B128">
        <v>-4.0919999999999996</v>
      </c>
      <c r="C128">
        <v>4.173</v>
      </c>
      <c r="F128">
        <v>13.117000000000001</v>
      </c>
      <c r="H128">
        <v>4.173</v>
      </c>
      <c r="T128">
        <v>12.632999999999999</v>
      </c>
      <c r="U128" s="1">
        <v>21.258310000000002</v>
      </c>
    </row>
    <row r="129" spans="1:21" x14ac:dyDescent="0.25">
      <c r="A129">
        <v>13.201000000000001</v>
      </c>
      <c r="B129">
        <v>-3.875</v>
      </c>
      <c r="C129">
        <v>4.173</v>
      </c>
      <c r="F129">
        <v>13.201000000000001</v>
      </c>
      <c r="H129">
        <v>4.173</v>
      </c>
      <c r="T129">
        <v>12.7</v>
      </c>
      <c r="U129" s="1">
        <v>21.234169999999999</v>
      </c>
    </row>
    <row r="130" spans="1:21" x14ac:dyDescent="0.25">
      <c r="A130">
        <v>13.31</v>
      </c>
      <c r="B130">
        <v>-3.9209999999999998</v>
      </c>
      <c r="C130">
        <v>4.173</v>
      </c>
      <c r="F130">
        <v>13.31</v>
      </c>
      <c r="H130">
        <v>4.173</v>
      </c>
      <c r="T130">
        <v>12.798999999999999</v>
      </c>
      <c r="U130" s="1">
        <v>21.253599999999999</v>
      </c>
    </row>
    <row r="131" spans="1:21" x14ac:dyDescent="0.25">
      <c r="A131">
        <v>13.384</v>
      </c>
      <c r="B131">
        <v>-3.919</v>
      </c>
      <c r="C131">
        <v>4.1740000000000004</v>
      </c>
      <c r="F131">
        <v>13.384</v>
      </c>
      <c r="H131">
        <v>4.1740000000000004</v>
      </c>
      <c r="T131">
        <v>12.9</v>
      </c>
      <c r="U131" s="1">
        <v>21.25066</v>
      </c>
    </row>
    <row r="132" spans="1:21" x14ac:dyDescent="0.25">
      <c r="A132">
        <v>13.46</v>
      </c>
      <c r="B132">
        <v>-3.7559999999999998</v>
      </c>
      <c r="C132">
        <v>4.173</v>
      </c>
      <c r="F132">
        <v>13.46</v>
      </c>
      <c r="H132">
        <v>4.173</v>
      </c>
      <c r="T132">
        <v>12.997999999999999</v>
      </c>
      <c r="U132" s="1">
        <v>21.263020000000001</v>
      </c>
    </row>
    <row r="133" spans="1:21" x14ac:dyDescent="0.25">
      <c r="A133">
        <v>13.53</v>
      </c>
      <c r="B133">
        <v>-3.7189999999999999</v>
      </c>
      <c r="C133">
        <v>4.1740000000000004</v>
      </c>
      <c r="F133">
        <v>13.53</v>
      </c>
      <c r="H133">
        <v>4.1740000000000004</v>
      </c>
      <c r="T133">
        <v>13.098000000000001</v>
      </c>
      <c r="U133" s="1">
        <v>21.27009</v>
      </c>
    </row>
    <row r="134" spans="1:21" x14ac:dyDescent="0.25">
      <c r="A134">
        <v>13.576000000000001</v>
      </c>
      <c r="B134">
        <v>-3.6749999999999998</v>
      </c>
      <c r="C134">
        <v>4.1740000000000004</v>
      </c>
      <c r="F134">
        <v>13.576000000000001</v>
      </c>
      <c r="H134">
        <v>4.1740000000000004</v>
      </c>
      <c r="T134">
        <v>13.199</v>
      </c>
      <c r="U134" s="1">
        <v>21.250070000000001</v>
      </c>
    </row>
    <row r="135" spans="1:21" x14ac:dyDescent="0.25">
      <c r="A135">
        <v>13.647</v>
      </c>
      <c r="B135">
        <v>-3.593</v>
      </c>
      <c r="C135">
        <v>4.1740000000000004</v>
      </c>
      <c r="F135">
        <v>13.647</v>
      </c>
      <c r="H135">
        <v>4.1740000000000004</v>
      </c>
      <c r="T135">
        <v>13.298</v>
      </c>
      <c r="U135" s="1">
        <v>21.249479999999998</v>
      </c>
    </row>
    <row r="136" spans="1:21" x14ac:dyDescent="0.25">
      <c r="A136">
        <v>13.775</v>
      </c>
      <c r="B136">
        <v>-3.4260000000000002</v>
      </c>
      <c r="C136">
        <v>4.173</v>
      </c>
      <c r="F136">
        <v>13.775</v>
      </c>
      <c r="H136">
        <v>4.173</v>
      </c>
      <c r="T136">
        <v>13.398999999999999</v>
      </c>
      <c r="U136" s="1">
        <v>21.258310000000002</v>
      </c>
    </row>
    <row r="137" spans="1:21" x14ac:dyDescent="0.25">
      <c r="A137">
        <v>13.839</v>
      </c>
      <c r="B137">
        <v>-3.214</v>
      </c>
      <c r="C137">
        <v>4.173</v>
      </c>
      <c r="F137">
        <v>13.839</v>
      </c>
      <c r="H137">
        <v>4.173</v>
      </c>
      <c r="T137">
        <v>13.497999999999999</v>
      </c>
      <c r="U137" s="1">
        <v>21.284800000000001</v>
      </c>
    </row>
    <row r="138" spans="1:21" x14ac:dyDescent="0.25">
      <c r="A138">
        <v>13.895</v>
      </c>
      <c r="B138">
        <v>-3.2029999999999998</v>
      </c>
      <c r="C138">
        <v>4.173</v>
      </c>
      <c r="F138">
        <v>13.895</v>
      </c>
      <c r="H138">
        <v>4.173</v>
      </c>
      <c r="T138">
        <v>13.598000000000001</v>
      </c>
      <c r="U138" s="1">
        <v>21.260079999999999</v>
      </c>
    </row>
    <row r="139" spans="1:21" x14ac:dyDescent="0.25">
      <c r="A139">
        <v>13.96</v>
      </c>
      <c r="B139">
        <v>-3.0369999999999999</v>
      </c>
      <c r="C139">
        <v>4.173</v>
      </c>
      <c r="F139">
        <v>13.96</v>
      </c>
      <c r="H139">
        <v>4.173</v>
      </c>
      <c r="T139">
        <v>13.698</v>
      </c>
      <c r="U139" s="1">
        <v>21.255949999999999</v>
      </c>
    </row>
    <row r="140" spans="1:21" x14ac:dyDescent="0.25">
      <c r="A140">
        <v>14.057</v>
      </c>
      <c r="B140">
        <v>-3.2240000000000002</v>
      </c>
      <c r="C140">
        <v>4.173</v>
      </c>
      <c r="F140">
        <v>14.057</v>
      </c>
      <c r="H140">
        <v>4.173</v>
      </c>
      <c r="T140">
        <v>13.797000000000001</v>
      </c>
      <c r="U140" s="1">
        <v>21.258900000000001</v>
      </c>
    </row>
    <row r="141" spans="1:21" x14ac:dyDescent="0.25">
      <c r="A141">
        <v>14.132999999999999</v>
      </c>
      <c r="B141">
        <v>-3.2749999999999999</v>
      </c>
      <c r="C141">
        <v>4.1740000000000004</v>
      </c>
      <c r="F141">
        <v>14.132999999999999</v>
      </c>
      <c r="H141">
        <v>4.1740000000000004</v>
      </c>
      <c r="T141">
        <v>13.898</v>
      </c>
      <c r="U141" s="1">
        <v>21.237110000000001</v>
      </c>
    </row>
    <row r="142" spans="1:21" x14ac:dyDescent="0.25">
      <c r="A142">
        <v>14.231</v>
      </c>
      <c r="B142">
        <v>-3.4169999999999998</v>
      </c>
      <c r="C142">
        <v>4.1740000000000004</v>
      </c>
      <c r="F142">
        <v>14.231</v>
      </c>
      <c r="H142">
        <v>4.1740000000000004</v>
      </c>
      <c r="T142">
        <v>13.997</v>
      </c>
      <c r="U142" s="1">
        <v>21.247119999999999</v>
      </c>
    </row>
    <row r="143" spans="1:21" x14ac:dyDescent="0.25">
      <c r="A143">
        <v>14.316000000000001</v>
      </c>
      <c r="B143">
        <v>-3.411</v>
      </c>
      <c r="C143">
        <v>4.1740000000000004</v>
      </c>
      <c r="F143">
        <v>14.316000000000001</v>
      </c>
      <c r="H143">
        <v>4.1740000000000004</v>
      </c>
      <c r="T143">
        <v>14.097</v>
      </c>
      <c r="U143" s="1">
        <v>21.27186</v>
      </c>
    </row>
    <row r="144" spans="1:21" x14ac:dyDescent="0.25">
      <c r="A144">
        <v>14.4</v>
      </c>
      <c r="B144">
        <v>-3.3250000000000002</v>
      </c>
      <c r="C144">
        <v>4.1740000000000004</v>
      </c>
      <c r="F144">
        <v>14.4</v>
      </c>
      <c r="H144">
        <v>4.1740000000000004</v>
      </c>
      <c r="T144">
        <v>14.196999999999999</v>
      </c>
      <c r="U144" s="1">
        <v>21.263030000000001</v>
      </c>
    </row>
    <row r="145" spans="1:21" x14ac:dyDescent="0.25">
      <c r="A145">
        <v>14.481999999999999</v>
      </c>
      <c r="B145">
        <v>-3.4430000000000001</v>
      </c>
      <c r="C145">
        <v>4.173</v>
      </c>
      <c r="F145">
        <v>14.481999999999999</v>
      </c>
      <c r="H145">
        <v>4.173</v>
      </c>
      <c r="T145">
        <v>14.33</v>
      </c>
      <c r="U145" s="1">
        <v>21.27009</v>
      </c>
    </row>
    <row r="146" spans="1:21" x14ac:dyDescent="0.25">
      <c r="A146">
        <v>14.545</v>
      </c>
      <c r="B146">
        <v>-3.4710000000000001</v>
      </c>
      <c r="C146">
        <v>4.173</v>
      </c>
      <c r="F146">
        <v>14.545</v>
      </c>
      <c r="H146">
        <v>4.173</v>
      </c>
      <c r="T146">
        <v>14.398</v>
      </c>
      <c r="U146" s="1">
        <v>21.244769999999999</v>
      </c>
    </row>
    <row r="147" spans="1:21" x14ac:dyDescent="0.25">
      <c r="A147">
        <v>14.625</v>
      </c>
      <c r="B147">
        <v>-3.331</v>
      </c>
      <c r="C147">
        <v>4.173</v>
      </c>
      <c r="F147">
        <v>14.625</v>
      </c>
      <c r="H147">
        <v>4.173</v>
      </c>
      <c r="T147">
        <v>14.497999999999999</v>
      </c>
      <c r="U147" s="1">
        <v>21.264790000000001</v>
      </c>
    </row>
    <row r="148" spans="1:21" x14ac:dyDescent="0.25">
      <c r="A148">
        <v>14.7</v>
      </c>
      <c r="B148">
        <v>-3.46</v>
      </c>
      <c r="C148">
        <v>4.173</v>
      </c>
      <c r="F148">
        <v>14.7</v>
      </c>
      <c r="H148">
        <v>4.173</v>
      </c>
      <c r="T148">
        <v>14.599</v>
      </c>
      <c r="U148" s="1">
        <v>21.25478</v>
      </c>
    </row>
    <row r="149" spans="1:21" x14ac:dyDescent="0.25">
      <c r="A149">
        <v>14.776999999999999</v>
      </c>
      <c r="B149">
        <v>-3.4529999999999998</v>
      </c>
      <c r="C149">
        <v>4.173</v>
      </c>
      <c r="F149">
        <v>14.776999999999999</v>
      </c>
      <c r="H149">
        <v>4.173</v>
      </c>
      <c r="T149">
        <v>14.699</v>
      </c>
      <c r="U149" s="1">
        <v>21.24654</v>
      </c>
    </row>
    <row r="150" spans="1:21" x14ac:dyDescent="0.25">
      <c r="A150">
        <v>14.86</v>
      </c>
      <c r="B150">
        <v>-3.411</v>
      </c>
      <c r="C150">
        <v>4.1740000000000004</v>
      </c>
      <c r="F150">
        <v>14.86</v>
      </c>
      <c r="H150">
        <v>4.1740000000000004</v>
      </c>
      <c r="T150">
        <v>14.798999999999999</v>
      </c>
      <c r="U150" s="1">
        <v>21.240649999999999</v>
      </c>
    </row>
    <row r="151" spans="1:21" x14ac:dyDescent="0.25">
      <c r="A151">
        <v>14.925000000000001</v>
      </c>
      <c r="B151">
        <v>-3.016</v>
      </c>
      <c r="C151">
        <v>4.173</v>
      </c>
      <c r="F151">
        <v>14.925000000000001</v>
      </c>
      <c r="H151">
        <v>4.173</v>
      </c>
      <c r="T151">
        <v>14.9</v>
      </c>
      <c r="U151" s="1">
        <v>21.232399999999998</v>
      </c>
    </row>
    <row r="152" spans="1:21" x14ac:dyDescent="0.25">
      <c r="A152">
        <v>15.004</v>
      </c>
      <c r="B152">
        <v>-3.1880000000000002</v>
      </c>
      <c r="C152">
        <v>4.1740000000000004</v>
      </c>
      <c r="F152">
        <v>15.004</v>
      </c>
      <c r="H152">
        <v>4.1740000000000004</v>
      </c>
      <c r="T152">
        <v>14.997999999999999</v>
      </c>
      <c r="U152" s="1">
        <v>21.231809999999999</v>
      </c>
    </row>
    <row r="153" spans="1:21" x14ac:dyDescent="0.25">
      <c r="A153">
        <v>15.082000000000001</v>
      </c>
      <c r="B153">
        <v>-3.2789999999999999</v>
      </c>
      <c r="C153">
        <v>4.173</v>
      </c>
      <c r="F153">
        <v>15.082000000000001</v>
      </c>
      <c r="H153">
        <v>4.173</v>
      </c>
      <c r="T153">
        <v>15.098000000000001</v>
      </c>
      <c r="U153" s="1">
        <v>21.23358</v>
      </c>
    </row>
    <row r="154" spans="1:21" x14ac:dyDescent="0.25">
      <c r="A154">
        <v>15.146000000000001</v>
      </c>
      <c r="B154">
        <v>-3.2719999999999998</v>
      </c>
      <c r="C154">
        <v>4.1719999999999997</v>
      </c>
      <c r="F154">
        <v>15.146000000000001</v>
      </c>
      <c r="H154">
        <v>4.1719999999999997</v>
      </c>
      <c r="T154">
        <v>15.198</v>
      </c>
      <c r="U154" s="1">
        <v>21.262429999999998</v>
      </c>
    </row>
    <row r="155" spans="1:21" x14ac:dyDescent="0.25">
      <c r="A155">
        <v>15.238</v>
      </c>
      <c r="B155">
        <v>-3.34</v>
      </c>
      <c r="C155">
        <v>4.1740000000000004</v>
      </c>
      <c r="F155">
        <v>15.238</v>
      </c>
      <c r="H155">
        <v>4.1740000000000004</v>
      </c>
      <c r="T155">
        <v>15.298</v>
      </c>
      <c r="U155" s="1">
        <v>21.252420000000001</v>
      </c>
    </row>
    <row r="156" spans="1:21" x14ac:dyDescent="0.25">
      <c r="A156">
        <v>15.324999999999999</v>
      </c>
      <c r="B156">
        <v>-3.194</v>
      </c>
      <c r="C156">
        <v>4.173</v>
      </c>
      <c r="F156">
        <v>15.324999999999999</v>
      </c>
      <c r="H156">
        <v>4.173</v>
      </c>
      <c r="T156">
        <v>15.398</v>
      </c>
      <c r="U156" s="1">
        <v>21.25301</v>
      </c>
    </row>
    <row r="157" spans="1:21" x14ac:dyDescent="0.25">
      <c r="A157">
        <v>15.403</v>
      </c>
      <c r="B157">
        <v>-3.1930000000000001</v>
      </c>
      <c r="C157">
        <v>4.173</v>
      </c>
      <c r="F157">
        <v>15.403</v>
      </c>
      <c r="H157">
        <v>4.173</v>
      </c>
      <c r="T157">
        <v>15.497</v>
      </c>
      <c r="U157" s="1">
        <v>21.242999999999999</v>
      </c>
    </row>
    <row r="158" spans="1:21" x14ac:dyDescent="0.25">
      <c r="A158">
        <v>15.473000000000001</v>
      </c>
      <c r="B158">
        <v>-3.1970000000000001</v>
      </c>
      <c r="C158">
        <v>4.173</v>
      </c>
      <c r="F158">
        <v>15.473000000000001</v>
      </c>
      <c r="H158">
        <v>4.173</v>
      </c>
      <c r="T158">
        <v>15.598000000000001</v>
      </c>
      <c r="U158" s="1">
        <v>21.239470000000001</v>
      </c>
    </row>
    <row r="159" spans="1:21" x14ac:dyDescent="0.25">
      <c r="A159">
        <v>15.521000000000001</v>
      </c>
      <c r="B159">
        <v>-3.0379999999999998</v>
      </c>
      <c r="C159">
        <v>4.173</v>
      </c>
      <c r="F159">
        <v>15.521000000000001</v>
      </c>
      <c r="H159">
        <v>4.173</v>
      </c>
      <c r="T159">
        <v>15.696999999999999</v>
      </c>
      <c r="U159" s="1">
        <v>21.22062</v>
      </c>
    </row>
    <row r="160" spans="1:21" x14ac:dyDescent="0.25">
      <c r="A160">
        <v>15.596</v>
      </c>
      <c r="B160">
        <v>-2.9169999999999998</v>
      </c>
      <c r="C160">
        <v>4.173</v>
      </c>
      <c r="F160">
        <v>15.596</v>
      </c>
      <c r="H160">
        <v>4.173</v>
      </c>
      <c r="T160">
        <v>15.797000000000001</v>
      </c>
      <c r="U160" s="1">
        <v>21.251249999999999</v>
      </c>
    </row>
    <row r="161" spans="1:21" x14ac:dyDescent="0.25">
      <c r="A161">
        <v>15.67</v>
      </c>
      <c r="B161">
        <v>-2.9860000000000002</v>
      </c>
      <c r="C161">
        <v>4.173</v>
      </c>
      <c r="F161">
        <v>15.67</v>
      </c>
      <c r="H161">
        <v>4.173</v>
      </c>
      <c r="T161">
        <v>15.897</v>
      </c>
      <c r="U161" s="1">
        <v>21.256550000000001</v>
      </c>
    </row>
    <row r="162" spans="1:21" x14ac:dyDescent="0.25">
      <c r="A162">
        <v>15.747999999999999</v>
      </c>
      <c r="B162">
        <v>-2.9009999999999998</v>
      </c>
      <c r="C162">
        <v>4.173</v>
      </c>
      <c r="F162">
        <v>15.747999999999999</v>
      </c>
      <c r="H162">
        <v>4.173</v>
      </c>
      <c r="T162">
        <v>15.996</v>
      </c>
      <c r="U162" s="1">
        <v>21.245950000000001</v>
      </c>
    </row>
    <row r="163" spans="1:21" x14ac:dyDescent="0.25">
      <c r="A163">
        <v>15.871</v>
      </c>
      <c r="B163">
        <v>-2.988</v>
      </c>
      <c r="C163">
        <v>4.173</v>
      </c>
      <c r="F163">
        <v>15.871</v>
      </c>
      <c r="H163">
        <v>4.173</v>
      </c>
      <c r="T163">
        <v>16.097999999999999</v>
      </c>
      <c r="U163" s="1">
        <v>21.225919999999999</v>
      </c>
    </row>
    <row r="164" spans="1:21" x14ac:dyDescent="0.25">
      <c r="A164">
        <v>15.944000000000001</v>
      </c>
      <c r="B164">
        <v>-3.93</v>
      </c>
      <c r="C164">
        <v>4.173</v>
      </c>
      <c r="F164">
        <v>15.944000000000001</v>
      </c>
      <c r="H164">
        <v>4.173</v>
      </c>
      <c r="T164">
        <v>16.196999999999999</v>
      </c>
      <c r="U164" s="1">
        <v>21.21649</v>
      </c>
    </row>
    <row r="165" spans="1:21" x14ac:dyDescent="0.25">
      <c r="A165">
        <v>16.015000000000001</v>
      </c>
      <c r="B165">
        <v>-4.0010000000000003</v>
      </c>
      <c r="C165">
        <v>4.173</v>
      </c>
      <c r="F165">
        <v>16.015000000000001</v>
      </c>
      <c r="H165">
        <v>4.173</v>
      </c>
      <c r="T165">
        <v>16.297000000000001</v>
      </c>
      <c r="U165" s="1">
        <v>21.18704</v>
      </c>
    </row>
    <row r="166" spans="1:21" x14ac:dyDescent="0.25">
      <c r="A166">
        <v>16.062999999999999</v>
      </c>
      <c r="B166">
        <v>-3.95</v>
      </c>
      <c r="C166">
        <v>4.173</v>
      </c>
      <c r="F166">
        <v>16.062999999999999</v>
      </c>
      <c r="H166">
        <v>4.173</v>
      </c>
      <c r="T166">
        <v>16.396999999999998</v>
      </c>
      <c r="U166" s="1">
        <v>21.184100000000001</v>
      </c>
    </row>
    <row r="167" spans="1:21" x14ac:dyDescent="0.25">
      <c r="A167">
        <v>16.132000000000001</v>
      </c>
      <c r="B167">
        <v>-3.7759999999999998</v>
      </c>
      <c r="C167">
        <v>4.173</v>
      </c>
      <c r="F167">
        <v>16.132000000000001</v>
      </c>
      <c r="H167">
        <v>4.173</v>
      </c>
      <c r="T167">
        <v>16.53</v>
      </c>
      <c r="U167" s="1">
        <v>21.179970000000001</v>
      </c>
    </row>
    <row r="168" spans="1:21" x14ac:dyDescent="0.25">
      <c r="A168">
        <v>16.242000000000001</v>
      </c>
      <c r="B168">
        <v>-3.7719999999999998</v>
      </c>
      <c r="C168">
        <v>4.173</v>
      </c>
      <c r="F168">
        <v>16.242000000000001</v>
      </c>
      <c r="H168">
        <v>4.173</v>
      </c>
      <c r="T168">
        <v>16.597000000000001</v>
      </c>
      <c r="U168" s="1">
        <v>21.20354</v>
      </c>
    </row>
    <row r="169" spans="1:21" x14ac:dyDescent="0.25">
      <c r="A169">
        <v>16.315000000000001</v>
      </c>
      <c r="B169">
        <v>-3.6819999999999999</v>
      </c>
      <c r="C169">
        <v>4.173</v>
      </c>
      <c r="F169">
        <v>16.315000000000001</v>
      </c>
      <c r="H169">
        <v>4.173</v>
      </c>
      <c r="T169">
        <v>16.696000000000002</v>
      </c>
      <c r="U169" s="1">
        <v>21.1782</v>
      </c>
    </row>
    <row r="170" spans="1:21" x14ac:dyDescent="0.25">
      <c r="A170">
        <v>16.38</v>
      </c>
      <c r="B170">
        <v>-3.9580000000000002</v>
      </c>
      <c r="C170">
        <v>4.173</v>
      </c>
      <c r="F170">
        <v>16.38</v>
      </c>
      <c r="H170">
        <v>4.173</v>
      </c>
      <c r="T170">
        <v>16.797999999999998</v>
      </c>
      <c r="U170" s="1">
        <v>21.221209999999999</v>
      </c>
    </row>
    <row r="171" spans="1:21" x14ac:dyDescent="0.25">
      <c r="A171">
        <v>16.466999999999999</v>
      </c>
      <c r="B171">
        <v>-3.8079999999999998</v>
      </c>
      <c r="C171">
        <v>4.173</v>
      </c>
      <c r="F171">
        <v>16.466999999999999</v>
      </c>
      <c r="H171">
        <v>4.173</v>
      </c>
      <c r="T171">
        <v>16.896999999999998</v>
      </c>
      <c r="U171" s="1">
        <v>21.209430000000001</v>
      </c>
    </row>
    <row r="172" spans="1:21" x14ac:dyDescent="0.25">
      <c r="A172">
        <v>16.527000000000001</v>
      </c>
      <c r="B172">
        <v>-3.8159999999999998</v>
      </c>
      <c r="C172">
        <v>4.1749999999999998</v>
      </c>
      <c r="F172">
        <v>16.527000000000001</v>
      </c>
      <c r="H172">
        <v>4.1749999999999998</v>
      </c>
      <c r="T172">
        <v>16.997</v>
      </c>
      <c r="U172" s="1">
        <v>21.215319999999998</v>
      </c>
    </row>
    <row r="173" spans="1:21" x14ac:dyDescent="0.25">
      <c r="A173">
        <v>16.603999999999999</v>
      </c>
      <c r="B173">
        <v>-3.9359999999999999</v>
      </c>
      <c r="C173">
        <v>4.1740000000000004</v>
      </c>
      <c r="F173">
        <v>16.603999999999999</v>
      </c>
      <c r="H173">
        <v>4.1740000000000004</v>
      </c>
      <c r="T173">
        <v>17.097999999999999</v>
      </c>
      <c r="U173" s="1">
        <v>21.219439999999999</v>
      </c>
    </row>
    <row r="174" spans="1:21" x14ac:dyDescent="0.25">
      <c r="A174">
        <v>16.661999999999999</v>
      </c>
      <c r="B174">
        <v>-3.7370000000000001</v>
      </c>
      <c r="C174">
        <v>4.173</v>
      </c>
      <c r="F174">
        <v>16.661999999999999</v>
      </c>
      <c r="H174">
        <v>4.173</v>
      </c>
      <c r="T174">
        <v>17.196999999999999</v>
      </c>
      <c r="U174" s="1">
        <v>21.207660000000001</v>
      </c>
    </row>
    <row r="175" spans="1:21" x14ac:dyDescent="0.25">
      <c r="A175">
        <v>16.751000000000001</v>
      </c>
      <c r="B175">
        <v>-3.79</v>
      </c>
      <c r="C175">
        <v>4.173</v>
      </c>
      <c r="F175">
        <v>16.751000000000001</v>
      </c>
      <c r="H175">
        <v>4.173</v>
      </c>
      <c r="T175">
        <v>17.297999999999998</v>
      </c>
      <c r="U175" s="1">
        <v>21.222390000000001</v>
      </c>
    </row>
    <row r="176" spans="1:21" x14ac:dyDescent="0.25">
      <c r="A176">
        <v>16.895</v>
      </c>
      <c r="B176">
        <v>-3.8359999999999999</v>
      </c>
      <c r="C176">
        <v>4.173</v>
      </c>
      <c r="F176">
        <v>16.895</v>
      </c>
      <c r="H176">
        <v>4.173</v>
      </c>
      <c r="T176">
        <v>17.396999999999998</v>
      </c>
      <c r="U176" s="1">
        <v>21.224740000000001</v>
      </c>
    </row>
    <row r="177" spans="1:21" x14ac:dyDescent="0.25">
      <c r="A177">
        <v>16.966000000000001</v>
      </c>
      <c r="B177">
        <v>-3.8559999999999999</v>
      </c>
      <c r="C177">
        <v>4.173</v>
      </c>
      <c r="F177">
        <v>16.966000000000001</v>
      </c>
      <c r="H177">
        <v>4.173</v>
      </c>
      <c r="T177">
        <v>17.497</v>
      </c>
      <c r="U177" s="1">
        <v>21.191759999999999</v>
      </c>
    </row>
    <row r="178" spans="1:21" x14ac:dyDescent="0.25">
      <c r="A178">
        <v>17.056999999999999</v>
      </c>
      <c r="B178">
        <v>-4.0129999999999999</v>
      </c>
      <c r="C178">
        <v>4.173</v>
      </c>
      <c r="F178">
        <v>17.056999999999999</v>
      </c>
      <c r="H178">
        <v>4.173</v>
      </c>
      <c r="T178">
        <v>17.597000000000001</v>
      </c>
      <c r="U178" s="1">
        <v>21.2</v>
      </c>
    </row>
    <row r="179" spans="1:21" x14ac:dyDescent="0.25">
      <c r="A179">
        <v>17.114999999999998</v>
      </c>
      <c r="B179">
        <v>-3.9510000000000001</v>
      </c>
      <c r="C179">
        <v>4.173</v>
      </c>
      <c r="F179">
        <v>17.114999999999998</v>
      </c>
      <c r="H179">
        <v>4.173</v>
      </c>
      <c r="T179">
        <v>17.696999999999999</v>
      </c>
      <c r="U179" s="1">
        <v>21.202950000000001</v>
      </c>
    </row>
    <row r="180" spans="1:21" x14ac:dyDescent="0.25">
      <c r="A180">
        <v>17.181000000000001</v>
      </c>
      <c r="B180">
        <v>-3.5819999999999999</v>
      </c>
      <c r="C180">
        <v>4.173</v>
      </c>
      <c r="F180">
        <v>17.181000000000001</v>
      </c>
      <c r="H180">
        <v>4.173</v>
      </c>
      <c r="T180">
        <v>17.797000000000001</v>
      </c>
      <c r="U180" s="1">
        <v>21.179970000000001</v>
      </c>
    </row>
    <row r="181" spans="1:21" x14ac:dyDescent="0.25">
      <c r="A181">
        <v>17.239000000000001</v>
      </c>
      <c r="B181">
        <v>-3.177</v>
      </c>
      <c r="C181">
        <v>4.173</v>
      </c>
      <c r="F181">
        <v>17.239000000000001</v>
      </c>
      <c r="H181">
        <v>4.173</v>
      </c>
      <c r="T181">
        <v>17.896000000000001</v>
      </c>
      <c r="U181" s="1">
        <v>21.191749999999999</v>
      </c>
    </row>
    <row r="182" spans="1:21" x14ac:dyDescent="0.25">
      <c r="A182">
        <v>17.295999999999999</v>
      </c>
      <c r="B182">
        <v>-2.9009999999999998</v>
      </c>
      <c r="C182">
        <v>4.173</v>
      </c>
      <c r="F182">
        <v>17.295999999999999</v>
      </c>
      <c r="H182">
        <v>4.173</v>
      </c>
      <c r="T182">
        <v>17.995999999999999</v>
      </c>
      <c r="U182" s="1">
        <v>21.18704</v>
      </c>
    </row>
    <row r="183" spans="1:21" x14ac:dyDescent="0.25">
      <c r="A183">
        <v>17.358000000000001</v>
      </c>
      <c r="B183">
        <v>-2.988</v>
      </c>
      <c r="C183">
        <v>4.173</v>
      </c>
      <c r="F183">
        <v>17.358000000000001</v>
      </c>
      <c r="H183">
        <v>4.173</v>
      </c>
      <c r="T183">
        <v>18.096</v>
      </c>
      <c r="U183" s="1">
        <v>21.18233</v>
      </c>
    </row>
    <row r="184" spans="1:21" x14ac:dyDescent="0.25">
      <c r="A184">
        <v>17.478999999999999</v>
      </c>
      <c r="B184">
        <v>-3.93</v>
      </c>
      <c r="C184">
        <v>4.173</v>
      </c>
      <c r="F184">
        <v>17.478999999999999</v>
      </c>
      <c r="H184">
        <v>4.173</v>
      </c>
      <c r="T184">
        <v>18.228999999999999</v>
      </c>
      <c r="U184" s="1">
        <v>21.198239999999998</v>
      </c>
    </row>
    <row r="185" spans="1:21" x14ac:dyDescent="0.25">
      <c r="A185">
        <v>17.545000000000002</v>
      </c>
      <c r="B185">
        <v>-4.0010000000000003</v>
      </c>
      <c r="C185">
        <v>4.173</v>
      </c>
      <c r="F185">
        <v>17.545000000000002</v>
      </c>
      <c r="H185">
        <v>4.173</v>
      </c>
      <c r="T185">
        <v>18.297000000000001</v>
      </c>
      <c r="U185" s="1">
        <v>21.204719999999998</v>
      </c>
    </row>
    <row r="186" spans="1:21" x14ac:dyDescent="0.25">
      <c r="A186">
        <v>17.623000000000001</v>
      </c>
      <c r="B186">
        <v>-3.95</v>
      </c>
      <c r="C186">
        <v>4.173</v>
      </c>
      <c r="F186">
        <v>17.623000000000001</v>
      </c>
      <c r="H186">
        <v>4.173</v>
      </c>
      <c r="T186">
        <v>18.396000000000001</v>
      </c>
      <c r="U186" s="1">
        <v>21.19706</v>
      </c>
    </row>
    <row r="187" spans="1:21" x14ac:dyDescent="0.25">
      <c r="A187">
        <v>17.696000000000002</v>
      </c>
      <c r="B187">
        <v>-3.7759999999999998</v>
      </c>
      <c r="C187">
        <v>4.173</v>
      </c>
      <c r="F187">
        <v>17.696000000000002</v>
      </c>
      <c r="H187">
        <v>4.173</v>
      </c>
      <c r="T187">
        <v>18.497</v>
      </c>
      <c r="U187" s="1">
        <v>21.19294</v>
      </c>
    </row>
    <row r="188" spans="1:21" x14ac:dyDescent="0.25">
      <c r="A188">
        <v>17.763999999999999</v>
      </c>
      <c r="B188">
        <v>-3.7719999999999998</v>
      </c>
      <c r="C188">
        <v>4.173</v>
      </c>
      <c r="F188">
        <v>17.763999999999999</v>
      </c>
      <c r="H188">
        <v>4.173</v>
      </c>
      <c r="T188">
        <v>18.597000000000001</v>
      </c>
      <c r="U188" s="1">
        <v>21.222390000000001</v>
      </c>
    </row>
    <row r="189" spans="1:21" x14ac:dyDescent="0.25">
      <c r="A189">
        <v>17.827000000000002</v>
      </c>
      <c r="B189">
        <v>-3.6819999999999999</v>
      </c>
      <c r="C189">
        <v>4.173</v>
      </c>
      <c r="F189">
        <v>17.827000000000002</v>
      </c>
      <c r="H189">
        <v>4.173</v>
      </c>
      <c r="T189">
        <v>18.696999999999999</v>
      </c>
      <c r="U189" s="1">
        <v>21.21885</v>
      </c>
    </row>
    <row r="190" spans="1:21" x14ac:dyDescent="0.25">
      <c r="A190">
        <v>17.888000000000002</v>
      </c>
      <c r="B190">
        <v>-3.9580000000000002</v>
      </c>
      <c r="C190">
        <v>4.173</v>
      </c>
      <c r="F190">
        <v>17.888000000000002</v>
      </c>
      <c r="H190">
        <v>4.173</v>
      </c>
      <c r="T190">
        <v>18.797999999999998</v>
      </c>
      <c r="U190" s="1">
        <v>21.23358</v>
      </c>
    </row>
    <row r="191" spans="1:21" x14ac:dyDescent="0.25">
      <c r="A191">
        <v>17.945</v>
      </c>
      <c r="B191">
        <v>-3.8079999999999998</v>
      </c>
      <c r="C191">
        <v>4.173</v>
      </c>
      <c r="F191">
        <v>17.945</v>
      </c>
      <c r="H191">
        <v>4.173</v>
      </c>
      <c r="T191">
        <v>18.896999999999998</v>
      </c>
      <c r="U191" s="1">
        <v>21.232399999999998</v>
      </c>
    </row>
    <row r="192" spans="1:21" x14ac:dyDescent="0.25">
      <c r="A192">
        <v>18.007999999999999</v>
      </c>
      <c r="B192">
        <v>-3.8159999999999998</v>
      </c>
      <c r="C192">
        <v>4.1749999999999998</v>
      </c>
      <c r="F192">
        <v>18.007999999999999</v>
      </c>
      <c r="H192">
        <v>4.1749999999999998</v>
      </c>
      <c r="T192">
        <v>18.998000000000001</v>
      </c>
      <c r="U192" s="1">
        <v>21.223569999999999</v>
      </c>
    </row>
    <row r="193" spans="1:21" x14ac:dyDescent="0.25">
      <c r="A193">
        <v>18.065999999999999</v>
      </c>
      <c r="B193">
        <v>-3.9359999999999999</v>
      </c>
      <c r="C193">
        <v>4.1740000000000004</v>
      </c>
      <c r="F193">
        <v>18.065999999999999</v>
      </c>
      <c r="H193">
        <v>4.1740000000000004</v>
      </c>
      <c r="T193">
        <v>19.097000000000001</v>
      </c>
      <c r="U193" s="1">
        <v>21.204719999999998</v>
      </c>
    </row>
    <row r="194" spans="1:21" x14ac:dyDescent="0.25">
      <c r="A194">
        <v>18.13</v>
      </c>
      <c r="B194">
        <v>-3.7370000000000001</v>
      </c>
      <c r="C194">
        <v>4.173</v>
      </c>
      <c r="F194">
        <v>18.13</v>
      </c>
      <c r="H194">
        <v>4.173</v>
      </c>
      <c r="T194">
        <v>19.196999999999999</v>
      </c>
      <c r="U194" s="1">
        <v>21.211790000000001</v>
      </c>
    </row>
    <row r="195" spans="1:21" x14ac:dyDescent="0.25">
      <c r="A195">
        <v>18.199000000000002</v>
      </c>
      <c r="B195">
        <v>-3.79</v>
      </c>
      <c r="C195">
        <v>4.173</v>
      </c>
      <c r="F195">
        <v>18.199000000000002</v>
      </c>
      <c r="H195">
        <v>4.173</v>
      </c>
      <c r="T195">
        <v>19.297000000000001</v>
      </c>
      <c r="U195" s="1">
        <v>21.22533</v>
      </c>
    </row>
    <row r="196" spans="1:21" x14ac:dyDescent="0.25">
      <c r="A196">
        <v>18.257999999999999</v>
      </c>
      <c r="B196">
        <v>-3.8359999999999999</v>
      </c>
      <c r="C196">
        <v>4.173</v>
      </c>
      <c r="F196">
        <v>18.257999999999999</v>
      </c>
      <c r="H196">
        <v>4.173</v>
      </c>
      <c r="T196">
        <v>19.396000000000001</v>
      </c>
      <c r="U196" s="1">
        <v>21.221800000000002</v>
      </c>
    </row>
    <row r="197" spans="1:21" x14ac:dyDescent="0.25">
      <c r="A197">
        <v>18.315000000000001</v>
      </c>
      <c r="B197">
        <v>-3.8559999999999999</v>
      </c>
      <c r="C197">
        <v>4.173</v>
      </c>
      <c r="F197">
        <v>18.315000000000001</v>
      </c>
      <c r="H197">
        <v>4.173</v>
      </c>
      <c r="T197">
        <v>19.497</v>
      </c>
      <c r="U197" s="1">
        <v>21.23122</v>
      </c>
    </row>
    <row r="198" spans="1:21" x14ac:dyDescent="0.25">
      <c r="A198">
        <v>18.369</v>
      </c>
      <c r="B198">
        <v>-4.0129999999999999</v>
      </c>
      <c r="C198">
        <v>4.173</v>
      </c>
      <c r="F198">
        <v>18.369</v>
      </c>
      <c r="H198">
        <v>4.173</v>
      </c>
      <c r="T198">
        <v>19.596</v>
      </c>
      <c r="U198" s="1">
        <v>21.221209999999999</v>
      </c>
    </row>
    <row r="199" spans="1:21" x14ac:dyDescent="0.25">
      <c r="A199">
        <v>18.431000000000001</v>
      </c>
      <c r="B199">
        <v>-3.9510000000000001</v>
      </c>
      <c r="C199">
        <v>4.173</v>
      </c>
      <c r="F199">
        <v>18.431000000000001</v>
      </c>
      <c r="H199">
        <v>4.173</v>
      </c>
      <c r="T199">
        <v>19.696000000000002</v>
      </c>
      <c r="U199" s="1">
        <v>21.230630000000001</v>
      </c>
    </row>
    <row r="200" spans="1:21" x14ac:dyDescent="0.25">
      <c r="A200">
        <v>18.489999999999998</v>
      </c>
      <c r="B200">
        <v>-3.7269999999999999</v>
      </c>
      <c r="C200">
        <v>4.1740000000000004</v>
      </c>
      <c r="F200">
        <v>18.489999999999998</v>
      </c>
      <c r="H200">
        <v>4.1740000000000004</v>
      </c>
      <c r="T200">
        <v>19.795999999999999</v>
      </c>
      <c r="U200" s="1">
        <v>21.23535</v>
      </c>
    </row>
    <row r="201" spans="1:21" x14ac:dyDescent="0.25">
      <c r="A201">
        <v>18.544</v>
      </c>
      <c r="B201">
        <v>-3.9089999999999998</v>
      </c>
      <c r="C201">
        <v>4.173</v>
      </c>
      <c r="F201">
        <v>18.544</v>
      </c>
      <c r="H201">
        <v>4.173</v>
      </c>
      <c r="T201">
        <v>19.896000000000001</v>
      </c>
      <c r="U201" s="1">
        <v>21.234169999999999</v>
      </c>
    </row>
    <row r="202" spans="1:21" x14ac:dyDescent="0.25">
      <c r="A202">
        <v>18.620999999999999</v>
      </c>
      <c r="B202">
        <v>-3.9889999999999999</v>
      </c>
      <c r="C202">
        <v>4.1749999999999998</v>
      </c>
      <c r="F202">
        <v>18.620999999999999</v>
      </c>
      <c r="H202">
        <v>4.1749999999999998</v>
      </c>
      <c r="T202">
        <v>19.997</v>
      </c>
      <c r="U202" s="1">
        <v>21.22946</v>
      </c>
    </row>
    <row r="203" spans="1:21" x14ac:dyDescent="0.25">
      <c r="A203">
        <v>18.667000000000002</v>
      </c>
      <c r="B203">
        <v>-3.8340000000000001</v>
      </c>
      <c r="C203">
        <v>4.173</v>
      </c>
      <c r="F203">
        <v>18.667000000000002</v>
      </c>
      <c r="H203">
        <v>4.173</v>
      </c>
      <c r="T203">
        <v>20.096</v>
      </c>
      <c r="U203" s="1">
        <v>21.22946</v>
      </c>
    </row>
    <row r="204" spans="1:21" x14ac:dyDescent="0.25">
      <c r="A204">
        <v>18.762</v>
      </c>
      <c r="B204">
        <v>-3.8889999999999998</v>
      </c>
      <c r="C204">
        <v>4.173</v>
      </c>
      <c r="F204">
        <v>18.762</v>
      </c>
      <c r="H204">
        <v>4.173</v>
      </c>
      <c r="T204">
        <v>20.196999999999999</v>
      </c>
      <c r="U204" s="1">
        <v>21.262440000000002</v>
      </c>
    </row>
    <row r="205" spans="1:21" x14ac:dyDescent="0.25">
      <c r="A205">
        <v>18.808</v>
      </c>
      <c r="B205">
        <v>-4.0789999999999997</v>
      </c>
      <c r="C205">
        <v>4.173</v>
      </c>
      <c r="F205">
        <v>18.808</v>
      </c>
      <c r="H205">
        <v>4.173</v>
      </c>
      <c r="T205">
        <v>20.295999999999999</v>
      </c>
      <c r="U205" s="1">
        <v>21.244769999999999</v>
      </c>
    </row>
    <row r="206" spans="1:21" x14ac:dyDescent="0.25">
      <c r="A206">
        <v>18.908000000000001</v>
      </c>
      <c r="B206">
        <v>-3.919</v>
      </c>
      <c r="C206">
        <v>4.173</v>
      </c>
      <c r="F206">
        <v>18.908000000000001</v>
      </c>
      <c r="H206">
        <v>4.173</v>
      </c>
      <c r="T206">
        <v>20.43</v>
      </c>
      <c r="U206" s="1">
        <v>21.211790000000001</v>
      </c>
    </row>
    <row r="207" spans="1:21" x14ac:dyDescent="0.25">
      <c r="A207">
        <v>18.998999999999999</v>
      </c>
      <c r="B207">
        <v>-3.9969999999999999</v>
      </c>
      <c r="C207">
        <v>4.173</v>
      </c>
      <c r="F207">
        <v>18.998999999999999</v>
      </c>
      <c r="H207">
        <v>4.173</v>
      </c>
      <c r="T207">
        <v>20.495999999999999</v>
      </c>
      <c r="U207" s="1">
        <v>21.214729999999999</v>
      </c>
    </row>
    <row r="208" spans="1:21" x14ac:dyDescent="0.25">
      <c r="A208">
        <v>19.062000000000001</v>
      </c>
      <c r="B208">
        <v>-3.95</v>
      </c>
      <c r="C208">
        <v>4.173</v>
      </c>
      <c r="F208">
        <v>19.062000000000001</v>
      </c>
      <c r="H208">
        <v>4.173</v>
      </c>
      <c r="T208">
        <v>20.596</v>
      </c>
      <c r="U208" s="1">
        <v>21.204129999999999</v>
      </c>
    </row>
    <row r="209" spans="1:21" x14ac:dyDescent="0.25">
      <c r="A209">
        <v>19.120999999999999</v>
      </c>
      <c r="B209">
        <v>-3.9449999999999998</v>
      </c>
      <c r="C209">
        <v>4.173</v>
      </c>
      <c r="F209">
        <v>19.120999999999999</v>
      </c>
      <c r="H209">
        <v>4.173</v>
      </c>
      <c r="T209">
        <v>20.696999999999999</v>
      </c>
      <c r="U209" s="1">
        <v>21.205310000000001</v>
      </c>
    </row>
    <row r="210" spans="1:21" x14ac:dyDescent="0.25">
      <c r="A210">
        <v>19.202999999999999</v>
      </c>
      <c r="B210">
        <v>-3.883</v>
      </c>
      <c r="C210">
        <v>4.173</v>
      </c>
      <c r="F210">
        <v>19.202999999999999</v>
      </c>
      <c r="H210">
        <v>4.173</v>
      </c>
      <c r="T210">
        <v>20.795999999999999</v>
      </c>
      <c r="U210" s="1">
        <v>21.18704</v>
      </c>
    </row>
    <row r="211" spans="1:21" x14ac:dyDescent="0.25">
      <c r="A211">
        <v>19.271000000000001</v>
      </c>
      <c r="B211">
        <v>-4.2279999999999998</v>
      </c>
      <c r="C211">
        <v>4.1740000000000004</v>
      </c>
      <c r="F211">
        <v>19.271000000000001</v>
      </c>
      <c r="H211">
        <v>4.1740000000000004</v>
      </c>
      <c r="T211">
        <v>20.896999999999998</v>
      </c>
      <c r="U211" s="1">
        <v>21.171130000000002</v>
      </c>
    </row>
    <row r="212" spans="1:21" x14ac:dyDescent="0.25">
      <c r="A212">
        <v>19.382999999999999</v>
      </c>
      <c r="B212">
        <v>-4.4240000000000004</v>
      </c>
      <c r="C212">
        <v>4.1740000000000004</v>
      </c>
      <c r="F212">
        <v>19.382999999999999</v>
      </c>
      <c r="H212">
        <v>4.1740000000000004</v>
      </c>
      <c r="T212">
        <v>20.997</v>
      </c>
      <c r="U212" s="1">
        <v>21.18056</v>
      </c>
    </row>
    <row r="213" spans="1:21" x14ac:dyDescent="0.25">
      <c r="A213">
        <v>19.445</v>
      </c>
      <c r="B213">
        <v>-4.306</v>
      </c>
      <c r="C213">
        <v>4.173</v>
      </c>
      <c r="F213">
        <v>19.445</v>
      </c>
      <c r="H213">
        <v>4.173</v>
      </c>
      <c r="T213">
        <v>21.097000000000001</v>
      </c>
      <c r="U213" s="1">
        <v>21.20825</v>
      </c>
    </row>
    <row r="214" spans="1:21" x14ac:dyDescent="0.25">
      <c r="A214">
        <v>19.526</v>
      </c>
      <c r="B214">
        <v>-4.3819999999999997</v>
      </c>
      <c r="C214">
        <v>4.1719999999999997</v>
      </c>
      <c r="F214">
        <v>19.526</v>
      </c>
      <c r="H214">
        <v>4.1719999999999997</v>
      </c>
      <c r="T214">
        <v>21.196999999999999</v>
      </c>
      <c r="U214" s="1">
        <v>21.202359999999999</v>
      </c>
    </row>
    <row r="215" spans="1:21" x14ac:dyDescent="0.25">
      <c r="A215">
        <v>19.585000000000001</v>
      </c>
      <c r="B215">
        <v>-4.2370000000000001</v>
      </c>
      <c r="C215">
        <v>4.173</v>
      </c>
      <c r="F215">
        <v>19.585000000000001</v>
      </c>
      <c r="H215">
        <v>4.173</v>
      </c>
      <c r="T215">
        <v>21.295999999999999</v>
      </c>
      <c r="U215" s="1">
        <v>21.207080000000001</v>
      </c>
    </row>
    <row r="216" spans="1:21" x14ac:dyDescent="0.25">
      <c r="A216">
        <v>19.631</v>
      </c>
      <c r="B216">
        <v>-4.117</v>
      </c>
      <c r="C216">
        <v>4.173</v>
      </c>
      <c r="F216">
        <v>19.631</v>
      </c>
      <c r="H216">
        <v>4.173</v>
      </c>
      <c r="T216">
        <v>21.396999999999998</v>
      </c>
      <c r="U216" s="1">
        <v>21.20589</v>
      </c>
    </row>
    <row r="217" spans="1:21" x14ac:dyDescent="0.25">
      <c r="A217">
        <v>19.725999999999999</v>
      </c>
      <c r="B217">
        <v>-4.1159999999999997</v>
      </c>
      <c r="C217">
        <v>4.173</v>
      </c>
      <c r="F217">
        <v>19.725999999999999</v>
      </c>
      <c r="H217">
        <v>4.173</v>
      </c>
      <c r="T217">
        <v>21.495999999999999</v>
      </c>
      <c r="U217" s="1">
        <v>21.210609999999999</v>
      </c>
    </row>
    <row r="218" spans="1:21" x14ac:dyDescent="0.25">
      <c r="A218">
        <v>19.800999999999998</v>
      </c>
      <c r="B218">
        <v>-4.0819999999999999</v>
      </c>
      <c r="C218">
        <v>4.173</v>
      </c>
      <c r="F218">
        <v>19.800999999999998</v>
      </c>
      <c r="H218">
        <v>4.173</v>
      </c>
      <c r="T218">
        <v>21.596</v>
      </c>
      <c r="U218" s="1">
        <v>21.211200000000002</v>
      </c>
    </row>
    <row r="219" spans="1:21" x14ac:dyDescent="0.25">
      <c r="A219">
        <v>19.887</v>
      </c>
      <c r="B219">
        <v>-4.0410000000000004</v>
      </c>
      <c r="C219">
        <v>4.173</v>
      </c>
      <c r="F219">
        <v>19.887</v>
      </c>
      <c r="H219">
        <v>4.173</v>
      </c>
      <c r="T219">
        <v>21.696000000000002</v>
      </c>
      <c r="U219" s="1">
        <v>21.210609999999999</v>
      </c>
    </row>
    <row r="220" spans="1:21" x14ac:dyDescent="0.25">
      <c r="A220">
        <v>19.97</v>
      </c>
      <c r="B220">
        <v>-4.0380000000000003</v>
      </c>
      <c r="C220">
        <v>4.1740000000000004</v>
      </c>
      <c r="F220">
        <v>19.97</v>
      </c>
      <c r="H220">
        <v>4.1740000000000004</v>
      </c>
      <c r="T220">
        <v>21.795999999999999</v>
      </c>
      <c r="U220" s="1">
        <v>21.225919999999999</v>
      </c>
    </row>
    <row r="221" spans="1:21" x14ac:dyDescent="0.25">
      <c r="A221">
        <v>20.027999999999999</v>
      </c>
      <c r="B221">
        <v>-3.9740000000000002</v>
      </c>
      <c r="C221">
        <v>4.1719999999999997</v>
      </c>
      <c r="F221">
        <v>20.027999999999999</v>
      </c>
      <c r="H221">
        <v>4.1719999999999997</v>
      </c>
      <c r="T221">
        <v>21.896000000000001</v>
      </c>
      <c r="U221" s="1">
        <v>21.215319999999998</v>
      </c>
    </row>
    <row r="222" spans="1:21" x14ac:dyDescent="0.25">
      <c r="A222">
        <v>20.085999999999999</v>
      </c>
      <c r="B222">
        <v>-3.7050000000000001</v>
      </c>
      <c r="C222">
        <v>4.1740000000000004</v>
      </c>
      <c r="F222">
        <v>20.085999999999999</v>
      </c>
      <c r="H222">
        <v>4.1740000000000004</v>
      </c>
      <c r="T222">
        <v>21.995000000000001</v>
      </c>
      <c r="U222" s="1">
        <v>21.204129999999999</v>
      </c>
    </row>
    <row r="223" spans="1:21" x14ac:dyDescent="0.25">
      <c r="A223">
        <v>20.152000000000001</v>
      </c>
      <c r="B223">
        <v>-3.5760000000000001</v>
      </c>
      <c r="C223">
        <v>4.173</v>
      </c>
      <c r="F223">
        <v>20.152000000000001</v>
      </c>
      <c r="H223">
        <v>4.173</v>
      </c>
      <c r="T223">
        <v>22.129000000000001</v>
      </c>
      <c r="U223" s="1">
        <v>21.191759999999999</v>
      </c>
    </row>
    <row r="224" spans="1:21" x14ac:dyDescent="0.25">
      <c r="A224">
        <v>20.231000000000002</v>
      </c>
      <c r="B224">
        <v>-4.306</v>
      </c>
      <c r="C224">
        <v>4.1740000000000004</v>
      </c>
      <c r="F224">
        <v>20.231000000000002</v>
      </c>
      <c r="H224">
        <v>4.1740000000000004</v>
      </c>
      <c r="T224">
        <v>22.196000000000002</v>
      </c>
      <c r="U224" s="1">
        <v>21.215910000000001</v>
      </c>
    </row>
    <row r="225" spans="1:21" x14ac:dyDescent="0.25">
      <c r="A225">
        <v>20.277000000000001</v>
      </c>
      <c r="B225">
        <v>-4.2839999999999998</v>
      </c>
      <c r="C225">
        <v>4.173</v>
      </c>
      <c r="F225">
        <v>20.277000000000001</v>
      </c>
      <c r="H225">
        <v>4.173</v>
      </c>
      <c r="T225">
        <v>22.295999999999999</v>
      </c>
      <c r="U225" s="1">
        <v>21.205310000000001</v>
      </c>
    </row>
    <row r="226" spans="1:21" x14ac:dyDescent="0.25">
      <c r="A226">
        <v>20.337</v>
      </c>
      <c r="B226">
        <v>-4.1580000000000004</v>
      </c>
      <c r="C226">
        <v>4.173</v>
      </c>
      <c r="F226">
        <v>20.337</v>
      </c>
      <c r="H226">
        <v>4.173</v>
      </c>
      <c r="T226">
        <v>22.396999999999998</v>
      </c>
      <c r="U226" s="1">
        <v>21.283629999999999</v>
      </c>
    </row>
    <row r="227" spans="1:21" x14ac:dyDescent="0.25">
      <c r="A227">
        <v>20.405999999999999</v>
      </c>
      <c r="B227">
        <v>-4.149</v>
      </c>
      <c r="C227">
        <v>4.173</v>
      </c>
      <c r="F227">
        <v>20.405999999999999</v>
      </c>
      <c r="H227">
        <v>4.173</v>
      </c>
      <c r="T227">
        <v>22.495999999999999</v>
      </c>
      <c r="U227" s="1">
        <v>21.32836</v>
      </c>
    </row>
    <row r="228" spans="1:21" x14ac:dyDescent="0.25">
      <c r="A228">
        <v>20.452000000000002</v>
      </c>
      <c r="B228">
        <v>-4.28</v>
      </c>
      <c r="C228">
        <v>4.173</v>
      </c>
      <c r="F228">
        <v>20.452000000000002</v>
      </c>
      <c r="H228">
        <v>4.173</v>
      </c>
      <c r="T228">
        <v>22.597000000000001</v>
      </c>
      <c r="U228" s="1">
        <v>21.301880000000001</v>
      </c>
    </row>
    <row r="229" spans="1:21" x14ac:dyDescent="0.25">
      <c r="A229">
        <v>20.52</v>
      </c>
      <c r="B229">
        <v>-4.2880000000000003</v>
      </c>
      <c r="C229">
        <v>4.1740000000000004</v>
      </c>
      <c r="F229">
        <v>20.52</v>
      </c>
      <c r="H229">
        <v>4.1740000000000004</v>
      </c>
      <c r="T229">
        <v>22.696999999999999</v>
      </c>
      <c r="U229" s="1">
        <v>21.318950000000001</v>
      </c>
    </row>
    <row r="230" spans="1:21" x14ac:dyDescent="0.25">
      <c r="A230">
        <v>20.579000000000001</v>
      </c>
      <c r="B230">
        <v>-4.157</v>
      </c>
      <c r="C230">
        <v>4.173</v>
      </c>
      <c r="F230">
        <v>20.579000000000001</v>
      </c>
      <c r="H230">
        <v>4.173</v>
      </c>
      <c r="T230">
        <v>22.797000000000001</v>
      </c>
      <c r="U230" s="1">
        <v>21.344249999999999</v>
      </c>
    </row>
    <row r="231" spans="1:21" x14ac:dyDescent="0.25">
      <c r="A231">
        <v>20.664999999999999</v>
      </c>
      <c r="B231">
        <v>-4.1680000000000001</v>
      </c>
      <c r="C231">
        <v>4.1740000000000004</v>
      </c>
      <c r="F231">
        <v>20.664999999999999</v>
      </c>
      <c r="H231">
        <v>4.1740000000000004</v>
      </c>
      <c r="T231">
        <v>22.896999999999998</v>
      </c>
      <c r="U231" s="1">
        <v>21.327190000000002</v>
      </c>
    </row>
    <row r="232" spans="1:21" x14ac:dyDescent="0.25">
      <c r="A232">
        <v>20.731999999999999</v>
      </c>
      <c r="B232">
        <v>-4.1879999999999997</v>
      </c>
      <c r="C232">
        <v>4.173</v>
      </c>
      <c r="F232">
        <v>20.731999999999999</v>
      </c>
      <c r="H232">
        <v>4.173</v>
      </c>
      <c r="T232">
        <v>22.995999999999999</v>
      </c>
      <c r="U232" s="1">
        <v>21.325420000000001</v>
      </c>
    </row>
    <row r="233" spans="1:21" x14ac:dyDescent="0.25">
      <c r="A233">
        <v>20.786999999999999</v>
      </c>
      <c r="B233">
        <v>-4.1219999999999999</v>
      </c>
      <c r="C233">
        <v>4.173</v>
      </c>
      <c r="F233">
        <v>20.786999999999999</v>
      </c>
      <c r="H233">
        <v>4.173</v>
      </c>
      <c r="T233">
        <v>23.097000000000001</v>
      </c>
      <c r="U233" s="1">
        <v>21.311879999999999</v>
      </c>
    </row>
    <row r="234" spans="1:21" x14ac:dyDescent="0.25">
      <c r="A234">
        <v>20.85</v>
      </c>
      <c r="B234">
        <v>-4.2610000000000001</v>
      </c>
      <c r="C234">
        <v>4.1740000000000004</v>
      </c>
      <c r="F234">
        <v>20.85</v>
      </c>
      <c r="H234">
        <v>4.1740000000000004</v>
      </c>
      <c r="T234">
        <v>23.196000000000002</v>
      </c>
      <c r="U234" s="1">
        <v>21.331890000000001</v>
      </c>
    </row>
    <row r="235" spans="1:21" x14ac:dyDescent="0.25">
      <c r="A235">
        <v>20.93</v>
      </c>
      <c r="B235">
        <v>-4.2320000000000002</v>
      </c>
      <c r="C235">
        <v>4.173</v>
      </c>
      <c r="F235">
        <v>20.93</v>
      </c>
      <c r="H235">
        <v>4.173</v>
      </c>
      <c r="T235">
        <v>23.295999999999999</v>
      </c>
      <c r="U235" s="1">
        <v>21.336010000000002</v>
      </c>
    </row>
    <row r="236" spans="1:21" x14ac:dyDescent="0.25">
      <c r="A236">
        <v>21.091999999999999</v>
      </c>
      <c r="B236">
        <v>-4.1950000000000003</v>
      </c>
      <c r="C236">
        <v>4.173</v>
      </c>
      <c r="F236">
        <v>21.091999999999999</v>
      </c>
      <c r="H236">
        <v>4.173</v>
      </c>
      <c r="T236">
        <v>23.396000000000001</v>
      </c>
      <c r="U236" s="1">
        <v>21.327770000000001</v>
      </c>
    </row>
    <row r="237" spans="1:21" x14ac:dyDescent="0.25">
      <c r="A237">
        <v>21.206</v>
      </c>
      <c r="B237">
        <v>-4.2789999999999999</v>
      </c>
      <c r="C237">
        <v>4.173</v>
      </c>
      <c r="F237">
        <v>21.206</v>
      </c>
      <c r="H237">
        <v>4.173</v>
      </c>
      <c r="T237">
        <v>23.495999999999999</v>
      </c>
      <c r="U237" s="1">
        <v>21.333659999999998</v>
      </c>
    </row>
    <row r="238" spans="1:21" x14ac:dyDescent="0.25">
      <c r="A238">
        <v>21.306000000000001</v>
      </c>
      <c r="B238">
        <v>-4.4690000000000003</v>
      </c>
      <c r="C238">
        <v>4.173</v>
      </c>
      <c r="F238">
        <v>21.306000000000001</v>
      </c>
      <c r="H238">
        <v>4.173</v>
      </c>
      <c r="T238">
        <v>23.596</v>
      </c>
      <c r="U238" s="1">
        <v>21.316600000000001</v>
      </c>
    </row>
    <row r="239" spans="1:21" x14ac:dyDescent="0.25">
      <c r="A239">
        <v>21.388000000000002</v>
      </c>
      <c r="B239">
        <v>-4.3170000000000002</v>
      </c>
      <c r="C239">
        <v>4.173</v>
      </c>
      <c r="F239">
        <v>21.388000000000002</v>
      </c>
      <c r="H239">
        <v>4.173</v>
      </c>
      <c r="T239">
        <v>23.695</v>
      </c>
      <c r="U239" s="1">
        <v>21.32366</v>
      </c>
    </row>
    <row r="240" spans="1:21" x14ac:dyDescent="0.25">
      <c r="A240">
        <v>21.486000000000001</v>
      </c>
      <c r="B240">
        <v>-4.4169999999999998</v>
      </c>
      <c r="C240">
        <v>4.173</v>
      </c>
      <c r="F240">
        <v>21.486000000000001</v>
      </c>
      <c r="H240">
        <v>4.173</v>
      </c>
      <c r="T240">
        <v>23.795000000000002</v>
      </c>
      <c r="U240" s="1">
        <v>21.346019999999999</v>
      </c>
    </row>
    <row r="241" spans="1:21" x14ac:dyDescent="0.25">
      <c r="A241">
        <v>21.564</v>
      </c>
      <c r="B241">
        <v>-4.3099999999999996</v>
      </c>
      <c r="C241">
        <v>4.1719999999999997</v>
      </c>
      <c r="F241">
        <v>21.564</v>
      </c>
      <c r="H241">
        <v>4.1719999999999997</v>
      </c>
      <c r="T241">
        <v>23.896000000000001</v>
      </c>
      <c r="U241" s="1">
        <v>21.362480000000001</v>
      </c>
    </row>
    <row r="242" spans="1:21" x14ac:dyDescent="0.25">
      <c r="A242">
        <v>21.61</v>
      </c>
      <c r="B242">
        <v>-4.3970000000000002</v>
      </c>
      <c r="C242">
        <v>4.173</v>
      </c>
      <c r="F242">
        <v>21.61</v>
      </c>
      <c r="H242">
        <v>4.173</v>
      </c>
      <c r="T242">
        <v>23.995999999999999</v>
      </c>
      <c r="U242" s="1">
        <v>21.331299999999999</v>
      </c>
    </row>
    <row r="243" spans="1:21" x14ac:dyDescent="0.25">
      <c r="A243">
        <v>21.675000000000001</v>
      </c>
      <c r="B243">
        <v>-4.3639999999999999</v>
      </c>
      <c r="C243">
        <v>4.1719999999999997</v>
      </c>
      <c r="F243">
        <v>21.675000000000001</v>
      </c>
      <c r="H243">
        <v>4.1719999999999997</v>
      </c>
      <c r="T243">
        <v>24.096</v>
      </c>
      <c r="U243" s="1">
        <v>21.307169999999999</v>
      </c>
    </row>
    <row r="244" spans="1:21" x14ac:dyDescent="0.25">
      <c r="A244">
        <v>21.748999999999999</v>
      </c>
      <c r="B244">
        <v>-4.532</v>
      </c>
      <c r="C244">
        <v>4.1740000000000004</v>
      </c>
      <c r="F244">
        <v>21.748999999999999</v>
      </c>
      <c r="H244">
        <v>4.1740000000000004</v>
      </c>
      <c r="T244">
        <v>24.196000000000002</v>
      </c>
      <c r="U244" s="1">
        <v>21.33954</v>
      </c>
    </row>
    <row r="245" spans="1:21" x14ac:dyDescent="0.25">
      <c r="A245">
        <v>21.803000000000001</v>
      </c>
      <c r="B245">
        <v>-4.3949999999999996</v>
      </c>
      <c r="C245">
        <v>4.173</v>
      </c>
      <c r="F245">
        <v>21.803000000000001</v>
      </c>
      <c r="H245">
        <v>4.173</v>
      </c>
      <c r="T245">
        <v>24.329000000000001</v>
      </c>
      <c r="U245" s="1">
        <v>21.322479999999999</v>
      </c>
    </row>
    <row r="246" spans="1:21" x14ac:dyDescent="0.25">
      <c r="A246">
        <v>21.859000000000002</v>
      </c>
      <c r="B246">
        <v>-4.3440000000000003</v>
      </c>
      <c r="C246">
        <v>4.173</v>
      </c>
      <c r="F246">
        <v>21.859000000000002</v>
      </c>
      <c r="H246">
        <v>4.173</v>
      </c>
      <c r="T246">
        <v>24.395</v>
      </c>
      <c r="U246" s="1">
        <v>21.314830000000001</v>
      </c>
    </row>
    <row r="247" spans="1:21" x14ac:dyDescent="0.25">
      <c r="A247">
        <v>21.917000000000002</v>
      </c>
      <c r="B247">
        <v>-4.4530000000000003</v>
      </c>
      <c r="C247">
        <v>4.173</v>
      </c>
      <c r="F247">
        <v>21.917000000000002</v>
      </c>
      <c r="H247">
        <v>4.173</v>
      </c>
      <c r="T247">
        <v>24.495000000000001</v>
      </c>
      <c r="U247" s="1">
        <v>21.31542</v>
      </c>
    </row>
    <row r="248" spans="1:21" x14ac:dyDescent="0.25">
      <c r="A248">
        <v>21.995999999999999</v>
      </c>
      <c r="B248">
        <v>-4.4619999999999997</v>
      </c>
      <c r="C248">
        <v>4.173</v>
      </c>
      <c r="F248">
        <v>21.995999999999999</v>
      </c>
      <c r="H248">
        <v>4.173</v>
      </c>
      <c r="T248">
        <v>24.596</v>
      </c>
      <c r="U248" s="1">
        <v>21.33013</v>
      </c>
    </row>
    <row r="249" spans="1:21" x14ac:dyDescent="0.25">
      <c r="A249">
        <v>22.042000000000002</v>
      </c>
      <c r="B249">
        <v>-4.5670000000000002</v>
      </c>
      <c r="C249">
        <v>4.173</v>
      </c>
      <c r="F249">
        <v>22.042000000000002</v>
      </c>
      <c r="H249">
        <v>4.173</v>
      </c>
      <c r="T249">
        <v>24.696000000000002</v>
      </c>
      <c r="U249" s="1">
        <v>21.317769999999999</v>
      </c>
    </row>
    <row r="250" spans="1:21" x14ac:dyDescent="0.25">
      <c r="A250">
        <v>22.093</v>
      </c>
      <c r="B250">
        <v>-4.157</v>
      </c>
      <c r="C250">
        <v>4.173</v>
      </c>
      <c r="F250">
        <v>22.093</v>
      </c>
      <c r="H250">
        <v>4.173</v>
      </c>
      <c r="T250">
        <v>24.795999999999999</v>
      </c>
      <c r="U250" s="1">
        <v>21.336010000000002</v>
      </c>
    </row>
    <row r="251" spans="1:21" x14ac:dyDescent="0.25">
      <c r="A251">
        <v>22.155000000000001</v>
      </c>
      <c r="B251">
        <v>-4.1680000000000001</v>
      </c>
      <c r="C251">
        <v>4.1740000000000004</v>
      </c>
      <c r="F251">
        <v>22.155000000000001</v>
      </c>
      <c r="H251">
        <v>4.1740000000000004</v>
      </c>
      <c r="T251">
        <v>24.896000000000001</v>
      </c>
      <c r="U251" s="1">
        <v>21.290109999999999</v>
      </c>
    </row>
    <row r="252" spans="1:21" x14ac:dyDescent="0.25">
      <c r="A252">
        <v>22.201000000000001</v>
      </c>
      <c r="B252">
        <v>-4.1879999999999997</v>
      </c>
      <c r="C252">
        <v>4.173</v>
      </c>
      <c r="F252">
        <v>22.201000000000001</v>
      </c>
      <c r="H252">
        <v>4.173</v>
      </c>
      <c r="T252">
        <v>24.995999999999999</v>
      </c>
      <c r="U252" s="1">
        <v>21.31953</v>
      </c>
    </row>
    <row r="253" spans="1:21" x14ac:dyDescent="0.25">
      <c r="A253">
        <v>22.268000000000001</v>
      </c>
      <c r="B253">
        <v>-4.1219999999999999</v>
      </c>
      <c r="C253">
        <v>4.173</v>
      </c>
      <c r="F253">
        <v>22.268000000000001</v>
      </c>
      <c r="H253">
        <v>4.173</v>
      </c>
      <c r="T253">
        <v>25.096</v>
      </c>
      <c r="U253" s="1">
        <v>21.30836</v>
      </c>
    </row>
    <row r="254" spans="1:21" x14ac:dyDescent="0.25">
      <c r="A254">
        <v>22.331</v>
      </c>
      <c r="B254">
        <v>-4.2610000000000001</v>
      </c>
      <c r="C254">
        <v>4.1740000000000004</v>
      </c>
      <c r="F254">
        <v>22.331</v>
      </c>
      <c r="H254">
        <v>4.1740000000000004</v>
      </c>
      <c r="T254">
        <v>25.196000000000002</v>
      </c>
      <c r="U254" s="1">
        <v>21.32189</v>
      </c>
    </row>
    <row r="255" spans="1:21" x14ac:dyDescent="0.25">
      <c r="A255">
        <v>22.457000000000001</v>
      </c>
      <c r="B255">
        <v>-4.2320000000000002</v>
      </c>
      <c r="C255">
        <v>4.173</v>
      </c>
      <c r="F255">
        <v>22.457000000000001</v>
      </c>
      <c r="H255">
        <v>4.173</v>
      </c>
      <c r="T255">
        <v>25.295999999999999</v>
      </c>
      <c r="U255" s="1">
        <v>21.316590000000001</v>
      </c>
    </row>
    <row r="256" spans="1:21" x14ac:dyDescent="0.25">
      <c r="A256">
        <v>22.539000000000001</v>
      </c>
      <c r="B256">
        <v>-4.1950000000000003</v>
      </c>
      <c r="C256">
        <v>4.173</v>
      </c>
      <c r="F256">
        <v>22.539000000000001</v>
      </c>
      <c r="H256">
        <v>4.173</v>
      </c>
      <c r="T256">
        <v>25.395</v>
      </c>
      <c r="U256" s="1">
        <v>21.313649999999999</v>
      </c>
    </row>
    <row r="257" spans="1:21" x14ac:dyDescent="0.25">
      <c r="A257">
        <v>22.596</v>
      </c>
      <c r="B257">
        <v>-4.2789999999999999</v>
      </c>
      <c r="C257">
        <v>4.173</v>
      </c>
      <c r="F257">
        <v>22.596</v>
      </c>
      <c r="H257">
        <v>4.173</v>
      </c>
      <c r="T257">
        <v>25.495999999999999</v>
      </c>
      <c r="U257" s="1">
        <v>21.313649999999999</v>
      </c>
    </row>
    <row r="258" spans="1:21" x14ac:dyDescent="0.25">
      <c r="A258">
        <v>22.663</v>
      </c>
      <c r="B258">
        <v>-4.4690000000000003</v>
      </c>
      <c r="C258">
        <v>4.173</v>
      </c>
      <c r="F258">
        <v>22.663</v>
      </c>
      <c r="H258">
        <v>4.173</v>
      </c>
      <c r="T258">
        <v>25.596</v>
      </c>
      <c r="U258" s="1">
        <v>21.334240000000001</v>
      </c>
    </row>
    <row r="259" spans="1:21" x14ac:dyDescent="0.25">
      <c r="A259">
        <v>22.745999999999999</v>
      </c>
      <c r="B259">
        <v>-4.3170000000000002</v>
      </c>
      <c r="C259">
        <v>4.173</v>
      </c>
      <c r="F259">
        <v>22.745999999999999</v>
      </c>
      <c r="H259">
        <v>4.173</v>
      </c>
      <c r="T259">
        <v>25.696000000000002</v>
      </c>
      <c r="U259" s="1">
        <v>21.324249999999999</v>
      </c>
    </row>
    <row r="260" spans="1:21" x14ac:dyDescent="0.25">
      <c r="A260">
        <v>22.792000000000002</v>
      </c>
      <c r="B260">
        <v>-4.4169999999999998</v>
      </c>
      <c r="C260">
        <v>4.173</v>
      </c>
      <c r="F260">
        <v>22.792000000000002</v>
      </c>
      <c r="H260">
        <v>4.173</v>
      </c>
      <c r="T260">
        <v>25.795999999999999</v>
      </c>
      <c r="U260" s="1">
        <v>21.31129</v>
      </c>
    </row>
    <row r="261" spans="1:21" x14ac:dyDescent="0.25">
      <c r="A261">
        <v>22.864999999999998</v>
      </c>
      <c r="B261">
        <v>-4.3099999999999996</v>
      </c>
      <c r="C261">
        <v>4.1719999999999997</v>
      </c>
      <c r="F261">
        <v>22.864999999999998</v>
      </c>
      <c r="H261">
        <v>4.1719999999999997</v>
      </c>
      <c r="T261">
        <v>25.895</v>
      </c>
      <c r="U261" s="1">
        <v>21.314240000000002</v>
      </c>
    </row>
    <row r="262" spans="1:21" x14ac:dyDescent="0.25">
      <c r="A262">
        <v>22.954000000000001</v>
      </c>
      <c r="B262">
        <v>-4.3970000000000002</v>
      </c>
      <c r="C262">
        <v>4.173</v>
      </c>
      <c r="F262">
        <v>22.954000000000001</v>
      </c>
      <c r="H262">
        <v>4.173</v>
      </c>
      <c r="T262">
        <v>26.027999999999999</v>
      </c>
      <c r="U262" s="1">
        <v>21.31306</v>
      </c>
    </row>
    <row r="263" spans="1:21" x14ac:dyDescent="0.25">
      <c r="A263">
        <v>23.027999999999999</v>
      </c>
      <c r="B263">
        <v>-4.3639999999999999</v>
      </c>
      <c r="C263">
        <v>4.1719999999999997</v>
      </c>
      <c r="F263">
        <v>23.027999999999999</v>
      </c>
      <c r="H263">
        <v>4.1719999999999997</v>
      </c>
      <c r="T263">
        <v>26.094999999999999</v>
      </c>
      <c r="U263" s="1">
        <v>21.329540000000001</v>
      </c>
    </row>
    <row r="264" spans="1:21" x14ac:dyDescent="0.25">
      <c r="A264">
        <v>23.148</v>
      </c>
      <c r="B264">
        <v>-4.532</v>
      </c>
      <c r="C264">
        <v>4.1740000000000004</v>
      </c>
      <c r="F264">
        <v>23.148</v>
      </c>
      <c r="H264">
        <v>4.1740000000000004</v>
      </c>
      <c r="T264">
        <v>26.195</v>
      </c>
      <c r="U264" s="1">
        <v>21.346609999999998</v>
      </c>
    </row>
    <row r="265" spans="1:21" x14ac:dyDescent="0.25">
      <c r="A265">
        <v>23.231000000000002</v>
      </c>
      <c r="B265">
        <v>-4.3949999999999996</v>
      </c>
      <c r="C265">
        <v>4.173</v>
      </c>
      <c r="F265">
        <v>23.231000000000002</v>
      </c>
      <c r="H265">
        <v>4.173</v>
      </c>
      <c r="T265">
        <v>26.295999999999999</v>
      </c>
      <c r="U265" s="1">
        <v>21.323060000000002</v>
      </c>
    </row>
    <row r="266" spans="1:21" x14ac:dyDescent="0.25">
      <c r="A266">
        <v>23.289000000000001</v>
      </c>
      <c r="B266">
        <v>-4.3440000000000003</v>
      </c>
      <c r="C266">
        <v>4.173</v>
      </c>
      <c r="F266">
        <v>23.289000000000001</v>
      </c>
      <c r="H266">
        <v>4.173</v>
      </c>
      <c r="T266">
        <v>26.396000000000001</v>
      </c>
      <c r="U266" s="1">
        <v>21.318349999999999</v>
      </c>
    </row>
    <row r="267" spans="1:21" x14ac:dyDescent="0.25">
      <c r="A267">
        <v>23.367000000000001</v>
      </c>
      <c r="B267">
        <v>-4.4530000000000003</v>
      </c>
      <c r="C267">
        <v>4.173</v>
      </c>
      <c r="F267">
        <v>23.367000000000001</v>
      </c>
      <c r="H267">
        <v>4.173</v>
      </c>
      <c r="T267">
        <v>26.495999999999999</v>
      </c>
      <c r="U267" s="1">
        <v>21.318359999999998</v>
      </c>
    </row>
    <row r="268" spans="1:21" x14ac:dyDescent="0.25">
      <c r="A268">
        <v>23.428000000000001</v>
      </c>
      <c r="B268">
        <v>-4.4880000000000004</v>
      </c>
      <c r="C268">
        <v>4.173</v>
      </c>
      <c r="F268">
        <v>23.428000000000001</v>
      </c>
      <c r="H268">
        <v>4.173</v>
      </c>
      <c r="T268">
        <v>26.596</v>
      </c>
      <c r="U268" s="1">
        <v>21.30423</v>
      </c>
    </row>
    <row r="269" spans="1:21" x14ac:dyDescent="0.25">
      <c r="A269">
        <v>23.49</v>
      </c>
      <c r="B269">
        <v>-5.0060000000000002</v>
      </c>
      <c r="C269">
        <v>4.173</v>
      </c>
      <c r="F269">
        <v>23.49</v>
      </c>
      <c r="H269">
        <v>4.173</v>
      </c>
      <c r="T269">
        <v>26.696000000000002</v>
      </c>
      <c r="U269" s="1">
        <v>21.301290000000002</v>
      </c>
    </row>
    <row r="270" spans="1:21" x14ac:dyDescent="0.25">
      <c r="A270">
        <v>23.553999999999998</v>
      </c>
      <c r="B270">
        <v>-5.0789999999999997</v>
      </c>
      <c r="C270">
        <v>4.173</v>
      </c>
      <c r="F270">
        <v>23.553999999999998</v>
      </c>
      <c r="H270">
        <v>4.173</v>
      </c>
      <c r="T270">
        <v>26.795999999999999</v>
      </c>
      <c r="U270" s="1">
        <v>21.301290000000002</v>
      </c>
    </row>
    <row r="271" spans="1:21" x14ac:dyDescent="0.25">
      <c r="A271">
        <v>23.635000000000002</v>
      </c>
      <c r="B271">
        <v>-4.8959999999999999</v>
      </c>
      <c r="C271">
        <v>4.1749999999999998</v>
      </c>
      <c r="F271">
        <v>23.635000000000002</v>
      </c>
      <c r="H271">
        <v>4.1749999999999998</v>
      </c>
      <c r="T271">
        <v>26.896000000000001</v>
      </c>
      <c r="U271" s="1">
        <v>21.31071</v>
      </c>
    </row>
    <row r="272" spans="1:21" x14ac:dyDescent="0.25">
      <c r="A272">
        <v>23.696000000000002</v>
      </c>
      <c r="B272">
        <v>-5.0199999999999996</v>
      </c>
      <c r="C272">
        <v>4.1740000000000004</v>
      </c>
      <c r="F272">
        <v>23.696000000000002</v>
      </c>
      <c r="H272">
        <v>4.1740000000000004</v>
      </c>
      <c r="T272">
        <v>26.997</v>
      </c>
      <c r="U272" s="1">
        <v>21.31541</v>
      </c>
    </row>
    <row r="273" spans="1:21" x14ac:dyDescent="0.25">
      <c r="A273">
        <v>23.756</v>
      </c>
      <c r="B273">
        <v>-4.9169999999999998</v>
      </c>
      <c r="C273">
        <v>4.173</v>
      </c>
      <c r="F273">
        <v>23.756</v>
      </c>
      <c r="H273">
        <v>4.173</v>
      </c>
      <c r="T273">
        <v>27.097000000000001</v>
      </c>
      <c r="U273" s="1">
        <v>21.315999999999999</v>
      </c>
    </row>
    <row r="274" spans="1:21" x14ac:dyDescent="0.25">
      <c r="A274">
        <v>23.824000000000002</v>
      </c>
      <c r="B274">
        <v>-4.9290000000000003</v>
      </c>
      <c r="C274">
        <v>4.173</v>
      </c>
      <c r="F274">
        <v>23.824000000000002</v>
      </c>
      <c r="H274">
        <v>4.173</v>
      </c>
      <c r="T274">
        <v>27.196000000000002</v>
      </c>
      <c r="U274" s="1">
        <v>21.316009999999999</v>
      </c>
    </row>
    <row r="275" spans="1:21" x14ac:dyDescent="0.25">
      <c r="A275">
        <v>23.895</v>
      </c>
      <c r="B275">
        <v>-4.9119999999999999</v>
      </c>
      <c r="C275">
        <v>4.173</v>
      </c>
      <c r="F275">
        <v>23.895</v>
      </c>
      <c r="H275">
        <v>4.173</v>
      </c>
      <c r="T275">
        <v>27.297000000000001</v>
      </c>
      <c r="U275" s="1">
        <v>21.313649999999999</v>
      </c>
    </row>
    <row r="276" spans="1:21" x14ac:dyDescent="0.25">
      <c r="A276">
        <v>23.974</v>
      </c>
      <c r="B276">
        <v>-4.74</v>
      </c>
      <c r="C276">
        <v>4.173</v>
      </c>
      <c r="F276">
        <v>23.974</v>
      </c>
      <c r="H276">
        <v>4.173</v>
      </c>
      <c r="T276">
        <v>27.396000000000001</v>
      </c>
      <c r="U276" s="1">
        <v>21.294820000000001</v>
      </c>
    </row>
    <row r="277" spans="1:21" x14ac:dyDescent="0.25">
      <c r="A277">
        <v>24.085000000000001</v>
      </c>
      <c r="B277">
        <v>-4.6280000000000001</v>
      </c>
      <c r="C277">
        <v>4.173</v>
      </c>
      <c r="F277">
        <v>24.085000000000001</v>
      </c>
      <c r="H277">
        <v>4.173</v>
      </c>
      <c r="T277">
        <v>27.495999999999999</v>
      </c>
      <c r="U277" s="1">
        <v>21.29364</v>
      </c>
    </row>
    <row r="278" spans="1:21" x14ac:dyDescent="0.25">
      <c r="A278">
        <v>24.161000000000001</v>
      </c>
      <c r="B278">
        <v>-4.5330000000000004</v>
      </c>
      <c r="C278">
        <v>4.173</v>
      </c>
      <c r="F278">
        <v>24.161000000000001</v>
      </c>
      <c r="H278">
        <v>4.173</v>
      </c>
      <c r="T278">
        <v>27.596</v>
      </c>
      <c r="U278" s="1">
        <v>21.30424</v>
      </c>
    </row>
    <row r="279" spans="1:21" x14ac:dyDescent="0.25">
      <c r="A279">
        <v>24.245000000000001</v>
      </c>
      <c r="B279">
        <v>-4.6429999999999998</v>
      </c>
      <c r="C279">
        <v>4.173</v>
      </c>
      <c r="F279">
        <v>24.245000000000001</v>
      </c>
      <c r="H279">
        <v>4.173</v>
      </c>
      <c r="T279">
        <v>27.695</v>
      </c>
      <c r="U279" s="1">
        <v>21.310120000000001</v>
      </c>
    </row>
    <row r="280" spans="1:21" x14ac:dyDescent="0.25">
      <c r="A280">
        <v>24.314</v>
      </c>
      <c r="B280">
        <v>-4.5259999999999998</v>
      </c>
      <c r="C280">
        <v>4.1740000000000004</v>
      </c>
      <c r="F280">
        <v>24.314</v>
      </c>
      <c r="H280">
        <v>4.1740000000000004</v>
      </c>
      <c r="T280">
        <v>27.797000000000001</v>
      </c>
      <c r="U280" s="1">
        <v>21.28304</v>
      </c>
    </row>
    <row r="281" spans="1:21" x14ac:dyDescent="0.25">
      <c r="A281">
        <v>24.417000000000002</v>
      </c>
      <c r="B281">
        <v>-4.7649999999999997</v>
      </c>
      <c r="C281">
        <v>4.173</v>
      </c>
      <c r="F281">
        <v>24.417000000000002</v>
      </c>
      <c r="H281">
        <v>4.173</v>
      </c>
      <c r="T281">
        <v>27.896000000000001</v>
      </c>
      <c r="U281" s="1">
        <v>21.292459999999998</v>
      </c>
    </row>
    <row r="282" spans="1:21" x14ac:dyDescent="0.25">
      <c r="A282">
        <v>24.507999999999999</v>
      </c>
      <c r="B282">
        <v>-4.6180000000000003</v>
      </c>
      <c r="C282">
        <v>4.173</v>
      </c>
      <c r="F282">
        <v>24.507999999999999</v>
      </c>
      <c r="H282">
        <v>4.173</v>
      </c>
      <c r="T282">
        <v>27.995000000000001</v>
      </c>
      <c r="U282" s="1">
        <v>21.31071</v>
      </c>
    </row>
    <row r="283" spans="1:21" x14ac:dyDescent="0.25">
      <c r="A283">
        <v>24.594999999999999</v>
      </c>
      <c r="B283">
        <v>-4.7469999999999999</v>
      </c>
      <c r="C283">
        <v>4.1740000000000004</v>
      </c>
      <c r="F283">
        <v>24.594999999999999</v>
      </c>
      <c r="H283">
        <v>4.1740000000000004</v>
      </c>
      <c r="T283">
        <v>28.094999999999999</v>
      </c>
      <c r="U283" s="1">
        <v>21.291869999999999</v>
      </c>
    </row>
    <row r="284" spans="1:21" x14ac:dyDescent="0.25">
      <c r="A284">
        <v>24.675000000000001</v>
      </c>
      <c r="B284">
        <v>-4.5979999999999999</v>
      </c>
      <c r="C284">
        <v>4.173</v>
      </c>
      <c r="F284">
        <v>24.675000000000001</v>
      </c>
      <c r="H284">
        <v>4.173</v>
      </c>
      <c r="T284">
        <v>28.228000000000002</v>
      </c>
      <c r="U284" s="1">
        <v>21.313649999999999</v>
      </c>
    </row>
    <row r="285" spans="1:21" x14ac:dyDescent="0.25">
      <c r="A285">
        <v>24.792999999999999</v>
      </c>
      <c r="B285">
        <v>-4.5140000000000002</v>
      </c>
      <c r="C285">
        <v>4.173</v>
      </c>
      <c r="F285">
        <v>24.792999999999999</v>
      </c>
      <c r="H285">
        <v>4.173</v>
      </c>
      <c r="T285">
        <v>28.295000000000002</v>
      </c>
      <c r="U285" s="1">
        <v>21.301290000000002</v>
      </c>
    </row>
    <row r="286" spans="1:21" x14ac:dyDescent="0.25">
      <c r="A286">
        <v>24.838999999999999</v>
      </c>
      <c r="B286">
        <v>-4.3499999999999996</v>
      </c>
      <c r="C286">
        <v>4.173</v>
      </c>
      <c r="F286">
        <v>24.838999999999999</v>
      </c>
      <c r="H286">
        <v>4.173</v>
      </c>
      <c r="T286">
        <v>28.393999999999998</v>
      </c>
      <c r="U286" s="1">
        <v>21.310120000000001</v>
      </c>
    </row>
    <row r="287" spans="1:21" x14ac:dyDescent="0.25">
      <c r="A287">
        <v>24.966999999999999</v>
      </c>
      <c r="B287">
        <v>-4.6180000000000003</v>
      </c>
      <c r="C287">
        <v>4.173</v>
      </c>
      <c r="F287">
        <v>24.966999999999999</v>
      </c>
      <c r="H287">
        <v>4.173</v>
      </c>
      <c r="T287">
        <v>28.495999999999999</v>
      </c>
      <c r="U287" s="1">
        <v>21.31718</v>
      </c>
    </row>
    <row r="288" spans="1:21" x14ac:dyDescent="0.25">
      <c r="A288">
        <v>25.029</v>
      </c>
      <c r="B288">
        <v>-4.3380000000000001</v>
      </c>
      <c r="C288">
        <v>4.173</v>
      </c>
      <c r="F288">
        <v>25.029</v>
      </c>
      <c r="H288">
        <v>4.173</v>
      </c>
      <c r="T288">
        <v>28.596</v>
      </c>
      <c r="U288" s="1">
        <v>21.31542</v>
      </c>
    </row>
    <row r="289" spans="1:21" x14ac:dyDescent="0.25">
      <c r="A289">
        <v>25.126000000000001</v>
      </c>
      <c r="B289">
        <v>-4.1319999999999997</v>
      </c>
      <c r="C289">
        <v>4.173</v>
      </c>
      <c r="F289">
        <v>25.126000000000001</v>
      </c>
      <c r="H289">
        <v>4.173</v>
      </c>
      <c r="T289">
        <v>28.696000000000002</v>
      </c>
      <c r="U289" s="1">
        <v>21.285399999999999</v>
      </c>
    </row>
    <row r="290" spans="1:21" x14ac:dyDescent="0.25">
      <c r="A290">
        <v>25.186</v>
      </c>
      <c r="B290">
        <v>-3.9889999999999999</v>
      </c>
      <c r="C290">
        <v>4.173</v>
      </c>
      <c r="F290">
        <v>25.186</v>
      </c>
      <c r="H290">
        <v>4.173</v>
      </c>
      <c r="T290">
        <v>28.797000000000001</v>
      </c>
      <c r="U290" s="1">
        <v>21.288329999999998</v>
      </c>
    </row>
    <row r="291" spans="1:21" x14ac:dyDescent="0.25">
      <c r="A291">
        <v>25.283000000000001</v>
      </c>
      <c r="B291">
        <v>-4.0209999999999999</v>
      </c>
      <c r="C291">
        <v>4.173</v>
      </c>
      <c r="F291">
        <v>25.283000000000001</v>
      </c>
      <c r="H291">
        <v>4.173</v>
      </c>
      <c r="T291">
        <v>28.896000000000001</v>
      </c>
      <c r="U291" s="1">
        <v>21.261849999999999</v>
      </c>
    </row>
    <row r="292" spans="1:21" x14ac:dyDescent="0.25">
      <c r="A292">
        <v>25.34</v>
      </c>
      <c r="B292">
        <v>-4.1539999999999999</v>
      </c>
      <c r="C292">
        <v>4.1749999999999998</v>
      </c>
      <c r="F292">
        <v>25.34</v>
      </c>
      <c r="H292">
        <v>4.1749999999999998</v>
      </c>
      <c r="T292">
        <v>28.997</v>
      </c>
      <c r="U292" s="1">
        <v>21.30011</v>
      </c>
    </row>
    <row r="293" spans="1:21" x14ac:dyDescent="0.25">
      <c r="A293">
        <v>25.4</v>
      </c>
      <c r="B293">
        <v>-4.1289999999999996</v>
      </c>
      <c r="C293">
        <v>4.1740000000000004</v>
      </c>
      <c r="F293">
        <v>25.4</v>
      </c>
      <c r="H293">
        <v>4.1740000000000004</v>
      </c>
      <c r="T293">
        <v>29.096</v>
      </c>
      <c r="U293" s="1">
        <v>21.321300000000001</v>
      </c>
    </row>
    <row r="294" spans="1:21" x14ac:dyDescent="0.25">
      <c r="A294">
        <v>25.472000000000001</v>
      </c>
      <c r="B294">
        <v>-4.1529999999999996</v>
      </c>
      <c r="C294">
        <v>4.173</v>
      </c>
      <c r="F294">
        <v>25.472000000000001</v>
      </c>
      <c r="H294">
        <v>4.173</v>
      </c>
      <c r="T294">
        <v>29.196000000000002</v>
      </c>
      <c r="U294" s="1">
        <v>21.335419999999999</v>
      </c>
    </row>
    <row r="295" spans="1:21" x14ac:dyDescent="0.25">
      <c r="A295">
        <v>25.602</v>
      </c>
      <c r="B295">
        <v>-4</v>
      </c>
      <c r="C295">
        <v>4.173</v>
      </c>
      <c r="F295">
        <v>25.602</v>
      </c>
      <c r="H295">
        <v>4.173</v>
      </c>
      <c r="T295">
        <v>29.295999999999999</v>
      </c>
      <c r="U295" s="1">
        <v>21.301290000000002</v>
      </c>
    </row>
    <row r="296" spans="1:21" x14ac:dyDescent="0.25">
      <c r="A296">
        <v>25.67</v>
      </c>
      <c r="B296">
        <v>-4.25</v>
      </c>
      <c r="C296">
        <v>4.173</v>
      </c>
      <c r="F296">
        <v>25.67</v>
      </c>
      <c r="H296">
        <v>4.173</v>
      </c>
      <c r="T296">
        <v>29.395</v>
      </c>
      <c r="U296" s="1">
        <v>21.301290000000002</v>
      </c>
    </row>
    <row r="297" spans="1:21" x14ac:dyDescent="0.25">
      <c r="A297">
        <v>25.742000000000001</v>
      </c>
      <c r="B297">
        <v>-4.0880000000000001</v>
      </c>
      <c r="C297">
        <v>4.173</v>
      </c>
      <c r="F297">
        <v>25.742000000000001</v>
      </c>
      <c r="H297">
        <v>4.173</v>
      </c>
      <c r="T297">
        <v>29.495000000000001</v>
      </c>
      <c r="U297" s="1">
        <v>21.304819999999999</v>
      </c>
    </row>
    <row r="298" spans="1:21" x14ac:dyDescent="0.25">
      <c r="A298">
        <v>25.808</v>
      </c>
      <c r="B298">
        <v>-4.18</v>
      </c>
      <c r="C298">
        <v>4.173</v>
      </c>
      <c r="F298">
        <v>25.808</v>
      </c>
      <c r="H298">
        <v>4.173</v>
      </c>
      <c r="T298">
        <v>29.594000000000001</v>
      </c>
      <c r="U298" s="1">
        <v>21.281860000000002</v>
      </c>
    </row>
    <row r="299" spans="1:21" x14ac:dyDescent="0.25">
      <c r="A299">
        <v>25.882000000000001</v>
      </c>
      <c r="B299">
        <v>-4.2380000000000004</v>
      </c>
      <c r="C299">
        <v>4.1719999999999997</v>
      </c>
      <c r="F299">
        <v>25.882000000000001</v>
      </c>
      <c r="H299">
        <v>4.1719999999999997</v>
      </c>
      <c r="T299">
        <v>29.693999999999999</v>
      </c>
      <c r="U299" s="1">
        <v>21.27656</v>
      </c>
    </row>
    <row r="300" spans="1:21" x14ac:dyDescent="0.25">
      <c r="A300">
        <v>25.943999999999999</v>
      </c>
      <c r="B300">
        <v>-4.08</v>
      </c>
      <c r="C300">
        <v>4.1710000000000003</v>
      </c>
      <c r="F300">
        <v>25.943999999999999</v>
      </c>
      <c r="H300">
        <v>4.1710000000000003</v>
      </c>
      <c r="T300">
        <v>29.794</v>
      </c>
      <c r="U300" s="1">
        <v>21.287749999999999</v>
      </c>
    </row>
    <row r="301" spans="1:21" x14ac:dyDescent="0.25">
      <c r="A301">
        <v>26.013000000000002</v>
      </c>
      <c r="B301">
        <v>-4.0830000000000002</v>
      </c>
      <c r="C301">
        <v>4.173</v>
      </c>
      <c r="F301">
        <v>26.013000000000002</v>
      </c>
      <c r="H301">
        <v>4.173</v>
      </c>
      <c r="T301">
        <v>29.927</v>
      </c>
      <c r="U301" s="1">
        <v>21.271270000000001</v>
      </c>
    </row>
    <row r="302" spans="1:21" x14ac:dyDescent="0.25">
      <c r="A302">
        <v>26.059000000000001</v>
      </c>
      <c r="B302">
        <v>-4.0979999999999999</v>
      </c>
      <c r="C302">
        <v>4.173</v>
      </c>
      <c r="F302">
        <v>26.059000000000001</v>
      </c>
      <c r="H302">
        <v>4.173</v>
      </c>
      <c r="T302">
        <v>29.995000000000001</v>
      </c>
      <c r="U302" s="1">
        <v>21.287749999999999</v>
      </c>
    </row>
    <row r="303" spans="1:21" x14ac:dyDescent="0.25">
      <c r="A303">
        <v>26.117000000000001</v>
      </c>
      <c r="B303">
        <v>-3.9390000000000001</v>
      </c>
      <c r="C303">
        <v>4.173</v>
      </c>
      <c r="F303">
        <v>26.117000000000001</v>
      </c>
      <c r="H303">
        <v>4.173</v>
      </c>
      <c r="T303">
        <v>30.094000000000001</v>
      </c>
      <c r="U303" s="1">
        <v>21.28481</v>
      </c>
    </row>
    <row r="304" spans="1:21" x14ac:dyDescent="0.25">
      <c r="A304">
        <v>26.206</v>
      </c>
      <c r="B304">
        <v>-3.726</v>
      </c>
      <c r="C304">
        <v>4.173</v>
      </c>
      <c r="F304">
        <v>26.206</v>
      </c>
      <c r="H304">
        <v>4.173</v>
      </c>
      <c r="T304">
        <v>30.195</v>
      </c>
      <c r="U304" s="1">
        <v>21.288340000000002</v>
      </c>
    </row>
    <row r="305" spans="1:21" x14ac:dyDescent="0.25">
      <c r="A305">
        <v>26.277000000000001</v>
      </c>
      <c r="B305">
        <v>-4.0949999999999998</v>
      </c>
      <c r="C305">
        <v>4.173</v>
      </c>
      <c r="F305">
        <v>26.277000000000001</v>
      </c>
      <c r="H305">
        <v>4.173</v>
      </c>
      <c r="T305">
        <v>30.295000000000002</v>
      </c>
      <c r="U305" s="1">
        <v>21.290109999999999</v>
      </c>
    </row>
    <row r="306" spans="1:21" x14ac:dyDescent="0.25">
      <c r="A306">
        <v>26.350999999999999</v>
      </c>
      <c r="B306">
        <v>-4.0119999999999996</v>
      </c>
      <c r="C306">
        <v>4.173</v>
      </c>
      <c r="F306">
        <v>26.350999999999999</v>
      </c>
      <c r="H306">
        <v>4.173</v>
      </c>
      <c r="T306">
        <v>30.395</v>
      </c>
      <c r="U306" s="1">
        <v>21.275390000000002</v>
      </c>
    </row>
    <row r="307" spans="1:21" x14ac:dyDescent="0.25">
      <c r="A307">
        <v>26.43</v>
      </c>
      <c r="B307">
        <v>-3.6629999999999998</v>
      </c>
      <c r="C307">
        <v>4.173</v>
      </c>
      <c r="F307">
        <v>26.43</v>
      </c>
      <c r="H307">
        <v>4.173</v>
      </c>
      <c r="T307">
        <v>30.495999999999999</v>
      </c>
      <c r="U307" s="1">
        <v>21.29776</v>
      </c>
    </row>
    <row r="308" spans="1:21" x14ac:dyDescent="0.25">
      <c r="A308">
        <v>26.475999999999999</v>
      </c>
      <c r="B308">
        <v>-3.6989999999999998</v>
      </c>
      <c r="C308">
        <v>4.1740000000000004</v>
      </c>
      <c r="F308">
        <v>26.475999999999999</v>
      </c>
      <c r="H308">
        <v>4.1740000000000004</v>
      </c>
      <c r="T308">
        <v>30.594999999999999</v>
      </c>
      <c r="U308" s="1">
        <v>21.29364</v>
      </c>
    </row>
    <row r="309" spans="1:21" x14ac:dyDescent="0.25">
      <c r="A309">
        <v>26.521999999999998</v>
      </c>
      <c r="B309">
        <v>-3.948</v>
      </c>
      <c r="C309">
        <v>4.1740000000000004</v>
      </c>
      <c r="F309">
        <v>26.521999999999998</v>
      </c>
      <c r="H309">
        <v>4.1740000000000004</v>
      </c>
      <c r="T309">
        <v>30.696000000000002</v>
      </c>
      <c r="U309" s="1">
        <v>21.28481</v>
      </c>
    </row>
    <row r="310" spans="1:21" x14ac:dyDescent="0.25">
      <c r="A310">
        <v>26.582999999999998</v>
      </c>
      <c r="B310">
        <v>-3.7719999999999998</v>
      </c>
      <c r="C310">
        <v>4.1740000000000004</v>
      </c>
      <c r="F310">
        <v>26.582999999999998</v>
      </c>
      <c r="H310">
        <v>4.1740000000000004</v>
      </c>
      <c r="T310">
        <v>30.795000000000002</v>
      </c>
      <c r="U310" s="1">
        <v>21.25066</v>
      </c>
    </row>
    <row r="311" spans="1:21" x14ac:dyDescent="0.25">
      <c r="A311">
        <v>26.641999999999999</v>
      </c>
      <c r="B311">
        <v>-3.645</v>
      </c>
      <c r="C311">
        <v>4.1740000000000004</v>
      </c>
      <c r="F311">
        <v>26.641999999999999</v>
      </c>
      <c r="H311">
        <v>4.1740000000000004</v>
      </c>
      <c r="T311">
        <v>30.895</v>
      </c>
      <c r="U311" s="1">
        <v>21.247710000000001</v>
      </c>
    </row>
    <row r="312" spans="1:21" x14ac:dyDescent="0.25">
      <c r="A312">
        <v>26.687999999999999</v>
      </c>
      <c r="B312">
        <v>-3.8029999999999999</v>
      </c>
      <c r="C312">
        <v>4.1740000000000004</v>
      </c>
      <c r="F312">
        <v>26.687999999999999</v>
      </c>
      <c r="H312">
        <v>4.1740000000000004</v>
      </c>
      <c r="T312">
        <v>30.995000000000001</v>
      </c>
      <c r="U312" s="1">
        <v>21.24418</v>
      </c>
    </row>
    <row r="313" spans="1:21" x14ac:dyDescent="0.25">
      <c r="A313">
        <v>26.754999999999999</v>
      </c>
      <c r="B313">
        <v>-3.5219999999999998</v>
      </c>
      <c r="C313">
        <v>4.173</v>
      </c>
      <c r="F313">
        <v>26.754999999999999</v>
      </c>
      <c r="H313">
        <v>4.173</v>
      </c>
      <c r="T313">
        <v>31.094000000000001</v>
      </c>
      <c r="U313" s="1">
        <v>21.236529999999998</v>
      </c>
    </row>
    <row r="314" spans="1:21" x14ac:dyDescent="0.25">
      <c r="A314">
        <v>26.847999999999999</v>
      </c>
      <c r="B314">
        <v>-3.6059999999999999</v>
      </c>
      <c r="C314">
        <v>4.173</v>
      </c>
      <c r="F314">
        <v>26.847999999999999</v>
      </c>
      <c r="H314">
        <v>4.173</v>
      </c>
      <c r="T314">
        <v>31.195</v>
      </c>
      <c r="U314" s="1">
        <v>21.23535</v>
      </c>
    </row>
    <row r="315" spans="1:21" x14ac:dyDescent="0.25">
      <c r="A315">
        <v>26.931999999999999</v>
      </c>
      <c r="B315">
        <v>-3.6509999999999998</v>
      </c>
      <c r="C315">
        <v>4.173</v>
      </c>
      <c r="F315">
        <v>26.931999999999999</v>
      </c>
      <c r="H315">
        <v>4.173</v>
      </c>
      <c r="T315">
        <v>31.294</v>
      </c>
      <c r="U315" s="1">
        <v>21.238289999999999</v>
      </c>
    </row>
    <row r="316" spans="1:21" x14ac:dyDescent="0.25">
      <c r="A316">
        <v>26.989000000000001</v>
      </c>
      <c r="B316">
        <v>-3.528</v>
      </c>
      <c r="C316">
        <v>4.173</v>
      </c>
      <c r="F316">
        <v>26.989000000000001</v>
      </c>
      <c r="H316">
        <v>4.173</v>
      </c>
      <c r="T316">
        <v>31.393999999999998</v>
      </c>
      <c r="U316" s="1">
        <v>21.24183</v>
      </c>
    </row>
    <row r="317" spans="1:21" x14ac:dyDescent="0.25">
      <c r="A317">
        <v>27.065999999999999</v>
      </c>
      <c r="B317">
        <v>-3.3660000000000001</v>
      </c>
      <c r="C317">
        <v>4.173</v>
      </c>
      <c r="F317">
        <v>27.065999999999999</v>
      </c>
      <c r="H317">
        <v>4.173</v>
      </c>
      <c r="T317">
        <v>31.494</v>
      </c>
      <c r="U317" s="1">
        <v>21.254190000000001</v>
      </c>
    </row>
    <row r="318" spans="1:21" x14ac:dyDescent="0.25">
      <c r="A318">
        <v>27.138000000000002</v>
      </c>
      <c r="B318">
        <v>-2.81</v>
      </c>
      <c r="C318">
        <v>4.173</v>
      </c>
      <c r="F318">
        <v>27.138000000000002</v>
      </c>
      <c r="H318">
        <v>4.173</v>
      </c>
      <c r="T318">
        <v>31.594000000000001</v>
      </c>
      <c r="U318" s="1">
        <v>21.241240000000001</v>
      </c>
    </row>
    <row r="319" spans="1:21" x14ac:dyDescent="0.25">
      <c r="A319">
        <v>27.190999999999999</v>
      </c>
      <c r="B319">
        <v>-2.2909999999999999</v>
      </c>
      <c r="C319">
        <v>4.173</v>
      </c>
      <c r="F319">
        <v>27.190999999999999</v>
      </c>
      <c r="H319">
        <v>4.173</v>
      </c>
      <c r="T319">
        <v>31.695</v>
      </c>
      <c r="U319" s="1">
        <v>21.237110000000001</v>
      </c>
    </row>
    <row r="320" spans="1:21" x14ac:dyDescent="0.25">
      <c r="A320">
        <v>27.25</v>
      </c>
      <c r="B320">
        <v>-2.2570000000000001</v>
      </c>
      <c r="C320">
        <v>4.1719999999999997</v>
      </c>
      <c r="F320">
        <v>27.25</v>
      </c>
      <c r="H320">
        <v>4.1719999999999997</v>
      </c>
      <c r="T320">
        <v>31.794</v>
      </c>
      <c r="U320" s="1">
        <v>21.234169999999999</v>
      </c>
    </row>
    <row r="321" spans="1:21" x14ac:dyDescent="0.25">
      <c r="A321">
        <v>27.318000000000001</v>
      </c>
      <c r="B321">
        <v>-2.2410000000000001</v>
      </c>
      <c r="C321">
        <v>4.173</v>
      </c>
      <c r="F321">
        <v>27.318000000000001</v>
      </c>
      <c r="H321">
        <v>4.173</v>
      </c>
      <c r="T321">
        <v>31.895</v>
      </c>
      <c r="U321" s="1">
        <v>21.236529999999998</v>
      </c>
    </row>
    <row r="322" spans="1:21" x14ac:dyDescent="0.25">
      <c r="A322">
        <v>27.393999999999998</v>
      </c>
      <c r="B322">
        <v>-2.742</v>
      </c>
      <c r="C322">
        <v>4.1749999999999998</v>
      </c>
      <c r="F322">
        <v>27.393999999999998</v>
      </c>
      <c r="H322">
        <v>4.1749999999999998</v>
      </c>
      <c r="T322">
        <v>31.994</v>
      </c>
      <c r="U322" s="1">
        <v>21.224160000000001</v>
      </c>
    </row>
    <row r="323" spans="1:21" x14ac:dyDescent="0.25">
      <c r="A323">
        <v>27.48</v>
      </c>
      <c r="B323">
        <v>-3.79</v>
      </c>
      <c r="C323">
        <v>4.173</v>
      </c>
      <c r="F323">
        <v>27.48</v>
      </c>
      <c r="H323">
        <v>4.173</v>
      </c>
      <c r="T323">
        <v>32.127000000000002</v>
      </c>
      <c r="U323" s="1">
        <v>21.22062</v>
      </c>
    </row>
    <row r="324" spans="1:21" x14ac:dyDescent="0.25">
      <c r="A324">
        <v>27.545000000000002</v>
      </c>
      <c r="B324">
        <v>-3.8130000000000002</v>
      </c>
      <c r="C324">
        <v>4.173</v>
      </c>
      <c r="F324">
        <v>27.545000000000002</v>
      </c>
      <c r="H324">
        <v>4.173</v>
      </c>
      <c r="T324">
        <v>32.194000000000003</v>
      </c>
      <c r="U324" s="1">
        <v>21.24654</v>
      </c>
    </row>
    <row r="325" spans="1:21" x14ac:dyDescent="0.25">
      <c r="A325">
        <v>27.611000000000001</v>
      </c>
      <c r="B325">
        <v>-4.048</v>
      </c>
      <c r="C325">
        <v>4.173</v>
      </c>
      <c r="F325">
        <v>27.611000000000001</v>
      </c>
      <c r="H325">
        <v>4.173</v>
      </c>
      <c r="T325">
        <v>32.292999999999999</v>
      </c>
      <c r="U325" s="1">
        <v>21.27009</v>
      </c>
    </row>
    <row r="326" spans="1:21" x14ac:dyDescent="0.25">
      <c r="A326">
        <v>27.695</v>
      </c>
      <c r="B326">
        <v>-4.0119999999999996</v>
      </c>
      <c r="C326">
        <v>4.173</v>
      </c>
      <c r="F326">
        <v>27.695</v>
      </c>
      <c r="H326">
        <v>4.173</v>
      </c>
      <c r="T326">
        <v>32.393999999999998</v>
      </c>
      <c r="U326" s="1">
        <v>21.264790000000001</v>
      </c>
    </row>
    <row r="327" spans="1:21" x14ac:dyDescent="0.25">
      <c r="A327">
        <v>27.77</v>
      </c>
      <c r="B327">
        <v>-3.6629999999999998</v>
      </c>
      <c r="C327">
        <v>4.173</v>
      </c>
      <c r="F327">
        <v>27.77</v>
      </c>
      <c r="H327">
        <v>4.173</v>
      </c>
      <c r="T327">
        <v>32.494</v>
      </c>
      <c r="U327" s="1">
        <v>21.242999999999999</v>
      </c>
    </row>
    <row r="328" spans="1:21" x14ac:dyDescent="0.25">
      <c r="A328">
        <v>27.861999999999998</v>
      </c>
      <c r="B328">
        <v>-3.6989999999999998</v>
      </c>
      <c r="C328">
        <v>4.1740000000000004</v>
      </c>
      <c r="F328">
        <v>27.861999999999998</v>
      </c>
      <c r="H328">
        <v>4.1740000000000004</v>
      </c>
      <c r="T328">
        <v>32.594000000000001</v>
      </c>
      <c r="U328" s="1">
        <v>21.256550000000001</v>
      </c>
    </row>
    <row r="329" spans="1:21" x14ac:dyDescent="0.25">
      <c r="A329">
        <v>27.908000000000001</v>
      </c>
      <c r="B329">
        <v>-3.948</v>
      </c>
      <c r="C329">
        <v>4.1740000000000004</v>
      </c>
      <c r="F329">
        <v>27.908000000000001</v>
      </c>
      <c r="H329">
        <v>4.1740000000000004</v>
      </c>
      <c r="T329">
        <v>32.695</v>
      </c>
      <c r="U329" s="1">
        <v>21.25243</v>
      </c>
    </row>
    <row r="330" spans="1:21" x14ac:dyDescent="0.25">
      <c r="A330">
        <v>28.007999999999999</v>
      </c>
      <c r="B330">
        <v>-3.7719999999999998</v>
      </c>
      <c r="C330">
        <v>4.1740000000000004</v>
      </c>
      <c r="F330">
        <v>28.007999999999999</v>
      </c>
      <c r="H330">
        <v>4.1740000000000004</v>
      </c>
      <c r="T330">
        <v>32.793999999999997</v>
      </c>
      <c r="U330" s="1">
        <v>21.268910000000002</v>
      </c>
    </row>
    <row r="331" spans="1:21" x14ac:dyDescent="0.25">
      <c r="A331">
        <v>28.079000000000001</v>
      </c>
      <c r="B331">
        <v>-3.645</v>
      </c>
      <c r="C331">
        <v>4.1740000000000004</v>
      </c>
      <c r="F331">
        <v>28.079000000000001</v>
      </c>
      <c r="H331">
        <v>4.1740000000000004</v>
      </c>
      <c r="T331">
        <v>32.895000000000003</v>
      </c>
      <c r="U331" s="1">
        <v>21.254190000000001</v>
      </c>
    </row>
    <row r="332" spans="1:21" x14ac:dyDescent="0.25">
      <c r="A332">
        <v>28.134</v>
      </c>
      <c r="B332">
        <v>-3.8029999999999999</v>
      </c>
      <c r="C332">
        <v>4.1740000000000004</v>
      </c>
      <c r="F332">
        <v>28.134</v>
      </c>
      <c r="H332">
        <v>4.1740000000000004</v>
      </c>
      <c r="T332">
        <v>32.994</v>
      </c>
      <c r="U332" s="1">
        <v>21.258320000000001</v>
      </c>
    </row>
    <row r="333" spans="1:21" x14ac:dyDescent="0.25">
      <c r="A333">
        <v>28.210999999999999</v>
      </c>
      <c r="B333">
        <v>-3.5219999999999998</v>
      </c>
      <c r="C333">
        <v>4.173</v>
      </c>
      <c r="F333">
        <v>28.210999999999999</v>
      </c>
      <c r="H333">
        <v>4.173</v>
      </c>
      <c r="T333">
        <v>33.094000000000001</v>
      </c>
      <c r="U333" s="1">
        <v>21.27009</v>
      </c>
    </row>
    <row r="334" spans="1:21" x14ac:dyDescent="0.25">
      <c r="A334">
        <v>28.288</v>
      </c>
      <c r="B334">
        <v>-3.6059999999999999</v>
      </c>
      <c r="C334">
        <v>4.173</v>
      </c>
      <c r="F334">
        <v>28.288</v>
      </c>
      <c r="H334">
        <v>4.173</v>
      </c>
      <c r="T334">
        <v>33.194000000000003</v>
      </c>
      <c r="U334" s="1">
        <v>21.25301</v>
      </c>
    </row>
    <row r="335" spans="1:21" x14ac:dyDescent="0.25">
      <c r="A335">
        <v>28.355</v>
      </c>
      <c r="B335">
        <v>-3.6509999999999998</v>
      </c>
      <c r="C335">
        <v>4.173</v>
      </c>
      <c r="F335">
        <v>28.355</v>
      </c>
      <c r="H335">
        <v>4.173</v>
      </c>
      <c r="T335">
        <v>33.292999999999999</v>
      </c>
      <c r="U335" s="1">
        <v>21.29541</v>
      </c>
    </row>
    <row r="336" spans="1:21" x14ac:dyDescent="0.25">
      <c r="A336">
        <v>28.414000000000001</v>
      </c>
      <c r="B336">
        <v>-3.528</v>
      </c>
      <c r="C336">
        <v>4.173</v>
      </c>
      <c r="F336">
        <v>28.414000000000001</v>
      </c>
      <c r="H336">
        <v>4.173</v>
      </c>
      <c r="T336">
        <v>33.393999999999998</v>
      </c>
      <c r="U336" s="1">
        <v>21.290700000000001</v>
      </c>
    </row>
    <row r="337" spans="1:21" x14ac:dyDescent="0.25">
      <c r="A337">
        <v>28.481999999999999</v>
      </c>
      <c r="B337">
        <v>-3.3660000000000001</v>
      </c>
      <c r="C337">
        <v>4.173</v>
      </c>
      <c r="F337">
        <v>28.481999999999999</v>
      </c>
      <c r="H337">
        <v>4.173</v>
      </c>
      <c r="T337">
        <v>33.493000000000002</v>
      </c>
      <c r="U337" s="1">
        <v>21.285990000000002</v>
      </c>
    </row>
    <row r="338" spans="1:21" x14ac:dyDescent="0.25">
      <c r="A338">
        <v>28.567</v>
      </c>
      <c r="B338">
        <v>-2.81</v>
      </c>
      <c r="C338">
        <v>4.173</v>
      </c>
      <c r="F338">
        <v>28.567</v>
      </c>
      <c r="H338">
        <v>4.173</v>
      </c>
      <c r="T338">
        <v>33.593000000000004</v>
      </c>
      <c r="U338" s="1">
        <v>21.27657</v>
      </c>
    </row>
    <row r="339" spans="1:21" x14ac:dyDescent="0.25">
      <c r="A339">
        <v>28.664000000000001</v>
      </c>
      <c r="B339">
        <v>-2.2909999999999999</v>
      </c>
      <c r="C339">
        <v>4.173</v>
      </c>
      <c r="F339">
        <v>28.664000000000001</v>
      </c>
      <c r="H339">
        <v>4.173</v>
      </c>
      <c r="T339">
        <v>33.692999999999998</v>
      </c>
      <c r="U339" s="1">
        <v>21.281279999999999</v>
      </c>
    </row>
    <row r="340" spans="1:21" x14ac:dyDescent="0.25">
      <c r="A340">
        <v>28.733000000000001</v>
      </c>
      <c r="B340">
        <v>-2.2570000000000001</v>
      </c>
      <c r="C340">
        <v>4.1719999999999997</v>
      </c>
      <c r="F340">
        <v>28.733000000000001</v>
      </c>
      <c r="H340">
        <v>4.1719999999999997</v>
      </c>
      <c r="T340">
        <v>33.826000000000001</v>
      </c>
      <c r="U340" s="1">
        <v>21.29128</v>
      </c>
    </row>
    <row r="341" spans="1:21" x14ac:dyDescent="0.25">
      <c r="A341">
        <v>28.779</v>
      </c>
      <c r="B341">
        <v>-2.2410000000000001</v>
      </c>
      <c r="C341">
        <v>4.173</v>
      </c>
      <c r="F341">
        <v>28.779</v>
      </c>
      <c r="H341">
        <v>4.173</v>
      </c>
      <c r="T341">
        <v>33.893999999999998</v>
      </c>
      <c r="U341" s="1">
        <v>21.275980000000001</v>
      </c>
    </row>
    <row r="342" spans="1:21" x14ac:dyDescent="0.25">
      <c r="A342">
        <v>28.837</v>
      </c>
      <c r="B342">
        <v>-2.722</v>
      </c>
      <c r="C342">
        <v>4.1749999999999998</v>
      </c>
      <c r="F342">
        <v>28.837</v>
      </c>
      <c r="H342">
        <v>4.1749999999999998</v>
      </c>
      <c r="T342">
        <v>33.993000000000002</v>
      </c>
      <c r="U342" s="1">
        <v>21.26126</v>
      </c>
    </row>
    <row r="343" spans="1:21" x14ac:dyDescent="0.25">
      <c r="A343">
        <v>28.904</v>
      </c>
      <c r="B343">
        <v>-3.7679999999999998</v>
      </c>
      <c r="C343">
        <v>4.173</v>
      </c>
      <c r="F343">
        <v>28.904</v>
      </c>
      <c r="H343">
        <v>4.173</v>
      </c>
      <c r="T343">
        <v>34.094000000000001</v>
      </c>
      <c r="U343" s="1">
        <v>21.25478</v>
      </c>
    </row>
    <row r="344" spans="1:21" x14ac:dyDescent="0.25">
      <c r="A344">
        <v>28.957000000000001</v>
      </c>
      <c r="B344">
        <v>-3.8090000000000002</v>
      </c>
      <c r="C344">
        <v>4.173</v>
      </c>
      <c r="F344">
        <v>28.957000000000001</v>
      </c>
      <c r="H344">
        <v>4.173</v>
      </c>
      <c r="T344">
        <v>34.194000000000003</v>
      </c>
      <c r="U344" s="1">
        <v>21.225930000000002</v>
      </c>
    </row>
    <row r="345" spans="1:21" x14ac:dyDescent="0.25">
      <c r="A345">
        <v>29.103999999999999</v>
      </c>
      <c r="B345">
        <v>-3.6019999999999999</v>
      </c>
      <c r="C345">
        <v>4.173</v>
      </c>
      <c r="F345">
        <v>29.103999999999999</v>
      </c>
      <c r="H345">
        <v>4.173</v>
      </c>
      <c r="T345">
        <v>34.293999999999997</v>
      </c>
      <c r="U345" s="1">
        <v>21.245360000000002</v>
      </c>
    </row>
    <row r="346" spans="1:21" x14ac:dyDescent="0.25">
      <c r="A346">
        <v>29.178000000000001</v>
      </c>
      <c r="B346">
        <v>-3.7050000000000001</v>
      </c>
      <c r="C346">
        <v>4.173</v>
      </c>
      <c r="F346">
        <v>29.178000000000001</v>
      </c>
      <c r="H346">
        <v>4.173</v>
      </c>
      <c r="T346">
        <v>34.395000000000003</v>
      </c>
      <c r="U346" s="1">
        <v>21.238289999999999</v>
      </c>
    </row>
    <row r="347" spans="1:21" x14ac:dyDescent="0.25">
      <c r="A347">
        <v>29.224</v>
      </c>
      <c r="B347">
        <v>-3.9590000000000001</v>
      </c>
      <c r="C347">
        <v>4.173</v>
      </c>
      <c r="F347">
        <v>29.224</v>
      </c>
      <c r="H347">
        <v>4.173</v>
      </c>
      <c r="T347">
        <v>34.494</v>
      </c>
      <c r="U347" s="1">
        <v>21.244769999999999</v>
      </c>
    </row>
    <row r="348" spans="1:21" x14ac:dyDescent="0.25">
      <c r="A348">
        <v>29.286000000000001</v>
      </c>
      <c r="B348">
        <v>-3.899</v>
      </c>
      <c r="C348">
        <v>4.173</v>
      </c>
      <c r="F348">
        <v>29.286000000000001</v>
      </c>
      <c r="H348">
        <v>4.173</v>
      </c>
      <c r="T348">
        <v>34.594999999999999</v>
      </c>
      <c r="U348" s="1">
        <v>21.24653</v>
      </c>
    </row>
    <row r="349" spans="1:21" x14ac:dyDescent="0.25">
      <c r="A349">
        <v>29.341999999999999</v>
      </c>
      <c r="B349">
        <v>-3.9609999999999999</v>
      </c>
      <c r="C349">
        <v>4.1740000000000004</v>
      </c>
      <c r="F349">
        <v>29.341999999999999</v>
      </c>
      <c r="H349">
        <v>4.1740000000000004</v>
      </c>
      <c r="T349">
        <v>34.694000000000003</v>
      </c>
      <c r="U349" s="1">
        <v>21.285990000000002</v>
      </c>
    </row>
    <row r="350" spans="1:21" x14ac:dyDescent="0.25">
      <c r="A350">
        <v>29.422000000000001</v>
      </c>
      <c r="B350">
        <v>-3.7690000000000001</v>
      </c>
      <c r="C350">
        <v>4.1719999999999997</v>
      </c>
      <c r="F350">
        <v>29.422000000000001</v>
      </c>
      <c r="H350">
        <v>4.1719999999999997</v>
      </c>
      <c r="T350">
        <v>34.793999999999997</v>
      </c>
      <c r="U350" s="1">
        <v>21.25714</v>
      </c>
    </row>
    <row r="351" spans="1:21" x14ac:dyDescent="0.25">
      <c r="A351">
        <v>29.477</v>
      </c>
      <c r="B351">
        <v>-3.9980000000000002</v>
      </c>
      <c r="C351">
        <v>4.1740000000000004</v>
      </c>
      <c r="F351">
        <v>29.477</v>
      </c>
      <c r="H351">
        <v>4.1740000000000004</v>
      </c>
      <c r="T351">
        <v>34.893999999999998</v>
      </c>
      <c r="U351" s="1">
        <v>21.251840000000001</v>
      </c>
    </row>
    <row r="352" spans="1:21" x14ac:dyDescent="0.25">
      <c r="A352">
        <v>29.524000000000001</v>
      </c>
      <c r="B352">
        <v>-4.1310000000000002</v>
      </c>
      <c r="C352">
        <v>4.173</v>
      </c>
      <c r="F352">
        <v>29.524000000000001</v>
      </c>
      <c r="H352">
        <v>4.173</v>
      </c>
      <c r="T352">
        <v>34.994</v>
      </c>
      <c r="U352" s="1">
        <v>21.23358</v>
      </c>
    </row>
    <row r="353" spans="1:21" x14ac:dyDescent="0.25">
      <c r="A353">
        <v>29.57</v>
      </c>
      <c r="B353">
        <v>-3.976</v>
      </c>
      <c r="C353">
        <v>4.1740000000000004</v>
      </c>
      <c r="F353">
        <v>29.57</v>
      </c>
      <c r="H353">
        <v>4.1740000000000004</v>
      </c>
      <c r="T353">
        <v>35.094000000000001</v>
      </c>
      <c r="U353" s="1">
        <v>21.235939999999999</v>
      </c>
    </row>
    <row r="354" spans="1:21" x14ac:dyDescent="0.25">
      <c r="A354">
        <v>29.706</v>
      </c>
      <c r="B354">
        <v>-3.8610000000000002</v>
      </c>
      <c r="C354">
        <v>4.173</v>
      </c>
      <c r="F354">
        <v>29.706</v>
      </c>
      <c r="H354">
        <v>4.173</v>
      </c>
      <c r="T354">
        <v>35.192999999999998</v>
      </c>
      <c r="U354" s="1">
        <v>21.254190000000001</v>
      </c>
    </row>
    <row r="355" spans="1:21" x14ac:dyDescent="0.25">
      <c r="A355">
        <v>29.751999999999999</v>
      </c>
      <c r="B355">
        <v>-4.0330000000000004</v>
      </c>
      <c r="C355">
        <v>4.173</v>
      </c>
      <c r="F355">
        <v>29.751999999999999</v>
      </c>
      <c r="H355">
        <v>4.173</v>
      </c>
      <c r="T355">
        <v>35.293999999999997</v>
      </c>
      <c r="U355" s="1">
        <v>21.258320000000001</v>
      </c>
    </row>
    <row r="356" spans="1:21" x14ac:dyDescent="0.25">
      <c r="A356">
        <v>29.81</v>
      </c>
      <c r="B356">
        <v>-3.9630000000000001</v>
      </c>
      <c r="C356">
        <v>4.173</v>
      </c>
      <c r="F356">
        <v>29.81</v>
      </c>
      <c r="H356">
        <v>4.173</v>
      </c>
      <c r="T356">
        <v>35.393000000000001</v>
      </c>
      <c r="U356" s="1">
        <v>21.274799999999999</v>
      </c>
    </row>
    <row r="357" spans="1:21" x14ac:dyDescent="0.25">
      <c r="A357">
        <v>29.856000000000002</v>
      </c>
      <c r="B357">
        <v>-3.9140000000000001</v>
      </c>
      <c r="C357">
        <v>4.173</v>
      </c>
      <c r="F357">
        <v>29.856000000000002</v>
      </c>
      <c r="H357">
        <v>4.173</v>
      </c>
      <c r="T357">
        <v>35.493000000000002</v>
      </c>
      <c r="U357" s="1">
        <v>21.268910000000002</v>
      </c>
    </row>
    <row r="358" spans="1:21" x14ac:dyDescent="0.25">
      <c r="A358">
        <v>29.902000000000001</v>
      </c>
      <c r="B358">
        <v>-4.0739999999999998</v>
      </c>
      <c r="C358">
        <v>4.173</v>
      </c>
      <c r="F358">
        <v>29.902000000000001</v>
      </c>
      <c r="H358">
        <v>4.173</v>
      </c>
      <c r="T358">
        <v>35.594000000000001</v>
      </c>
      <c r="U358" s="1">
        <v>21.264199999999999</v>
      </c>
    </row>
    <row r="359" spans="1:21" x14ac:dyDescent="0.25">
      <c r="A359">
        <v>30.029</v>
      </c>
      <c r="B359">
        <v>-3.8260000000000001</v>
      </c>
      <c r="C359">
        <v>4.173</v>
      </c>
      <c r="F359">
        <v>30.029</v>
      </c>
      <c r="H359">
        <v>4.173</v>
      </c>
      <c r="T359">
        <v>35.694000000000003</v>
      </c>
      <c r="U359" s="1">
        <v>21.25478</v>
      </c>
    </row>
    <row r="360" spans="1:21" x14ac:dyDescent="0.25">
      <c r="A360">
        <v>30.100999999999999</v>
      </c>
      <c r="B360">
        <v>-4.0229999999999997</v>
      </c>
      <c r="C360">
        <v>4.1740000000000004</v>
      </c>
      <c r="F360">
        <v>30.100999999999999</v>
      </c>
      <c r="H360">
        <v>4.1740000000000004</v>
      </c>
      <c r="T360">
        <v>35.793999999999997</v>
      </c>
      <c r="U360" s="1">
        <v>21.266559999999998</v>
      </c>
    </row>
    <row r="361" spans="1:21" x14ac:dyDescent="0.25">
      <c r="A361">
        <v>30.193999999999999</v>
      </c>
      <c r="B361">
        <v>-3.8959999999999999</v>
      </c>
      <c r="C361">
        <v>4.1719999999999997</v>
      </c>
      <c r="F361">
        <v>30.193999999999999</v>
      </c>
      <c r="H361">
        <v>4.1719999999999997</v>
      </c>
      <c r="T361">
        <v>35.893000000000001</v>
      </c>
      <c r="U361" s="1">
        <v>21.269500000000001</v>
      </c>
    </row>
    <row r="362" spans="1:21" x14ac:dyDescent="0.25">
      <c r="A362">
        <v>30.407</v>
      </c>
      <c r="B362">
        <v>-3.9910000000000001</v>
      </c>
      <c r="C362">
        <v>4.1719999999999997</v>
      </c>
      <c r="F362">
        <v>30.407</v>
      </c>
      <c r="H362">
        <v>4.1719999999999997</v>
      </c>
      <c r="T362">
        <v>36.027000000000001</v>
      </c>
      <c r="U362" s="1">
        <v>21.258310000000002</v>
      </c>
    </row>
    <row r="363" spans="1:21" x14ac:dyDescent="0.25">
      <c r="A363">
        <v>30.498000000000001</v>
      </c>
      <c r="B363">
        <v>-3.956</v>
      </c>
      <c r="C363">
        <v>4.173</v>
      </c>
      <c r="F363">
        <v>30.498000000000001</v>
      </c>
      <c r="H363">
        <v>4.173</v>
      </c>
      <c r="T363">
        <v>36.093000000000004</v>
      </c>
      <c r="U363" s="1">
        <v>21.23535</v>
      </c>
    </row>
    <row r="364" spans="1:21" x14ac:dyDescent="0.25">
      <c r="A364">
        <v>30.548999999999999</v>
      </c>
      <c r="B364">
        <v>-3.8340000000000001</v>
      </c>
      <c r="C364">
        <v>4.173</v>
      </c>
      <c r="F364">
        <v>30.548999999999999</v>
      </c>
      <c r="H364">
        <v>4.173</v>
      </c>
      <c r="T364">
        <v>36.192999999999998</v>
      </c>
      <c r="U364" s="1">
        <v>21.245950000000001</v>
      </c>
    </row>
    <row r="365" spans="1:21" x14ac:dyDescent="0.25">
      <c r="A365">
        <v>30.614999999999998</v>
      </c>
      <c r="B365">
        <v>-3.8610000000000002</v>
      </c>
      <c r="C365">
        <v>4.173</v>
      </c>
      <c r="F365">
        <v>30.614999999999998</v>
      </c>
      <c r="H365">
        <v>4.173</v>
      </c>
      <c r="T365">
        <v>36.293999999999997</v>
      </c>
      <c r="U365" s="1">
        <v>21.25713</v>
      </c>
    </row>
    <row r="366" spans="1:21" x14ac:dyDescent="0.25">
      <c r="A366">
        <v>30.79</v>
      </c>
      <c r="B366">
        <v>-3.782</v>
      </c>
      <c r="C366">
        <v>4.173</v>
      </c>
      <c r="F366">
        <v>30.79</v>
      </c>
      <c r="H366">
        <v>4.173</v>
      </c>
      <c r="T366">
        <v>36.393000000000001</v>
      </c>
      <c r="U366" s="1">
        <v>21.242999999999999</v>
      </c>
    </row>
    <row r="367" spans="1:21" x14ac:dyDescent="0.25">
      <c r="A367">
        <v>30.866</v>
      </c>
      <c r="B367">
        <v>-3.9319999999999999</v>
      </c>
      <c r="C367">
        <v>4.173</v>
      </c>
      <c r="F367">
        <v>30.866</v>
      </c>
      <c r="H367">
        <v>4.173</v>
      </c>
      <c r="T367">
        <v>36.494</v>
      </c>
      <c r="U367" s="1">
        <v>21.25949</v>
      </c>
    </row>
    <row r="368" spans="1:21" x14ac:dyDescent="0.25">
      <c r="A368">
        <v>30.946000000000002</v>
      </c>
      <c r="B368">
        <v>-3.827</v>
      </c>
      <c r="C368">
        <v>4.173</v>
      </c>
      <c r="F368">
        <v>30.946000000000002</v>
      </c>
      <c r="H368">
        <v>4.173</v>
      </c>
      <c r="T368">
        <v>36.594000000000001</v>
      </c>
      <c r="U368" s="1">
        <v>21.268329999999999</v>
      </c>
    </row>
    <row r="369" spans="1:21" x14ac:dyDescent="0.25">
      <c r="A369">
        <v>31.033000000000001</v>
      </c>
      <c r="B369">
        <v>-3.625</v>
      </c>
      <c r="C369">
        <v>4.173</v>
      </c>
      <c r="F369">
        <v>31.033000000000001</v>
      </c>
      <c r="H369">
        <v>4.173</v>
      </c>
      <c r="T369">
        <v>36.694000000000003</v>
      </c>
      <c r="U369" s="1">
        <v>21.28069</v>
      </c>
    </row>
    <row r="370" spans="1:21" x14ac:dyDescent="0.25">
      <c r="A370">
        <v>31.079000000000001</v>
      </c>
      <c r="B370">
        <v>-3.7</v>
      </c>
      <c r="C370">
        <v>4.173</v>
      </c>
      <c r="F370">
        <v>31.079000000000001</v>
      </c>
      <c r="H370">
        <v>4.173</v>
      </c>
      <c r="T370">
        <v>36.795000000000002</v>
      </c>
      <c r="U370" s="1">
        <v>21.251840000000001</v>
      </c>
    </row>
    <row r="371" spans="1:21" x14ac:dyDescent="0.25">
      <c r="A371">
        <v>31.189</v>
      </c>
      <c r="B371">
        <v>-3.5840000000000001</v>
      </c>
      <c r="C371">
        <v>4.1740000000000004</v>
      </c>
      <c r="F371">
        <v>31.189</v>
      </c>
      <c r="H371">
        <v>4.1740000000000004</v>
      </c>
      <c r="T371">
        <v>36.895000000000003</v>
      </c>
      <c r="U371" s="1">
        <v>21.260670000000001</v>
      </c>
    </row>
    <row r="372" spans="1:21" x14ac:dyDescent="0.25">
      <c r="A372">
        <v>31.274999999999999</v>
      </c>
      <c r="B372">
        <v>-2.7970000000000002</v>
      </c>
      <c r="C372">
        <v>4.173</v>
      </c>
      <c r="F372">
        <v>31.274999999999999</v>
      </c>
      <c r="H372">
        <v>4.173</v>
      </c>
      <c r="T372">
        <v>36.994999999999997</v>
      </c>
      <c r="U372" s="1">
        <v>21.244769999999999</v>
      </c>
    </row>
    <row r="373" spans="1:21" x14ac:dyDescent="0.25">
      <c r="A373">
        <v>31.361000000000001</v>
      </c>
      <c r="B373">
        <v>-1.875</v>
      </c>
      <c r="C373">
        <v>4.173</v>
      </c>
      <c r="F373">
        <v>31.361000000000001</v>
      </c>
      <c r="H373">
        <v>4.173</v>
      </c>
      <c r="T373">
        <v>37.094000000000001</v>
      </c>
      <c r="U373" s="1">
        <v>21.25949</v>
      </c>
    </row>
    <row r="374" spans="1:21" x14ac:dyDescent="0.25">
      <c r="A374">
        <v>31.414999999999999</v>
      </c>
      <c r="B374">
        <v>-2.3109999999999999</v>
      </c>
      <c r="C374">
        <v>4.173</v>
      </c>
      <c r="F374">
        <v>31.414999999999999</v>
      </c>
      <c r="H374">
        <v>4.173</v>
      </c>
      <c r="T374">
        <v>37.194000000000003</v>
      </c>
      <c r="U374" s="1">
        <v>21.272449999999999</v>
      </c>
    </row>
    <row r="375" spans="1:21" x14ac:dyDescent="0.25">
      <c r="A375">
        <v>31.495000000000001</v>
      </c>
      <c r="B375">
        <v>-2.8610000000000002</v>
      </c>
      <c r="C375">
        <v>4.173</v>
      </c>
      <c r="F375">
        <v>31.495000000000001</v>
      </c>
      <c r="H375">
        <v>4.173</v>
      </c>
      <c r="T375">
        <v>37.292999999999999</v>
      </c>
      <c r="U375" s="1">
        <v>21.29363</v>
      </c>
    </row>
    <row r="376" spans="1:21" x14ac:dyDescent="0.25">
      <c r="A376">
        <v>31.585999999999999</v>
      </c>
      <c r="B376">
        <v>-3.26</v>
      </c>
      <c r="C376">
        <v>4.173</v>
      </c>
      <c r="F376">
        <v>31.585999999999999</v>
      </c>
      <c r="H376">
        <v>4.173</v>
      </c>
      <c r="T376">
        <v>37.393000000000001</v>
      </c>
      <c r="U376" s="1">
        <v>21.277149999999999</v>
      </c>
    </row>
    <row r="377" spans="1:21" x14ac:dyDescent="0.25">
      <c r="A377">
        <v>31.646000000000001</v>
      </c>
      <c r="B377">
        <v>-3.2930000000000001</v>
      </c>
      <c r="C377">
        <v>4.173</v>
      </c>
      <c r="F377">
        <v>31.646000000000001</v>
      </c>
      <c r="H377">
        <v>4.173</v>
      </c>
      <c r="T377">
        <v>37.493000000000002</v>
      </c>
      <c r="U377" s="1">
        <v>21.254180000000002</v>
      </c>
    </row>
    <row r="378" spans="1:21" x14ac:dyDescent="0.25">
      <c r="A378">
        <v>31.734999999999999</v>
      </c>
      <c r="B378">
        <v>-3.4089999999999998</v>
      </c>
      <c r="C378">
        <v>4.173</v>
      </c>
      <c r="F378">
        <v>31.734999999999999</v>
      </c>
      <c r="H378">
        <v>4.173</v>
      </c>
      <c r="T378">
        <v>37.591999999999999</v>
      </c>
      <c r="U378" s="1">
        <v>21.254190000000001</v>
      </c>
    </row>
    <row r="379" spans="1:21" x14ac:dyDescent="0.25">
      <c r="A379">
        <v>31.806000000000001</v>
      </c>
      <c r="B379">
        <v>-3.5070000000000001</v>
      </c>
      <c r="C379">
        <v>4.173</v>
      </c>
      <c r="F379">
        <v>31.806000000000001</v>
      </c>
      <c r="H379">
        <v>4.173</v>
      </c>
      <c r="T379">
        <v>37.725999999999999</v>
      </c>
      <c r="U379" s="1">
        <v>21.256540000000001</v>
      </c>
    </row>
    <row r="380" spans="1:21" x14ac:dyDescent="0.25">
      <c r="A380">
        <v>31.901</v>
      </c>
      <c r="B380">
        <v>-3.7959999999999998</v>
      </c>
      <c r="C380">
        <v>4.173</v>
      </c>
      <c r="F380">
        <v>31.901</v>
      </c>
      <c r="H380">
        <v>4.173</v>
      </c>
      <c r="T380">
        <v>37.792999999999999</v>
      </c>
      <c r="U380" s="1">
        <v>21.264199999999999</v>
      </c>
    </row>
    <row r="381" spans="1:21" x14ac:dyDescent="0.25">
      <c r="A381">
        <v>31.962</v>
      </c>
      <c r="B381">
        <v>-3.548</v>
      </c>
      <c r="C381">
        <v>4.173</v>
      </c>
      <c r="F381">
        <v>31.962</v>
      </c>
      <c r="H381">
        <v>4.173</v>
      </c>
      <c r="T381">
        <v>37.893000000000001</v>
      </c>
      <c r="U381" s="1">
        <v>21.266559999999998</v>
      </c>
    </row>
    <row r="382" spans="1:21" x14ac:dyDescent="0.25">
      <c r="A382">
        <v>32.008000000000003</v>
      </c>
      <c r="B382">
        <v>-3.6619999999999999</v>
      </c>
      <c r="C382">
        <v>4.173</v>
      </c>
      <c r="F382">
        <v>32.008000000000003</v>
      </c>
      <c r="H382">
        <v>4.173</v>
      </c>
      <c r="T382">
        <v>37.994</v>
      </c>
      <c r="U382" s="1">
        <v>21.277149999999999</v>
      </c>
    </row>
    <row r="383" spans="1:21" x14ac:dyDescent="0.25">
      <c r="A383">
        <v>32.061</v>
      </c>
      <c r="B383">
        <v>-3.8650000000000002</v>
      </c>
      <c r="C383">
        <v>4.173</v>
      </c>
      <c r="F383">
        <v>32.061</v>
      </c>
      <c r="H383">
        <v>4.173</v>
      </c>
      <c r="T383">
        <v>38.093000000000004</v>
      </c>
      <c r="U383" s="1">
        <v>21.27833</v>
      </c>
    </row>
    <row r="384" spans="1:21" x14ac:dyDescent="0.25">
      <c r="A384">
        <v>32.130000000000003</v>
      </c>
      <c r="B384">
        <v>-3.6080000000000001</v>
      </c>
      <c r="C384">
        <v>4.173</v>
      </c>
      <c r="F384">
        <v>32.130000000000003</v>
      </c>
      <c r="H384">
        <v>4.173</v>
      </c>
      <c r="T384">
        <v>38.194000000000003</v>
      </c>
      <c r="U384" s="1">
        <v>21.28304</v>
      </c>
    </row>
    <row r="385" spans="1:21" x14ac:dyDescent="0.25">
      <c r="A385">
        <v>32.22</v>
      </c>
      <c r="B385">
        <v>-3.8610000000000002</v>
      </c>
      <c r="C385">
        <v>4.173</v>
      </c>
      <c r="F385">
        <v>32.22</v>
      </c>
      <c r="H385">
        <v>4.173</v>
      </c>
      <c r="T385">
        <v>38.293999999999997</v>
      </c>
      <c r="U385" s="1">
        <v>21.285399999999999</v>
      </c>
    </row>
    <row r="386" spans="1:21" x14ac:dyDescent="0.25">
      <c r="A386">
        <v>32.31</v>
      </c>
      <c r="B386">
        <v>-3.9529999999999998</v>
      </c>
      <c r="C386">
        <v>4.173</v>
      </c>
      <c r="F386">
        <v>32.31</v>
      </c>
      <c r="H386">
        <v>4.173</v>
      </c>
      <c r="T386">
        <v>38.393999999999998</v>
      </c>
      <c r="U386" s="1">
        <v>21.281860000000002</v>
      </c>
    </row>
    <row r="387" spans="1:21" x14ac:dyDescent="0.25">
      <c r="A387">
        <v>32.372</v>
      </c>
      <c r="B387">
        <v>-3.9660000000000002</v>
      </c>
      <c r="C387">
        <v>4.173</v>
      </c>
      <c r="F387">
        <v>32.372</v>
      </c>
      <c r="H387">
        <v>4.173</v>
      </c>
      <c r="T387">
        <v>38.494</v>
      </c>
      <c r="U387" s="1">
        <v>21.25478</v>
      </c>
    </row>
    <row r="388" spans="1:21" x14ac:dyDescent="0.25">
      <c r="A388">
        <v>32.435000000000002</v>
      </c>
      <c r="B388">
        <v>-4.2300000000000004</v>
      </c>
      <c r="C388">
        <v>4.173</v>
      </c>
      <c r="F388">
        <v>32.435000000000002</v>
      </c>
      <c r="H388">
        <v>4.173</v>
      </c>
      <c r="T388">
        <v>38.594000000000001</v>
      </c>
      <c r="U388" s="1">
        <v>21.242999999999999</v>
      </c>
    </row>
    <row r="389" spans="1:21" x14ac:dyDescent="0.25">
      <c r="A389">
        <v>32.545999999999999</v>
      </c>
      <c r="B389">
        <v>-4.3719999999999999</v>
      </c>
      <c r="C389">
        <v>4.1710000000000003</v>
      </c>
      <c r="F389">
        <v>32.545999999999999</v>
      </c>
      <c r="H389">
        <v>4.1710000000000003</v>
      </c>
      <c r="T389">
        <v>38.694000000000003</v>
      </c>
      <c r="U389" s="1">
        <v>21.26126</v>
      </c>
    </row>
    <row r="390" spans="1:21" x14ac:dyDescent="0.25">
      <c r="A390">
        <v>32.593000000000004</v>
      </c>
      <c r="B390">
        <v>-4.3929999999999998</v>
      </c>
      <c r="C390">
        <v>4.1740000000000004</v>
      </c>
      <c r="F390">
        <v>32.593000000000004</v>
      </c>
      <c r="H390">
        <v>4.1740000000000004</v>
      </c>
      <c r="T390">
        <v>38.792999999999999</v>
      </c>
      <c r="U390" s="1">
        <v>21.26126</v>
      </c>
    </row>
    <row r="391" spans="1:21" x14ac:dyDescent="0.25">
      <c r="A391">
        <v>32.683</v>
      </c>
      <c r="B391">
        <v>-4.2850000000000001</v>
      </c>
      <c r="C391">
        <v>4.1740000000000004</v>
      </c>
      <c r="F391">
        <v>32.683</v>
      </c>
      <c r="H391">
        <v>4.1740000000000004</v>
      </c>
      <c r="T391">
        <v>38.893000000000001</v>
      </c>
      <c r="U391" s="1">
        <v>21.260670000000001</v>
      </c>
    </row>
    <row r="392" spans="1:21" x14ac:dyDescent="0.25">
      <c r="A392">
        <v>32.762999999999998</v>
      </c>
      <c r="B392">
        <v>-4.5430000000000001</v>
      </c>
      <c r="C392">
        <v>4.173</v>
      </c>
      <c r="F392">
        <v>32.762999999999998</v>
      </c>
      <c r="H392">
        <v>4.173</v>
      </c>
      <c r="T392">
        <v>38.994</v>
      </c>
      <c r="U392" s="1">
        <v>21.255960000000002</v>
      </c>
    </row>
    <row r="393" spans="1:21" x14ac:dyDescent="0.25">
      <c r="A393">
        <v>32.826999999999998</v>
      </c>
      <c r="B393">
        <v>-4.5419999999999998</v>
      </c>
      <c r="C393">
        <v>4.173</v>
      </c>
      <c r="F393">
        <v>32.826999999999998</v>
      </c>
      <c r="H393">
        <v>4.173</v>
      </c>
      <c r="T393">
        <v>39.094000000000001</v>
      </c>
      <c r="U393" s="1">
        <v>21.29599</v>
      </c>
    </row>
    <row r="394" spans="1:21" x14ac:dyDescent="0.25">
      <c r="A394">
        <v>32.902000000000001</v>
      </c>
      <c r="B394">
        <v>-4.242</v>
      </c>
      <c r="C394">
        <v>4.173</v>
      </c>
      <c r="F394">
        <v>32.902000000000001</v>
      </c>
      <c r="H394">
        <v>4.173</v>
      </c>
      <c r="T394">
        <v>39.194000000000003</v>
      </c>
      <c r="U394" s="1">
        <v>21.298929999999999</v>
      </c>
    </row>
    <row r="395" spans="1:21" x14ac:dyDescent="0.25">
      <c r="A395">
        <v>32.988999999999997</v>
      </c>
      <c r="B395">
        <v>-4.28</v>
      </c>
      <c r="C395">
        <v>4.173</v>
      </c>
      <c r="F395">
        <v>32.988999999999997</v>
      </c>
      <c r="H395">
        <v>4.173</v>
      </c>
      <c r="T395">
        <v>39.293999999999997</v>
      </c>
      <c r="U395" s="1">
        <v>21.31718</v>
      </c>
    </row>
    <row r="396" spans="1:21" x14ac:dyDescent="0.25">
      <c r="A396">
        <v>33.034999999999997</v>
      </c>
      <c r="B396">
        <v>-4.6310000000000002</v>
      </c>
      <c r="C396">
        <v>4.173</v>
      </c>
      <c r="F396">
        <v>33.034999999999997</v>
      </c>
      <c r="H396">
        <v>4.173</v>
      </c>
      <c r="T396">
        <v>39.393000000000001</v>
      </c>
      <c r="U396" s="1">
        <v>21.310700000000001</v>
      </c>
    </row>
    <row r="397" spans="1:21" x14ac:dyDescent="0.25">
      <c r="A397">
        <v>33.121000000000002</v>
      </c>
      <c r="B397">
        <v>-4.4690000000000003</v>
      </c>
      <c r="C397">
        <v>4.1719999999999997</v>
      </c>
      <c r="F397">
        <v>33.121000000000002</v>
      </c>
      <c r="H397">
        <v>4.1719999999999997</v>
      </c>
      <c r="T397">
        <v>39.493000000000002</v>
      </c>
      <c r="U397" s="1">
        <v>21.301290000000002</v>
      </c>
    </row>
    <row r="398" spans="1:21" x14ac:dyDescent="0.25">
      <c r="A398">
        <v>33.209000000000003</v>
      </c>
      <c r="B398">
        <v>-4.5990000000000002</v>
      </c>
      <c r="C398">
        <v>4.1740000000000004</v>
      </c>
      <c r="F398">
        <v>33.209000000000003</v>
      </c>
      <c r="H398">
        <v>4.1740000000000004</v>
      </c>
      <c r="T398">
        <v>39.593000000000004</v>
      </c>
      <c r="U398" s="1">
        <v>21.295390000000001</v>
      </c>
    </row>
    <row r="399" spans="1:21" x14ac:dyDescent="0.25">
      <c r="A399">
        <v>33.279000000000003</v>
      </c>
      <c r="B399">
        <v>-4.3330000000000002</v>
      </c>
      <c r="C399">
        <v>4.173</v>
      </c>
      <c r="F399">
        <v>33.279000000000003</v>
      </c>
      <c r="H399">
        <v>4.173</v>
      </c>
      <c r="T399">
        <v>39.692999999999998</v>
      </c>
      <c r="U399" s="1">
        <v>21.273019999999999</v>
      </c>
    </row>
    <row r="400" spans="1:21" x14ac:dyDescent="0.25">
      <c r="A400">
        <v>33.334000000000003</v>
      </c>
      <c r="B400">
        <v>-4.46</v>
      </c>
      <c r="C400">
        <v>4.173</v>
      </c>
      <c r="F400">
        <v>33.334000000000003</v>
      </c>
      <c r="H400">
        <v>4.173</v>
      </c>
      <c r="T400">
        <v>39.792999999999999</v>
      </c>
      <c r="U400" s="1">
        <v>21.281269999999999</v>
      </c>
    </row>
    <row r="401" spans="1:21" x14ac:dyDescent="0.25">
      <c r="A401">
        <v>33.409999999999997</v>
      </c>
      <c r="B401">
        <v>-4.4809999999999999</v>
      </c>
      <c r="C401">
        <v>4.173</v>
      </c>
      <c r="F401">
        <v>33.409999999999997</v>
      </c>
      <c r="H401">
        <v>4.173</v>
      </c>
      <c r="T401">
        <v>39.926000000000002</v>
      </c>
      <c r="U401" s="1">
        <v>21.288340000000002</v>
      </c>
    </row>
    <row r="402" spans="1:21" x14ac:dyDescent="0.25">
      <c r="A402">
        <v>33.465000000000003</v>
      </c>
      <c r="B402">
        <v>-4.6189999999999998</v>
      </c>
      <c r="C402">
        <v>4.173</v>
      </c>
      <c r="F402">
        <v>33.465000000000003</v>
      </c>
      <c r="H402">
        <v>4.173</v>
      </c>
      <c r="T402">
        <v>39.991999999999997</v>
      </c>
      <c r="U402" s="1">
        <v>21.28716</v>
      </c>
    </row>
    <row r="403" spans="1:21" x14ac:dyDescent="0.25">
      <c r="A403">
        <v>33.512</v>
      </c>
      <c r="B403">
        <v>-4.58</v>
      </c>
      <c r="C403">
        <v>4.173</v>
      </c>
      <c r="F403">
        <v>33.512</v>
      </c>
      <c r="H403">
        <v>4.173</v>
      </c>
      <c r="T403">
        <v>40.091999999999999</v>
      </c>
      <c r="U403" s="1">
        <v>21.292459999999998</v>
      </c>
    </row>
    <row r="404" spans="1:21" x14ac:dyDescent="0.25">
      <c r="A404">
        <v>33.567999999999998</v>
      </c>
      <c r="B404">
        <v>-4.2690000000000001</v>
      </c>
      <c r="C404">
        <v>4.173</v>
      </c>
      <c r="F404">
        <v>33.567999999999998</v>
      </c>
      <c r="H404">
        <v>4.173</v>
      </c>
      <c r="T404">
        <v>40.192999999999998</v>
      </c>
      <c r="U404" s="1">
        <v>21.30011</v>
      </c>
    </row>
    <row r="405" spans="1:21" x14ac:dyDescent="0.25">
      <c r="A405">
        <v>33.645000000000003</v>
      </c>
      <c r="B405">
        <v>-4.2869999999999999</v>
      </c>
      <c r="C405">
        <v>4.173</v>
      </c>
      <c r="F405">
        <v>33.645000000000003</v>
      </c>
      <c r="H405">
        <v>4.173</v>
      </c>
      <c r="T405">
        <v>40.292999999999999</v>
      </c>
      <c r="U405" s="1">
        <v>21.29599</v>
      </c>
    </row>
    <row r="406" spans="1:21" x14ac:dyDescent="0.25">
      <c r="A406">
        <v>33.734999999999999</v>
      </c>
      <c r="B406">
        <v>-4.2089999999999996</v>
      </c>
      <c r="C406">
        <v>4.173</v>
      </c>
      <c r="F406">
        <v>33.734999999999999</v>
      </c>
      <c r="H406">
        <v>4.173</v>
      </c>
      <c r="T406">
        <v>40.393000000000001</v>
      </c>
      <c r="U406" s="1">
        <v>21.282450000000001</v>
      </c>
    </row>
    <row r="407" spans="1:21" x14ac:dyDescent="0.25">
      <c r="A407">
        <v>33.781999999999996</v>
      </c>
      <c r="B407">
        <v>-3.9660000000000002</v>
      </c>
      <c r="C407">
        <v>4.173</v>
      </c>
      <c r="F407">
        <v>33.781999999999996</v>
      </c>
      <c r="H407">
        <v>4.173</v>
      </c>
      <c r="T407">
        <v>40.493000000000002</v>
      </c>
      <c r="U407" s="1">
        <v>21.278919999999999</v>
      </c>
    </row>
    <row r="408" spans="1:21" x14ac:dyDescent="0.25">
      <c r="A408">
        <v>33.851999999999997</v>
      </c>
      <c r="B408">
        <v>-4.2300000000000004</v>
      </c>
      <c r="C408">
        <v>4.173</v>
      </c>
      <c r="F408">
        <v>33.851999999999997</v>
      </c>
      <c r="H408">
        <v>4.173</v>
      </c>
      <c r="T408">
        <v>40.593000000000004</v>
      </c>
      <c r="U408" s="1">
        <v>21.29128</v>
      </c>
    </row>
    <row r="409" spans="1:21" x14ac:dyDescent="0.25">
      <c r="A409">
        <v>33.905000000000001</v>
      </c>
      <c r="B409">
        <v>-4.3719999999999999</v>
      </c>
      <c r="C409">
        <v>4.1710000000000003</v>
      </c>
      <c r="F409">
        <v>33.905000000000001</v>
      </c>
      <c r="H409">
        <v>4.1710000000000003</v>
      </c>
      <c r="T409">
        <v>40.692999999999998</v>
      </c>
      <c r="U409" s="1">
        <v>21.293040000000001</v>
      </c>
    </row>
    <row r="410" spans="1:21" x14ac:dyDescent="0.25">
      <c r="A410">
        <v>33.97</v>
      </c>
      <c r="B410">
        <v>-4.3929999999999998</v>
      </c>
      <c r="C410">
        <v>4.1740000000000004</v>
      </c>
      <c r="F410">
        <v>33.97</v>
      </c>
      <c r="H410">
        <v>4.1740000000000004</v>
      </c>
      <c r="T410">
        <v>40.792999999999999</v>
      </c>
      <c r="U410" s="1">
        <v>21.297750000000001</v>
      </c>
    </row>
    <row r="411" spans="1:21" x14ac:dyDescent="0.25">
      <c r="A411">
        <v>34.037999999999997</v>
      </c>
      <c r="B411">
        <v>-4.2850000000000001</v>
      </c>
      <c r="C411">
        <v>4.1740000000000004</v>
      </c>
      <c r="F411">
        <v>34.037999999999997</v>
      </c>
      <c r="H411">
        <v>4.1740000000000004</v>
      </c>
      <c r="T411">
        <v>40.893000000000001</v>
      </c>
      <c r="U411" s="1">
        <v>21.294820000000001</v>
      </c>
    </row>
    <row r="412" spans="1:21" x14ac:dyDescent="0.25">
      <c r="A412">
        <v>34.110999999999997</v>
      </c>
      <c r="B412">
        <v>-4.5430000000000001</v>
      </c>
      <c r="C412">
        <v>4.173</v>
      </c>
      <c r="F412">
        <v>34.110999999999997</v>
      </c>
      <c r="H412">
        <v>4.173</v>
      </c>
      <c r="T412">
        <v>40.993000000000002</v>
      </c>
      <c r="U412" s="1">
        <v>21.293050000000001</v>
      </c>
    </row>
    <row r="413" spans="1:21" x14ac:dyDescent="0.25">
      <c r="A413">
        <v>34.171999999999997</v>
      </c>
      <c r="B413">
        <v>-4.5419999999999998</v>
      </c>
      <c r="C413">
        <v>4.173</v>
      </c>
      <c r="F413">
        <v>34.171999999999997</v>
      </c>
      <c r="H413">
        <v>4.173</v>
      </c>
      <c r="T413">
        <v>41.091999999999999</v>
      </c>
      <c r="U413" s="1">
        <v>21.264199999999999</v>
      </c>
    </row>
    <row r="414" spans="1:21" x14ac:dyDescent="0.25">
      <c r="A414">
        <v>34.238999999999997</v>
      </c>
      <c r="B414">
        <v>-4.242</v>
      </c>
      <c r="C414">
        <v>4.173</v>
      </c>
      <c r="F414">
        <v>34.238999999999997</v>
      </c>
      <c r="H414">
        <v>4.173</v>
      </c>
      <c r="T414">
        <v>41.192999999999998</v>
      </c>
      <c r="U414" s="1">
        <v>21.27421</v>
      </c>
    </row>
    <row r="415" spans="1:21" x14ac:dyDescent="0.25">
      <c r="A415">
        <v>34.398000000000003</v>
      </c>
      <c r="B415">
        <v>-4.28</v>
      </c>
      <c r="C415">
        <v>4.173</v>
      </c>
      <c r="F415">
        <v>34.398000000000003</v>
      </c>
      <c r="H415">
        <v>4.173</v>
      </c>
      <c r="T415">
        <v>41.292999999999999</v>
      </c>
      <c r="U415" s="1">
        <v>21.273620000000001</v>
      </c>
    </row>
    <row r="416" spans="1:21" x14ac:dyDescent="0.25">
      <c r="A416">
        <v>34.493000000000002</v>
      </c>
      <c r="B416">
        <v>-4.6310000000000002</v>
      </c>
      <c r="C416">
        <v>4.173</v>
      </c>
      <c r="F416">
        <v>34.493000000000002</v>
      </c>
      <c r="H416">
        <v>4.173</v>
      </c>
      <c r="T416">
        <v>41.393000000000001</v>
      </c>
      <c r="U416" s="1">
        <v>21.24006</v>
      </c>
    </row>
    <row r="417" spans="1:21" x14ac:dyDescent="0.25">
      <c r="A417">
        <v>34.619</v>
      </c>
      <c r="B417">
        <v>-4.4690000000000003</v>
      </c>
      <c r="C417">
        <v>4.1719999999999997</v>
      </c>
      <c r="F417">
        <v>34.619</v>
      </c>
      <c r="H417">
        <v>4.1719999999999997</v>
      </c>
      <c r="T417">
        <v>41.493000000000002</v>
      </c>
      <c r="U417" s="1">
        <v>21.27009</v>
      </c>
    </row>
    <row r="418" spans="1:21" x14ac:dyDescent="0.25">
      <c r="A418">
        <v>34.72</v>
      </c>
      <c r="B418">
        <v>-4.5990000000000002</v>
      </c>
      <c r="C418">
        <v>4.1740000000000004</v>
      </c>
      <c r="F418">
        <v>34.72</v>
      </c>
      <c r="H418">
        <v>4.1740000000000004</v>
      </c>
      <c r="T418">
        <v>41.625999999999998</v>
      </c>
      <c r="U418" s="1">
        <v>21.269500000000001</v>
      </c>
    </row>
    <row r="419" spans="1:21" x14ac:dyDescent="0.25">
      <c r="A419">
        <v>34.765999999999998</v>
      </c>
      <c r="B419">
        <v>-4.3330000000000002</v>
      </c>
      <c r="C419">
        <v>4.173</v>
      </c>
      <c r="F419">
        <v>34.765999999999998</v>
      </c>
      <c r="H419">
        <v>4.173</v>
      </c>
      <c r="T419">
        <v>41.692</v>
      </c>
      <c r="U419" s="1">
        <v>21.264790000000001</v>
      </c>
    </row>
    <row r="420" spans="1:21" x14ac:dyDescent="0.25">
      <c r="A420">
        <v>34.902000000000001</v>
      </c>
      <c r="B420">
        <v>-4.46</v>
      </c>
      <c r="C420">
        <v>4.173</v>
      </c>
      <c r="F420">
        <v>34.902000000000001</v>
      </c>
      <c r="H420">
        <v>4.173</v>
      </c>
      <c r="T420">
        <v>41.792000000000002</v>
      </c>
      <c r="U420" s="1">
        <v>21.253599999999999</v>
      </c>
    </row>
    <row r="421" spans="1:21" x14ac:dyDescent="0.25">
      <c r="A421">
        <v>34.996000000000002</v>
      </c>
      <c r="B421">
        <v>-4.4809999999999999</v>
      </c>
      <c r="C421">
        <v>4.173</v>
      </c>
      <c r="F421">
        <v>34.996000000000002</v>
      </c>
      <c r="H421">
        <v>4.173</v>
      </c>
      <c r="T421">
        <v>41.893000000000001</v>
      </c>
      <c r="U421" s="1">
        <v>21.237110000000001</v>
      </c>
    </row>
    <row r="422" spans="1:21" x14ac:dyDescent="0.25">
      <c r="A422">
        <v>35.066000000000003</v>
      </c>
      <c r="B422">
        <v>-4.6189999999999998</v>
      </c>
      <c r="C422">
        <v>4.173</v>
      </c>
      <c r="F422">
        <v>35.066000000000003</v>
      </c>
      <c r="H422">
        <v>4.173</v>
      </c>
      <c r="T422">
        <v>41.993000000000002</v>
      </c>
      <c r="U422" s="1">
        <v>21.25713</v>
      </c>
    </row>
    <row r="423" spans="1:21" x14ac:dyDescent="0.25">
      <c r="A423">
        <v>35.162999999999997</v>
      </c>
      <c r="B423">
        <v>-4.58</v>
      </c>
      <c r="C423">
        <v>4.173</v>
      </c>
      <c r="F423">
        <v>35.162999999999997</v>
      </c>
      <c r="H423">
        <v>4.173</v>
      </c>
      <c r="T423">
        <v>42.125999999999998</v>
      </c>
      <c r="U423" s="1">
        <v>21.232990000000001</v>
      </c>
    </row>
    <row r="424" spans="1:21" x14ac:dyDescent="0.25">
      <c r="A424">
        <v>35.232999999999997</v>
      </c>
      <c r="B424">
        <v>-4.6550000000000002</v>
      </c>
      <c r="C424">
        <v>4.173</v>
      </c>
      <c r="F424">
        <v>35.232999999999997</v>
      </c>
      <c r="H424">
        <v>4.173</v>
      </c>
      <c r="T424">
        <v>42.192999999999998</v>
      </c>
      <c r="U424" s="1">
        <v>21.234169999999999</v>
      </c>
    </row>
    <row r="425" spans="1:21" x14ac:dyDescent="0.25">
      <c r="A425">
        <v>35.279000000000003</v>
      </c>
      <c r="B425">
        <v>-4.5330000000000004</v>
      </c>
      <c r="C425">
        <v>4.173</v>
      </c>
      <c r="F425">
        <v>35.279000000000003</v>
      </c>
      <c r="H425">
        <v>4.173</v>
      </c>
      <c r="T425">
        <v>42.292000000000002</v>
      </c>
      <c r="U425" s="1">
        <v>21.260079999999999</v>
      </c>
    </row>
    <row r="426" spans="1:21" x14ac:dyDescent="0.25">
      <c r="A426">
        <v>35.359000000000002</v>
      </c>
      <c r="B426">
        <v>-4.5</v>
      </c>
      <c r="C426">
        <v>4.173</v>
      </c>
      <c r="F426">
        <v>35.359000000000002</v>
      </c>
      <c r="H426">
        <v>4.173</v>
      </c>
      <c r="T426">
        <v>42.392000000000003</v>
      </c>
      <c r="U426" s="1">
        <v>21.24654</v>
      </c>
    </row>
    <row r="427" spans="1:21" x14ac:dyDescent="0.25">
      <c r="A427">
        <v>35.418999999999997</v>
      </c>
      <c r="B427">
        <v>-4.601</v>
      </c>
      <c r="C427">
        <v>4.173</v>
      </c>
      <c r="F427">
        <v>35.418999999999997</v>
      </c>
      <c r="H427">
        <v>4.173</v>
      </c>
      <c r="T427">
        <v>42.493000000000002</v>
      </c>
      <c r="U427" s="1">
        <v>21.24418</v>
      </c>
    </row>
    <row r="428" spans="1:21" x14ac:dyDescent="0.25">
      <c r="A428">
        <v>35.493000000000002</v>
      </c>
      <c r="B428">
        <v>-4.6399999999999997</v>
      </c>
      <c r="C428">
        <v>4.173</v>
      </c>
      <c r="F428">
        <v>35.493000000000002</v>
      </c>
      <c r="H428">
        <v>4.173</v>
      </c>
      <c r="T428">
        <v>42.593000000000004</v>
      </c>
      <c r="U428" s="1">
        <v>21.24831</v>
      </c>
    </row>
    <row r="429" spans="1:21" x14ac:dyDescent="0.25">
      <c r="A429">
        <v>35.546999999999997</v>
      </c>
      <c r="B429">
        <v>-4.7770000000000001</v>
      </c>
      <c r="C429">
        <v>4.1740000000000004</v>
      </c>
      <c r="F429">
        <v>35.546999999999997</v>
      </c>
      <c r="H429">
        <v>4.1740000000000004</v>
      </c>
      <c r="T429">
        <v>42.694000000000003</v>
      </c>
      <c r="U429" s="1">
        <v>21.239470000000001</v>
      </c>
    </row>
    <row r="430" spans="1:21" x14ac:dyDescent="0.25">
      <c r="A430">
        <v>35.594000000000001</v>
      </c>
      <c r="B430">
        <v>-4.5650000000000004</v>
      </c>
      <c r="C430">
        <v>4.173</v>
      </c>
      <c r="F430">
        <v>35.594000000000001</v>
      </c>
      <c r="H430">
        <v>4.173</v>
      </c>
      <c r="T430">
        <v>42.792999999999999</v>
      </c>
      <c r="U430" s="1">
        <v>21.23122</v>
      </c>
    </row>
    <row r="431" spans="1:21" x14ac:dyDescent="0.25">
      <c r="A431">
        <v>35.654000000000003</v>
      </c>
      <c r="B431">
        <v>-4.8769999999999998</v>
      </c>
      <c r="C431">
        <v>4.1740000000000004</v>
      </c>
      <c r="F431">
        <v>35.654000000000003</v>
      </c>
      <c r="H431">
        <v>4.1740000000000004</v>
      </c>
      <c r="T431">
        <v>42.893999999999998</v>
      </c>
      <c r="U431" s="1">
        <v>21.24241</v>
      </c>
    </row>
    <row r="432" spans="1:21" x14ac:dyDescent="0.25">
      <c r="A432">
        <v>35.710999999999999</v>
      </c>
      <c r="B432">
        <v>-4.7300000000000004</v>
      </c>
      <c r="C432">
        <v>4.173</v>
      </c>
      <c r="F432">
        <v>35.710999999999999</v>
      </c>
      <c r="H432">
        <v>4.173</v>
      </c>
      <c r="T432">
        <v>42.994</v>
      </c>
      <c r="U432" s="1">
        <v>21.238289999999999</v>
      </c>
    </row>
    <row r="433" spans="1:21" x14ac:dyDescent="0.25">
      <c r="A433">
        <v>35.851999999999997</v>
      </c>
      <c r="B433">
        <v>-4.5549999999999997</v>
      </c>
      <c r="C433">
        <v>4.173</v>
      </c>
      <c r="F433">
        <v>35.851999999999997</v>
      </c>
      <c r="H433">
        <v>4.173</v>
      </c>
      <c r="T433">
        <v>43.094000000000001</v>
      </c>
      <c r="U433" s="1">
        <v>21.250070000000001</v>
      </c>
    </row>
    <row r="434" spans="1:21" x14ac:dyDescent="0.25">
      <c r="A434">
        <v>35.923999999999999</v>
      </c>
      <c r="B434">
        <v>-4.774</v>
      </c>
      <c r="C434">
        <v>4.173</v>
      </c>
      <c r="F434">
        <v>35.923999999999999</v>
      </c>
      <c r="H434">
        <v>4.173</v>
      </c>
      <c r="T434">
        <v>43.194000000000003</v>
      </c>
      <c r="U434" s="1">
        <v>21.219439999999999</v>
      </c>
    </row>
    <row r="435" spans="1:21" x14ac:dyDescent="0.25">
      <c r="A435">
        <v>35.982999999999997</v>
      </c>
      <c r="B435">
        <v>-4.7619999999999996</v>
      </c>
      <c r="C435">
        <v>4.173</v>
      </c>
      <c r="F435">
        <v>35.982999999999997</v>
      </c>
      <c r="H435">
        <v>4.173</v>
      </c>
      <c r="T435">
        <v>43.292999999999999</v>
      </c>
      <c r="U435" s="1">
        <v>21.2377</v>
      </c>
    </row>
    <row r="436" spans="1:21" x14ac:dyDescent="0.25">
      <c r="A436">
        <v>36.042000000000002</v>
      </c>
      <c r="B436">
        <v>-4.9009999999999998</v>
      </c>
      <c r="C436">
        <v>4.173</v>
      </c>
      <c r="F436">
        <v>36.042000000000002</v>
      </c>
      <c r="H436">
        <v>4.173</v>
      </c>
      <c r="T436">
        <v>43.393999999999998</v>
      </c>
      <c r="U436" s="1">
        <v>21.27657</v>
      </c>
    </row>
    <row r="437" spans="1:21" x14ac:dyDescent="0.25">
      <c r="A437">
        <v>36.090000000000003</v>
      </c>
      <c r="B437">
        <v>-4.9729999999999999</v>
      </c>
      <c r="C437">
        <v>4.173</v>
      </c>
      <c r="F437">
        <v>36.090000000000003</v>
      </c>
      <c r="H437">
        <v>4.173</v>
      </c>
      <c r="T437">
        <v>43.491999999999997</v>
      </c>
      <c r="U437" s="1">
        <v>21.283629999999999</v>
      </c>
    </row>
    <row r="438" spans="1:21" x14ac:dyDescent="0.25">
      <c r="A438">
        <v>36.152000000000001</v>
      </c>
      <c r="B438">
        <v>-5.4119999999999999</v>
      </c>
      <c r="C438">
        <v>4.1740000000000004</v>
      </c>
      <c r="F438">
        <v>36.152000000000001</v>
      </c>
      <c r="H438">
        <v>4.1740000000000004</v>
      </c>
      <c r="T438">
        <v>43.591999999999999</v>
      </c>
      <c r="U438" s="1">
        <v>21.247129999999999</v>
      </c>
    </row>
    <row r="439" spans="1:21" x14ac:dyDescent="0.25">
      <c r="A439">
        <v>36.206000000000003</v>
      </c>
      <c r="B439">
        <v>-5.5659999999999998</v>
      </c>
      <c r="C439">
        <v>4.1740000000000004</v>
      </c>
      <c r="F439">
        <v>36.206000000000003</v>
      </c>
      <c r="H439">
        <v>4.1740000000000004</v>
      </c>
      <c r="T439">
        <v>43.692</v>
      </c>
      <c r="U439" s="1">
        <v>21.251840000000001</v>
      </c>
    </row>
    <row r="440" spans="1:21" x14ac:dyDescent="0.25">
      <c r="A440">
        <v>36.265999999999998</v>
      </c>
      <c r="B440">
        <v>-5.7350000000000003</v>
      </c>
      <c r="C440">
        <v>4.173</v>
      </c>
      <c r="F440">
        <v>36.265999999999998</v>
      </c>
      <c r="H440">
        <v>4.173</v>
      </c>
      <c r="T440">
        <v>43.825000000000003</v>
      </c>
      <c r="U440" s="1">
        <v>21.258900000000001</v>
      </c>
    </row>
    <row r="441" spans="1:21" x14ac:dyDescent="0.25">
      <c r="A441">
        <v>36.33</v>
      </c>
      <c r="B441">
        <v>-5.3470000000000004</v>
      </c>
      <c r="C441">
        <v>4.173</v>
      </c>
      <c r="F441">
        <v>36.33</v>
      </c>
      <c r="H441">
        <v>4.173</v>
      </c>
      <c r="T441">
        <v>43.892000000000003</v>
      </c>
      <c r="U441" s="1">
        <v>21.270679999999999</v>
      </c>
    </row>
    <row r="442" spans="1:21" x14ac:dyDescent="0.25">
      <c r="A442">
        <v>36.402000000000001</v>
      </c>
      <c r="B442">
        <v>-4.649</v>
      </c>
      <c r="C442">
        <v>4.173</v>
      </c>
      <c r="F442">
        <v>36.402000000000001</v>
      </c>
      <c r="H442">
        <v>4.173</v>
      </c>
      <c r="T442">
        <v>43.991</v>
      </c>
      <c r="U442" s="1">
        <v>21.254190000000001</v>
      </c>
    </row>
    <row r="443" spans="1:21" x14ac:dyDescent="0.25">
      <c r="A443">
        <v>36.512</v>
      </c>
      <c r="B443">
        <v>-4.5119999999999996</v>
      </c>
      <c r="C443">
        <v>4.173</v>
      </c>
      <c r="F443">
        <v>36.512</v>
      </c>
      <c r="H443">
        <v>4.173</v>
      </c>
      <c r="T443">
        <v>44.091999999999999</v>
      </c>
      <c r="U443" s="1">
        <v>21.26126</v>
      </c>
    </row>
    <row r="444" spans="1:21" x14ac:dyDescent="0.25">
      <c r="A444">
        <v>36.584000000000003</v>
      </c>
      <c r="B444">
        <v>-4.6559999999999997</v>
      </c>
      <c r="C444">
        <v>4.173</v>
      </c>
      <c r="F444">
        <v>36.584000000000003</v>
      </c>
      <c r="H444">
        <v>4.173</v>
      </c>
      <c r="T444">
        <v>44.192</v>
      </c>
      <c r="U444" s="1">
        <v>21.26538</v>
      </c>
    </row>
    <row r="445" spans="1:21" x14ac:dyDescent="0.25">
      <c r="A445">
        <v>36.661000000000001</v>
      </c>
      <c r="B445">
        <v>-4.7869999999999999</v>
      </c>
      <c r="C445">
        <v>4.173</v>
      </c>
      <c r="F445">
        <v>36.661000000000001</v>
      </c>
      <c r="H445">
        <v>4.173</v>
      </c>
      <c r="T445">
        <v>44.292000000000002</v>
      </c>
      <c r="U445" s="1">
        <v>21.24418</v>
      </c>
    </row>
    <row r="446" spans="1:21" x14ac:dyDescent="0.25">
      <c r="A446">
        <v>36.731000000000002</v>
      </c>
      <c r="B446">
        <v>-4.9829999999999997</v>
      </c>
      <c r="C446">
        <v>4.173</v>
      </c>
      <c r="F446">
        <v>36.731000000000002</v>
      </c>
      <c r="H446">
        <v>4.173</v>
      </c>
      <c r="T446">
        <v>44.393000000000001</v>
      </c>
      <c r="U446" s="1">
        <v>21.25949</v>
      </c>
    </row>
    <row r="447" spans="1:21" x14ac:dyDescent="0.25">
      <c r="A447">
        <v>36.816000000000003</v>
      </c>
      <c r="B447">
        <v>-4.9320000000000004</v>
      </c>
      <c r="C447">
        <v>4.173</v>
      </c>
      <c r="F447">
        <v>36.816000000000003</v>
      </c>
      <c r="H447">
        <v>4.173</v>
      </c>
      <c r="T447">
        <v>44.493000000000002</v>
      </c>
      <c r="U447" s="1">
        <v>21.243010000000002</v>
      </c>
    </row>
    <row r="448" spans="1:21" x14ac:dyDescent="0.25">
      <c r="A448">
        <v>36.889000000000003</v>
      </c>
      <c r="B448">
        <v>-4.8</v>
      </c>
      <c r="C448">
        <v>4.1740000000000004</v>
      </c>
      <c r="F448">
        <v>36.889000000000003</v>
      </c>
      <c r="H448">
        <v>4.1740000000000004</v>
      </c>
      <c r="T448">
        <v>44.594000000000001</v>
      </c>
      <c r="U448" s="1">
        <v>21.25714</v>
      </c>
    </row>
    <row r="449" spans="1:21" x14ac:dyDescent="0.25">
      <c r="A449">
        <v>36.959000000000003</v>
      </c>
      <c r="B449">
        <v>-4.87</v>
      </c>
      <c r="C449">
        <v>4.1740000000000004</v>
      </c>
      <c r="F449">
        <v>36.959000000000003</v>
      </c>
      <c r="H449">
        <v>4.1740000000000004</v>
      </c>
      <c r="T449">
        <v>44.694000000000003</v>
      </c>
      <c r="U449" s="1">
        <v>21.239470000000001</v>
      </c>
    </row>
    <row r="450" spans="1:21" x14ac:dyDescent="0.25">
      <c r="A450">
        <v>37.021999999999998</v>
      </c>
      <c r="B450">
        <v>-4.8849999999999998</v>
      </c>
      <c r="C450">
        <v>4.1740000000000004</v>
      </c>
      <c r="F450">
        <v>37.021999999999998</v>
      </c>
      <c r="H450">
        <v>4.1740000000000004</v>
      </c>
      <c r="T450">
        <v>44.793999999999997</v>
      </c>
      <c r="U450" s="1">
        <v>21.245360000000002</v>
      </c>
    </row>
    <row r="451" spans="1:21" x14ac:dyDescent="0.25">
      <c r="A451">
        <v>37.119999999999997</v>
      </c>
      <c r="B451">
        <v>-4.851</v>
      </c>
      <c r="C451">
        <v>4.173</v>
      </c>
      <c r="F451">
        <v>37.119999999999997</v>
      </c>
      <c r="H451">
        <v>4.173</v>
      </c>
      <c r="T451">
        <v>44.893999999999998</v>
      </c>
      <c r="U451" s="1">
        <v>21.268329999999999</v>
      </c>
    </row>
    <row r="452" spans="1:21" x14ac:dyDescent="0.25">
      <c r="A452">
        <v>37.18</v>
      </c>
      <c r="B452">
        <v>-4.8579999999999997</v>
      </c>
      <c r="C452">
        <v>4.173</v>
      </c>
      <c r="F452">
        <v>37.18</v>
      </c>
      <c r="H452">
        <v>4.173</v>
      </c>
      <c r="T452">
        <v>44.993000000000002</v>
      </c>
      <c r="U452" s="1">
        <v>21.273040000000002</v>
      </c>
    </row>
    <row r="453" spans="1:21" x14ac:dyDescent="0.25">
      <c r="A453">
        <v>37.24</v>
      </c>
      <c r="B453">
        <v>-4.875</v>
      </c>
      <c r="C453">
        <v>4.173</v>
      </c>
      <c r="F453">
        <v>37.24</v>
      </c>
      <c r="H453">
        <v>4.173</v>
      </c>
      <c r="T453">
        <v>45.093000000000004</v>
      </c>
      <c r="U453" s="1">
        <v>21.290109999999999</v>
      </c>
    </row>
    <row r="454" spans="1:21" x14ac:dyDescent="0.25">
      <c r="A454">
        <v>37.316000000000003</v>
      </c>
      <c r="B454">
        <v>-4.7629999999999999</v>
      </c>
      <c r="C454">
        <v>4.173</v>
      </c>
      <c r="F454">
        <v>37.316000000000003</v>
      </c>
      <c r="H454">
        <v>4.173</v>
      </c>
      <c r="T454">
        <v>45.192999999999998</v>
      </c>
      <c r="U454" s="1">
        <v>21.260670000000001</v>
      </c>
    </row>
    <row r="455" spans="1:21" x14ac:dyDescent="0.25">
      <c r="A455">
        <v>37.427999999999997</v>
      </c>
      <c r="B455">
        <v>-5.0750000000000002</v>
      </c>
      <c r="C455">
        <v>4.173</v>
      </c>
      <c r="F455">
        <v>37.427999999999997</v>
      </c>
      <c r="H455">
        <v>4.173</v>
      </c>
      <c r="T455">
        <v>45.292999999999999</v>
      </c>
      <c r="U455" s="1">
        <v>21.260079999999999</v>
      </c>
    </row>
    <row r="456" spans="1:21" x14ac:dyDescent="0.25">
      <c r="A456">
        <v>37.497999999999998</v>
      </c>
      <c r="B456">
        <v>-5.0970000000000004</v>
      </c>
      <c r="C456">
        <v>4.1740000000000004</v>
      </c>
      <c r="F456">
        <v>37.497999999999998</v>
      </c>
      <c r="H456">
        <v>4.1740000000000004</v>
      </c>
      <c r="T456">
        <v>45.393000000000001</v>
      </c>
      <c r="U456" s="1">
        <v>21.261839999999999</v>
      </c>
    </row>
    <row r="457" spans="1:21" x14ac:dyDescent="0.25">
      <c r="A457">
        <v>37.569000000000003</v>
      </c>
      <c r="B457">
        <v>-5.0650000000000004</v>
      </c>
      <c r="C457">
        <v>4.1740000000000004</v>
      </c>
      <c r="F457">
        <v>37.569000000000003</v>
      </c>
      <c r="H457">
        <v>4.1740000000000004</v>
      </c>
      <c r="T457">
        <v>45.524999999999999</v>
      </c>
      <c r="U457" s="1">
        <v>21.250070000000001</v>
      </c>
    </row>
    <row r="458" spans="1:21" x14ac:dyDescent="0.25">
      <c r="A458">
        <v>37.637</v>
      </c>
      <c r="B458">
        <v>-5.1829999999999998</v>
      </c>
      <c r="C458">
        <v>4.173</v>
      </c>
      <c r="F458">
        <v>37.637</v>
      </c>
      <c r="H458">
        <v>4.173</v>
      </c>
      <c r="T458">
        <v>45.591999999999999</v>
      </c>
      <c r="U458" s="1">
        <v>21.245360000000002</v>
      </c>
    </row>
    <row r="459" spans="1:21" x14ac:dyDescent="0.25">
      <c r="A459">
        <v>37.683</v>
      </c>
      <c r="B459">
        <v>-5.1079999999999997</v>
      </c>
      <c r="C459">
        <v>4.1740000000000004</v>
      </c>
      <c r="F459">
        <v>37.683</v>
      </c>
      <c r="H459">
        <v>4.1740000000000004</v>
      </c>
      <c r="T459">
        <v>45.691000000000003</v>
      </c>
      <c r="U459" s="1">
        <v>21.278320000000001</v>
      </c>
    </row>
    <row r="460" spans="1:21" x14ac:dyDescent="0.25">
      <c r="A460">
        <v>37.76</v>
      </c>
      <c r="B460">
        <v>-5.077</v>
      </c>
      <c r="C460">
        <v>4.1740000000000004</v>
      </c>
      <c r="F460">
        <v>37.76</v>
      </c>
      <c r="H460">
        <v>4.1740000000000004</v>
      </c>
      <c r="T460">
        <v>45.792000000000002</v>
      </c>
      <c r="U460" s="1">
        <v>21.282450000000001</v>
      </c>
    </row>
    <row r="461" spans="1:21" x14ac:dyDescent="0.25">
      <c r="A461">
        <v>37.805999999999997</v>
      </c>
      <c r="B461">
        <v>-4.8570000000000002</v>
      </c>
      <c r="C461">
        <v>4.173</v>
      </c>
      <c r="F461">
        <v>37.805999999999997</v>
      </c>
      <c r="H461">
        <v>4.173</v>
      </c>
      <c r="T461">
        <v>45.892000000000003</v>
      </c>
      <c r="U461" s="1">
        <v>21.28481</v>
      </c>
    </row>
    <row r="462" spans="1:21" x14ac:dyDescent="0.25">
      <c r="A462">
        <v>37.884999999999998</v>
      </c>
      <c r="B462">
        <v>-4.9619999999999997</v>
      </c>
      <c r="C462">
        <v>4.173</v>
      </c>
      <c r="F462">
        <v>37.884999999999998</v>
      </c>
      <c r="H462">
        <v>4.173</v>
      </c>
      <c r="T462">
        <v>46.024999999999999</v>
      </c>
      <c r="U462" s="1">
        <v>21.254190000000001</v>
      </c>
    </row>
    <row r="463" spans="1:21" x14ac:dyDescent="0.25">
      <c r="A463">
        <v>38.020000000000003</v>
      </c>
      <c r="B463">
        <v>-5.4470000000000001</v>
      </c>
      <c r="C463">
        <v>4.173</v>
      </c>
      <c r="F463">
        <v>38.020000000000003</v>
      </c>
      <c r="H463">
        <v>4.173</v>
      </c>
      <c r="T463">
        <v>46.091999999999999</v>
      </c>
      <c r="U463" s="1">
        <v>21.281279999999999</v>
      </c>
    </row>
    <row r="464" spans="1:21" x14ac:dyDescent="0.25">
      <c r="A464">
        <v>38.113</v>
      </c>
      <c r="B464">
        <v>-5.7789999999999999</v>
      </c>
      <c r="C464">
        <v>4.173</v>
      </c>
      <c r="F464">
        <v>38.113</v>
      </c>
      <c r="H464">
        <v>4.173</v>
      </c>
      <c r="T464">
        <v>46.191000000000003</v>
      </c>
      <c r="U464" s="1">
        <v>21.275390000000002</v>
      </c>
    </row>
    <row r="465" spans="1:21" x14ac:dyDescent="0.25">
      <c r="A465">
        <v>38.186999999999998</v>
      </c>
      <c r="B465">
        <v>-5.92</v>
      </c>
      <c r="C465">
        <v>4.1740000000000004</v>
      </c>
      <c r="F465">
        <v>38.186999999999998</v>
      </c>
      <c r="H465">
        <v>4.1740000000000004</v>
      </c>
      <c r="T465">
        <v>46.290999999999997</v>
      </c>
      <c r="U465" s="1">
        <v>21.299520000000001</v>
      </c>
    </row>
    <row r="466" spans="1:21" x14ac:dyDescent="0.25">
      <c r="A466">
        <v>38.268000000000001</v>
      </c>
      <c r="B466">
        <v>-6.0810000000000004</v>
      </c>
      <c r="C466">
        <v>4.1749999999999998</v>
      </c>
      <c r="F466">
        <v>38.268000000000001</v>
      </c>
      <c r="H466">
        <v>4.1749999999999998</v>
      </c>
      <c r="T466">
        <v>46.390999999999998</v>
      </c>
      <c r="U466" s="1">
        <v>21.303049999999999</v>
      </c>
    </row>
    <row r="467" spans="1:21" x14ac:dyDescent="0.25">
      <c r="A467">
        <v>38.347000000000001</v>
      </c>
      <c r="B467">
        <v>-5.8339999999999996</v>
      </c>
      <c r="C467">
        <v>4.173</v>
      </c>
      <c r="F467">
        <v>38.347000000000001</v>
      </c>
      <c r="H467">
        <v>4.173</v>
      </c>
      <c r="T467">
        <v>46.491</v>
      </c>
      <c r="U467" s="1">
        <v>21.28069</v>
      </c>
    </row>
    <row r="468" spans="1:21" x14ac:dyDescent="0.25">
      <c r="A468">
        <v>38.417999999999999</v>
      </c>
      <c r="B468">
        <v>-5.8520000000000003</v>
      </c>
      <c r="C468">
        <v>4.173</v>
      </c>
      <c r="F468">
        <v>38.417999999999999</v>
      </c>
      <c r="H468">
        <v>4.173</v>
      </c>
      <c r="T468">
        <v>46.591999999999999</v>
      </c>
      <c r="U468" s="1">
        <v>21.273040000000002</v>
      </c>
    </row>
    <row r="469" spans="1:21" x14ac:dyDescent="0.25">
      <c r="A469">
        <v>38.484999999999999</v>
      </c>
      <c r="B469">
        <v>-5.6719999999999997</v>
      </c>
      <c r="C469">
        <v>4.173</v>
      </c>
      <c r="F469">
        <v>38.484999999999999</v>
      </c>
      <c r="H469">
        <v>4.173</v>
      </c>
      <c r="T469">
        <v>46.691000000000003</v>
      </c>
      <c r="U469" s="1">
        <v>21.26773</v>
      </c>
    </row>
    <row r="470" spans="1:21" x14ac:dyDescent="0.25">
      <c r="A470">
        <v>38.552</v>
      </c>
      <c r="B470">
        <v>-5.5510000000000002</v>
      </c>
      <c r="C470">
        <v>4.1740000000000004</v>
      </c>
      <c r="F470">
        <v>38.552</v>
      </c>
      <c r="H470">
        <v>4.1740000000000004</v>
      </c>
      <c r="T470">
        <v>46.792999999999999</v>
      </c>
      <c r="U470" s="1">
        <v>21.256550000000001</v>
      </c>
    </row>
    <row r="471" spans="1:21" x14ac:dyDescent="0.25">
      <c r="A471">
        <v>38.637999999999998</v>
      </c>
      <c r="B471">
        <v>-5.39</v>
      </c>
      <c r="C471">
        <v>4.173</v>
      </c>
      <c r="F471">
        <v>38.637999999999998</v>
      </c>
      <c r="H471">
        <v>4.173</v>
      </c>
      <c r="T471">
        <v>46.892000000000003</v>
      </c>
      <c r="U471" s="1">
        <v>21.264199999999999</v>
      </c>
    </row>
    <row r="472" spans="1:21" x14ac:dyDescent="0.25">
      <c r="A472">
        <v>38.712000000000003</v>
      </c>
      <c r="B472">
        <v>-5.1849999999999996</v>
      </c>
      <c r="C472">
        <v>4.173</v>
      </c>
      <c r="F472">
        <v>38.712000000000003</v>
      </c>
      <c r="H472">
        <v>4.173</v>
      </c>
      <c r="T472">
        <v>46.991999999999997</v>
      </c>
      <c r="U472" s="1">
        <v>21.29128</v>
      </c>
    </row>
    <row r="473" spans="1:21" x14ac:dyDescent="0.25">
      <c r="A473">
        <v>38.799999999999997</v>
      </c>
      <c r="B473">
        <v>-5.2039999999999997</v>
      </c>
      <c r="C473">
        <v>4.173</v>
      </c>
      <c r="F473">
        <v>38.799999999999997</v>
      </c>
      <c r="H473">
        <v>4.173</v>
      </c>
      <c r="T473">
        <v>47.091999999999999</v>
      </c>
      <c r="U473" s="1">
        <v>21.269500000000001</v>
      </c>
    </row>
    <row r="474" spans="1:21" x14ac:dyDescent="0.25">
      <c r="A474">
        <v>38.917000000000002</v>
      </c>
      <c r="B474">
        <v>-5.1520000000000001</v>
      </c>
      <c r="C474">
        <v>4.173</v>
      </c>
      <c r="F474">
        <v>38.917000000000002</v>
      </c>
      <c r="H474">
        <v>4.173</v>
      </c>
      <c r="T474">
        <v>47.191000000000003</v>
      </c>
      <c r="U474" s="1">
        <v>21.275390000000002</v>
      </c>
    </row>
    <row r="475" spans="1:21" x14ac:dyDescent="0.25">
      <c r="A475">
        <v>39.030999999999999</v>
      </c>
      <c r="B475">
        <v>-5.4189999999999996</v>
      </c>
      <c r="C475">
        <v>4.173</v>
      </c>
      <c r="F475">
        <v>39.030999999999999</v>
      </c>
      <c r="H475">
        <v>4.173</v>
      </c>
      <c r="T475">
        <v>47.292000000000002</v>
      </c>
      <c r="U475" s="1">
        <v>21.271270000000001</v>
      </c>
    </row>
    <row r="476" spans="1:21" x14ac:dyDescent="0.25">
      <c r="A476">
        <v>39.1</v>
      </c>
      <c r="B476">
        <v>-5.3220000000000001</v>
      </c>
      <c r="C476">
        <v>4.173</v>
      </c>
      <c r="F476">
        <v>39.1</v>
      </c>
      <c r="H476">
        <v>4.173</v>
      </c>
      <c r="T476">
        <v>47.390999999999998</v>
      </c>
      <c r="U476" s="1">
        <v>21.25713</v>
      </c>
    </row>
    <row r="477" spans="1:21" x14ac:dyDescent="0.25">
      <c r="A477">
        <v>39.198999999999998</v>
      </c>
      <c r="B477">
        <v>-5.3209999999999997</v>
      </c>
      <c r="C477">
        <v>4.1719999999999997</v>
      </c>
      <c r="F477">
        <v>39.198999999999998</v>
      </c>
      <c r="H477">
        <v>4.1719999999999997</v>
      </c>
      <c r="T477">
        <v>47.491</v>
      </c>
      <c r="U477" s="1">
        <v>21.248889999999999</v>
      </c>
    </row>
    <row r="478" spans="1:21" x14ac:dyDescent="0.25">
      <c r="A478">
        <v>39.244999999999997</v>
      </c>
      <c r="B478">
        <v>-5.5049999999999999</v>
      </c>
      <c r="C478">
        <v>4.1740000000000004</v>
      </c>
      <c r="F478">
        <v>39.244999999999997</v>
      </c>
      <c r="H478">
        <v>4.1740000000000004</v>
      </c>
      <c r="T478">
        <v>47.591000000000001</v>
      </c>
      <c r="U478" s="1">
        <v>21.213550000000001</v>
      </c>
    </row>
    <row r="479" spans="1:21" x14ac:dyDescent="0.25">
      <c r="A479">
        <v>39.33</v>
      </c>
      <c r="B479">
        <v>-5.3970000000000002</v>
      </c>
      <c r="C479">
        <v>4.1740000000000004</v>
      </c>
      <c r="F479">
        <v>39.33</v>
      </c>
      <c r="H479">
        <v>4.1740000000000004</v>
      </c>
      <c r="T479">
        <v>47.723999999999997</v>
      </c>
      <c r="U479" s="1">
        <v>21.16347</v>
      </c>
    </row>
    <row r="480" spans="1:21" x14ac:dyDescent="0.25">
      <c r="A480">
        <v>39.423000000000002</v>
      </c>
      <c r="B480">
        <v>-5.2350000000000003</v>
      </c>
      <c r="C480">
        <v>4.1740000000000004</v>
      </c>
      <c r="F480">
        <v>39.423000000000002</v>
      </c>
      <c r="H480">
        <v>4.1740000000000004</v>
      </c>
      <c r="T480">
        <v>47.790999999999997</v>
      </c>
      <c r="U480" s="1">
        <v>21.165240000000001</v>
      </c>
    </row>
    <row r="481" spans="1:21" x14ac:dyDescent="0.25">
      <c r="A481">
        <v>39.49</v>
      </c>
      <c r="B481">
        <v>-5.2119999999999997</v>
      </c>
      <c r="C481">
        <v>4.173</v>
      </c>
      <c r="F481">
        <v>39.49</v>
      </c>
      <c r="H481">
        <v>4.173</v>
      </c>
      <c r="T481">
        <v>47.89</v>
      </c>
      <c r="U481" s="1">
        <v>21.141660000000002</v>
      </c>
    </row>
    <row r="482" spans="1:21" x14ac:dyDescent="0.25">
      <c r="A482">
        <v>39.575000000000003</v>
      </c>
      <c r="B482">
        <v>-4.9480000000000004</v>
      </c>
      <c r="C482">
        <v>4.173</v>
      </c>
      <c r="F482">
        <v>39.575000000000003</v>
      </c>
      <c r="H482">
        <v>4.173</v>
      </c>
      <c r="T482">
        <v>47.991</v>
      </c>
      <c r="U482" s="1">
        <v>21.142250000000001</v>
      </c>
    </row>
    <row r="483" spans="1:21" x14ac:dyDescent="0.25">
      <c r="A483">
        <v>39.655999999999999</v>
      </c>
      <c r="B483">
        <v>-4.9740000000000002</v>
      </c>
      <c r="C483">
        <v>4.173</v>
      </c>
      <c r="F483">
        <v>39.655999999999999</v>
      </c>
      <c r="H483">
        <v>4.173</v>
      </c>
      <c r="T483">
        <v>48.091000000000001</v>
      </c>
      <c r="U483" s="1">
        <v>21.141069999999999</v>
      </c>
    </row>
    <row r="484" spans="1:21" x14ac:dyDescent="0.25">
      <c r="A484">
        <v>39.728000000000002</v>
      </c>
      <c r="B484">
        <v>-4.7549999999999999</v>
      </c>
      <c r="C484">
        <v>4.173</v>
      </c>
      <c r="F484">
        <v>39.728000000000002</v>
      </c>
      <c r="H484">
        <v>4.173</v>
      </c>
      <c r="T484">
        <v>48.191000000000003</v>
      </c>
      <c r="U484" s="1">
        <v>21.131640000000001</v>
      </c>
    </row>
    <row r="485" spans="1:21" x14ac:dyDescent="0.25">
      <c r="A485">
        <v>39.848999999999997</v>
      </c>
      <c r="B485">
        <v>-4.8559999999999999</v>
      </c>
      <c r="C485">
        <v>4.173</v>
      </c>
      <c r="F485">
        <v>39.848999999999997</v>
      </c>
      <c r="H485">
        <v>4.173</v>
      </c>
      <c r="T485">
        <v>48.292000000000002</v>
      </c>
      <c r="U485" s="1">
        <v>21.178789999999999</v>
      </c>
    </row>
    <row r="486" spans="1:21" x14ac:dyDescent="0.25">
      <c r="A486">
        <v>39.906999999999996</v>
      </c>
      <c r="B486">
        <v>-4.9109999999999996</v>
      </c>
      <c r="C486">
        <v>4.1740000000000004</v>
      </c>
      <c r="F486">
        <v>39.906999999999996</v>
      </c>
      <c r="H486">
        <v>4.1740000000000004</v>
      </c>
      <c r="T486">
        <v>48.390999999999998</v>
      </c>
      <c r="U486" s="1">
        <v>21.176439999999999</v>
      </c>
    </row>
    <row r="487" spans="1:21" x14ac:dyDescent="0.25">
      <c r="A487">
        <v>39.954999999999998</v>
      </c>
      <c r="B487">
        <v>-5.1139999999999999</v>
      </c>
      <c r="C487">
        <v>4.173</v>
      </c>
      <c r="F487">
        <v>39.954999999999998</v>
      </c>
      <c r="H487">
        <v>4.173</v>
      </c>
      <c r="T487">
        <v>48.493000000000002</v>
      </c>
      <c r="U487" s="1">
        <v>21.162289999999999</v>
      </c>
    </row>
    <row r="488" spans="1:21" x14ac:dyDescent="0.25">
      <c r="A488">
        <v>40.029000000000003</v>
      </c>
      <c r="B488">
        <v>-5.15</v>
      </c>
      <c r="C488">
        <v>4.1749999999999998</v>
      </c>
      <c r="F488">
        <v>40.029000000000003</v>
      </c>
      <c r="H488">
        <v>4.1749999999999998</v>
      </c>
      <c r="T488">
        <v>48.591999999999999</v>
      </c>
      <c r="U488" s="1">
        <v>21.154630000000001</v>
      </c>
    </row>
    <row r="489" spans="1:21" x14ac:dyDescent="0.25">
      <c r="A489">
        <v>40.106999999999999</v>
      </c>
      <c r="B489">
        <v>-4.7560000000000002</v>
      </c>
      <c r="C489">
        <v>4.1749999999999998</v>
      </c>
      <c r="F489">
        <v>40.106999999999999</v>
      </c>
      <c r="H489">
        <v>4.1749999999999998</v>
      </c>
      <c r="T489">
        <v>48.692</v>
      </c>
      <c r="U489" s="1">
        <v>21.165240000000001</v>
      </c>
    </row>
    <row r="490" spans="1:21" x14ac:dyDescent="0.25">
      <c r="A490">
        <v>40.225999999999999</v>
      </c>
      <c r="B490">
        <v>-5.1189999999999998</v>
      </c>
      <c r="C490">
        <v>4.1740000000000004</v>
      </c>
      <c r="F490">
        <v>40.225999999999999</v>
      </c>
      <c r="H490">
        <v>4.1740000000000004</v>
      </c>
      <c r="T490">
        <v>48.792000000000002</v>
      </c>
      <c r="U490" s="1">
        <v>21.150500000000001</v>
      </c>
    </row>
    <row r="491" spans="1:21" x14ac:dyDescent="0.25">
      <c r="A491">
        <v>40.273000000000003</v>
      </c>
      <c r="B491">
        <v>-4.8810000000000002</v>
      </c>
      <c r="C491">
        <v>4.173</v>
      </c>
      <c r="F491">
        <v>40.273000000000003</v>
      </c>
      <c r="H491">
        <v>4.173</v>
      </c>
      <c r="T491">
        <v>48.890999999999998</v>
      </c>
      <c r="U491" s="1">
        <v>21.12811</v>
      </c>
    </row>
    <row r="492" spans="1:21" x14ac:dyDescent="0.25">
      <c r="A492">
        <v>40.328000000000003</v>
      </c>
      <c r="B492">
        <v>-5.0979999999999999</v>
      </c>
      <c r="C492">
        <v>4.173</v>
      </c>
      <c r="F492">
        <v>40.328000000000003</v>
      </c>
      <c r="H492">
        <v>4.173</v>
      </c>
      <c r="T492">
        <v>48.991999999999997</v>
      </c>
      <c r="U492" s="1">
        <v>21.157579999999999</v>
      </c>
    </row>
    <row r="493" spans="1:21" x14ac:dyDescent="0.25">
      <c r="A493">
        <v>40.466000000000001</v>
      </c>
      <c r="B493">
        <v>-4.9189999999999996</v>
      </c>
      <c r="C493">
        <v>4.173</v>
      </c>
      <c r="F493">
        <v>40.466000000000001</v>
      </c>
      <c r="H493">
        <v>4.173</v>
      </c>
      <c r="T493">
        <v>49.091000000000001</v>
      </c>
      <c r="U493" s="1">
        <v>21.145199999999999</v>
      </c>
    </row>
    <row r="494" spans="1:21" x14ac:dyDescent="0.25">
      <c r="A494">
        <v>40.524000000000001</v>
      </c>
      <c r="B494">
        <v>-5.117</v>
      </c>
      <c r="C494">
        <v>4.173</v>
      </c>
      <c r="F494">
        <v>40.524000000000001</v>
      </c>
      <c r="H494">
        <v>4.173</v>
      </c>
      <c r="T494">
        <v>49.191000000000003</v>
      </c>
      <c r="U494" s="1">
        <v>21.18468</v>
      </c>
    </row>
    <row r="495" spans="1:21" x14ac:dyDescent="0.25">
      <c r="A495">
        <v>40.590000000000003</v>
      </c>
      <c r="B495">
        <v>-5.4189999999999996</v>
      </c>
      <c r="C495">
        <v>4.173</v>
      </c>
      <c r="F495">
        <v>40.590000000000003</v>
      </c>
      <c r="H495">
        <v>4.173</v>
      </c>
      <c r="T495">
        <v>49.290999999999997</v>
      </c>
      <c r="U495" s="1">
        <v>21.15522</v>
      </c>
    </row>
    <row r="496" spans="1:21" x14ac:dyDescent="0.25">
      <c r="A496">
        <v>40.637999999999998</v>
      </c>
      <c r="B496">
        <v>-5.3220000000000001</v>
      </c>
      <c r="C496">
        <v>4.173</v>
      </c>
      <c r="F496">
        <v>40.637999999999998</v>
      </c>
      <c r="H496">
        <v>4.173</v>
      </c>
      <c r="T496">
        <v>49.423999999999999</v>
      </c>
      <c r="U496" s="1">
        <v>21.155809999999999</v>
      </c>
    </row>
    <row r="497" spans="1:21" x14ac:dyDescent="0.25">
      <c r="A497">
        <v>40.817999999999998</v>
      </c>
      <c r="B497">
        <v>-5.2249999999999996</v>
      </c>
      <c r="C497">
        <v>4.1719999999999997</v>
      </c>
      <c r="F497">
        <v>40.817999999999998</v>
      </c>
      <c r="H497">
        <v>4.1719999999999997</v>
      </c>
      <c r="T497">
        <v>49.491</v>
      </c>
      <c r="U497" s="1">
        <v>21.154630000000001</v>
      </c>
    </row>
    <row r="498" spans="1:21" x14ac:dyDescent="0.25">
      <c r="A498">
        <v>40.924999999999997</v>
      </c>
      <c r="B498">
        <v>-5.3170000000000002</v>
      </c>
      <c r="C498">
        <v>4.1719999999999997</v>
      </c>
      <c r="F498">
        <v>40.924999999999997</v>
      </c>
      <c r="H498">
        <v>4.1719999999999997</v>
      </c>
      <c r="T498">
        <v>49.59</v>
      </c>
      <c r="U498" s="1">
        <v>21.209430000000001</v>
      </c>
    </row>
    <row r="499" spans="1:21" x14ac:dyDescent="0.25">
      <c r="A499">
        <v>41.003</v>
      </c>
      <c r="B499">
        <v>-5.38</v>
      </c>
      <c r="C499">
        <v>4.1740000000000004</v>
      </c>
      <c r="F499">
        <v>41.003</v>
      </c>
      <c r="H499">
        <v>4.1740000000000004</v>
      </c>
      <c r="T499">
        <v>49.691000000000003</v>
      </c>
      <c r="U499" s="1">
        <v>21.227689999999999</v>
      </c>
    </row>
    <row r="500" spans="1:21" x14ac:dyDescent="0.25">
      <c r="A500">
        <v>41.082999999999998</v>
      </c>
      <c r="B500">
        <v>-5.2350000000000003</v>
      </c>
      <c r="C500">
        <v>4.1740000000000004</v>
      </c>
      <c r="F500">
        <v>41.082999999999998</v>
      </c>
      <c r="H500">
        <v>4.1740000000000004</v>
      </c>
      <c r="T500">
        <v>49.790999999999997</v>
      </c>
      <c r="U500" s="1">
        <v>21.225339999999999</v>
      </c>
    </row>
    <row r="501" spans="1:21" x14ac:dyDescent="0.25">
      <c r="A501">
        <v>41.17</v>
      </c>
      <c r="B501">
        <v>-5.2119999999999997</v>
      </c>
      <c r="C501">
        <v>4.173</v>
      </c>
      <c r="F501">
        <v>41.17</v>
      </c>
      <c r="H501">
        <v>4.173</v>
      </c>
      <c r="T501">
        <v>49.923999999999999</v>
      </c>
      <c r="U501" s="1">
        <v>21.211200000000002</v>
      </c>
    </row>
    <row r="502" spans="1:21" x14ac:dyDescent="0.25">
      <c r="A502">
        <v>41.243000000000002</v>
      </c>
      <c r="B502">
        <v>-4.9480000000000004</v>
      </c>
      <c r="C502">
        <v>4.173</v>
      </c>
      <c r="F502">
        <v>41.243000000000002</v>
      </c>
      <c r="H502">
        <v>4.173</v>
      </c>
      <c r="T502">
        <v>49.991</v>
      </c>
      <c r="U502" s="1">
        <v>21.21238</v>
      </c>
    </row>
    <row r="503" spans="1:21" x14ac:dyDescent="0.25">
      <c r="A503">
        <v>41.33</v>
      </c>
      <c r="B503">
        <v>-4.9740000000000002</v>
      </c>
      <c r="C503">
        <v>4.173</v>
      </c>
      <c r="F503">
        <v>41.33</v>
      </c>
      <c r="H503">
        <v>4.173</v>
      </c>
      <c r="T503">
        <v>50.09</v>
      </c>
      <c r="U503" s="1">
        <v>21.234760000000001</v>
      </c>
    </row>
    <row r="504" spans="1:21" x14ac:dyDescent="0.25">
      <c r="A504">
        <v>41.395000000000003</v>
      </c>
      <c r="B504">
        <v>-4.7549999999999999</v>
      </c>
      <c r="C504">
        <v>4.173</v>
      </c>
      <c r="F504">
        <v>41.395000000000003</v>
      </c>
      <c r="H504">
        <v>4.173</v>
      </c>
      <c r="T504">
        <v>50.191000000000003</v>
      </c>
      <c r="U504" s="1">
        <v>21.228870000000001</v>
      </c>
    </row>
    <row r="505" spans="1:21" x14ac:dyDescent="0.25">
      <c r="A505">
        <v>41.465000000000003</v>
      </c>
      <c r="B505">
        <v>-4.8559999999999999</v>
      </c>
      <c r="C505">
        <v>4.173</v>
      </c>
      <c r="F505">
        <v>41.465000000000003</v>
      </c>
      <c r="H505">
        <v>4.173</v>
      </c>
      <c r="T505">
        <v>50.29</v>
      </c>
      <c r="U505" s="1">
        <v>21.240649999999999</v>
      </c>
    </row>
    <row r="506" spans="1:21" x14ac:dyDescent="0.25">
      <c r="A506">
        <v>41.511000000000003</v>
      </c>
      <c r="B506">
        <v>-4.9109999999999996</v>
      </c>
      <c r="C506">
        <v>4.1740000000000004</v>
      </c>
      <c r="F506">
        <v>41.511000000000003</v>
      </c>
      <c r="H506">
        <v>4.1740000000000004</v>
      </c>
      <c r="T506">
        <v>50.39</v>
      </c>
      <c r="U506" s="1">
        <v>21.257729999999999</v>
      </c>
    </row>
    <row r="507" spans="1:21" x14ac:dyDescent="0.25">
      <c r="A507">
        <v>41.588000000000001</v>
      </c>
      <c r="B507">
        <v>-5.1139999999999999</v>
      </c>
      <c r="C507">
        <v>4.173</v>
      </c>
      <c r="F507">
        <v>41.588000000000001</v>
      </c>
      <c r="H507">
        <v>4.173</v>
      </c>
      <c r="T507">
        <v>50.491</v>
      </c>
      <c r="U507" s="1">
        <v>21.255369999999999</v>
      </c>
    </row>
    <row r="508" spans="1:21" x14ac:dyDescent="0.25">
      <c r="A508">
        <v>41.634999999999998</v>
      </c>
      <c r="B508">
        <v>-5.15</v>
      </c>
      <c r="C508">
        <v>4.1749999999999998</v>
      </c>
      <c r="F508">
        <v>41.634999999999998</v>
      </c>
      <c r="H508">
        <v>4.1749999999999998</v>
      </c>
      <c r="T508">
        <v>50.591000000000001</v>
      </c>
      <c r="U508" s="1">
        <v>21.245360000000002</v>
      </c>
    </row>
    <row r="509" spans="1:21" x14ac:dyDescent="0.25">
      <c r="A509">
        <v>41.715000000000003</v>
      </c>
      <c r="B509">
        <v>-4.7560000000000002</v>
      </c>
      <c r="C509">
        <v>4.1749999999999998</v>
      </c>
      <c r="F509">
        <v>41.715000000000003</v>
      </c>
      <c r="H509">
        <v>4.1749999999999998</v>
      </c>
      <c r="T509">
        <v>50.692</v>
      </c>
      <c r="U509" s="1">
        <v>21.260079999999999</v>
      </c>
    </row>
    <row r="510" spans="1:21" x14ac:dyDescent="0.25">
      <c r="A510">
        <v>41.817999999999998</v>
      </c>
      <c r="B510">
        <v>-5.1189999999999998</v>
      </c>
      <c r="C510">
        <v>4.1740000000000004</v>
      </c>
      <c r="F510">
        <v>41.817999999999998</v>
      </c>
      <c r="H510">
        <v>4.1740000000000004</v>
      </c>
      <c r="T510">
        <v>50.790999999999997</v>
      </c>
      <c r="U510" s="1">
        <v>21.266559999999998</v>
      </c>
    </row>
    <row r="511" spans="1:21" x14ac:dyDescent="0.25">
      <c r="A511">
        <v>41.887</v>
      </c>
      <c r="B511">
        <v>-4.673</v>
      </c>
      <c r="C511">
        <v>4.173</v>
      </c>
      <c r="F511">
        <v>41.887</v>
      </c>
      <c r="H511">
        <v>4.173</v>
      </c>
      <c r="T511">
        <v>50.892000000000003</v>
      </c>
      <c r="U511" s="1">
        <v>21.278919999999999</v>
      </c>
    </row>
    <row r="512" spans="1:21" x14ac:dyDescent="0.25">
      <c r="A512">
        <v>41.933</v>
      </c>
      <c r="B512">
        <v>-4.9290000000000003</v>
      </c>
      <c r="C512">
        <v>4.173</v>
      </c>
      <c r="F512">
        <v>41.933</v>
      </c>
      <c r="H512">
        <v>4.173</v>
      </c>
      <c r="T512">
        <v>50.991</v>
      </c>
      <c r="U512" s="1">
        <v>21.256550000000001</v>
      </c>
    </row>
    <row r="513" spans="1:21" x14ac:dyDescent="0.25">
      <c r="A513">
        <v>42.006</v>
      </c>
      <c r="B513">
        <v>-4.7510000000000003</v>
      </c>
      <c r="C513">
        <v>4.173</v>
      </c>
      <c r="F513">
        <v>42.006</v>
      </c>
      <c r="H513">
        <v>4.173</v>
      </c>
      <c r="T513">
        <v>51.091000000000001</v>
      </c>
      <c r="U513" s="1">
        <v>21.223559999999999</v>
      </c>
    </row>
    <row r="514" spans="1:21" x14ac:dyDescent="0.25">
      <c r="A514">
        <v>42.052999999999997</v>
      </c>
      <c r="B514">
        <v>-4.8929999999999998</v>
      </c>
      <c r="C514">
        <v>4.173</v>
      </c>
      <c r="F514">
        <v>42.052999999999997</v>
      </c>
      <c r="H514">
        <v>4.173</v>
      </c>
      <c r="T514">
        <v>51.191000000000003</v>
      </c>
      <c r="U514" s="1">
        <v>21.245950000000001</v>
      </c>
    </row>
    <row r="515" spans="1:21" x14ac:dyDescent="0.25">
      <c r="A515">
        <v>42.131</v>
      </c>
      <c r="B515">
        <v>-4.82</v>
      </c>
      <c r="C515">
        <v>4.173</v>
      </c>
      <c r="F515">
        <v>42.131</v>
      </c>
      <c r="H515">
        <v>4.173</v>
      </c>
      <c r="T515">
        <v>51.29</v>
      </c>
      <c r="U515" s="1">
        <v>21.247129999999999</v>
      </c>
    </row>
    <row r="516" spans="1:21" x14ac:dyDescent="0.25">
      <c r="A516">
        <v>42.204000000000001</v>
      </c>
      <c r="B516">
        <v>-4.9000000000000004</v>
      </c>
      <c r="C516">
        <v>4.1740000000000004</v>
      </c>
      <c r="F516">
        <v>42.204000000000001</v>
      </c>
      <c r="H516">
        <v>4.1740000000000004</v>
      </c>
      <c r="T516">
        <v>51.390999999999998</v>
      </c>
      <c r="U516" s="1">
        <v>21.267150000000001</v>
      </c>
    </row>
    <row r="517" spans="1:21" x14ac:dyDescent="0.25">
      <c r="A517">
        <v>42.259</v>
      </c>
      <c r="B517">
        <v>-4.7329999999999997</v>
      </c>
      <c r="C517">
        <v>4.1740000000000004</v>
      </c>
      <c r="F517">
        <v>42.259</v>
      </c>
      <c r="H517">
        <v>4.1740000000000004</v>
      </c>
      <c r="T517">
        <v>51.49</v>
      </c>
      <c r="U517" s="1">
        <v>21.25478</v>
      </c>
    </row>
    <row r="518" spans="1:21" x14ac:dyDescent="0.25">
      <c r="A518">
        <v>42.322000000000003</v>
      </c>
      <c r="B518">
        <v>-4.6580000000000004</v>
      </c>
      <c r="C518">
        <v>4.173</v>
      </c>
      <c r="F518">
        <v>42.322000000000003</v>
      </c>
      <c r="H518">
        <v>4.173</v>
      </c>
      <c r="T518">
        <v>51.624000000000002</v>
      </c>
      <c r="U518" s="1">
        <v>21.25066</v>
      </c>
    </row>
    <row r="519" spans="1:21" x14ac:dyDescent="0.25">
      <c r="A519">
        <v>42.387</v>
      </c>
      <c r="B519">
        <v>-4.5469999999999997</v>
      </c>
      <c r="C519">
        <v>4.173</v>
      </c>
      <c r="F519">
        <v>42.387</v>
      </c>
      <c r="H519">
        <v>4.173</v>
      </c>
      <c r="T519">
        <v>51.69</v>
      </c>
      <c r="U519" s="1">
        <v>21.255960000000002</v>
      </c>
    </row>
    <row r="520" spans="1:21" x14ac:dyDescent="0.25">
      <c r="A520">
        <v>42.44</v>
      </c>
      <c r="B520">
        <v>-4.7380000000000004</v>
      </c>
      <c r="C520">
        <v>4.1740000000000004</v>
      </c>
      <c r="F520">
        <v>42.44</v>
      </c>
      <c r="H520">
        <v>4.1740000000000004</v>
      </c>
      <c r="T520">
        <v>51.79</v>
      </c>
      <c r="U520" s="1">
        <v>21.245950000000001</v>
      </c>
    </row>
    <row r="521" spans="1:21" x14ac:dyDescent="0.25">
      <c r="A521">
        <v>42.506</v>
      </c>
      <c r="B521">
        <v>-4.5060000000000002</v>
      </c>
      <c r="C521">
        <v>4.173</v>
      </c>
      <c r="F521">
        <v>42.506</v>
      </c>
      <c r="H521">
        <v>4.173</v>
      </c>
      <c r="T521">
        <v>51.890999999999998</v>
      </c>
      <c r="U521" s="1">
        <v>21.255960000000002</v>
      </c>
    </row>
    <row r="522" spans="1:21" x14ac:dyDescent="0.25">
      <c r="A522">
        <v>42.569000000000003</v>
      </c>
      <c r="B522">
        <v>-4.3029999999999999</v>
      </c>
      <c r="C522">
        <v>4.173</v>
      </c>
      <c r="F522">
        <v>42.569000000000003</v>
      </c>
      <c r="H522">
        <v>4.173</v>
      </c>
      <c r="T522">
        <v>51.99</v>
      </c>
      <c r="U522" s="1">
        <v>21.25243</v>
      </c>
    </row>
    <row r="523" spans="1:21" x14ac:dyDescent="0.25">
      <c r="A523">
        <v>42.616</v>
      </c>
      <c r="B523">
        <v>-4.4710000000000001</v>
      </c>
      <c r="C523">
        <v>4.173</v>
      </c>
      <c r="F523">
        <v>42.616</v>
      </c>
      <c r="H523">
        <v>4.173</v>
      </c>
      <c r="T523">
        <v>52.091000000000001</v>
      </c>
      <c r="U523" s="1">
        <v>21.241240000000001</v>
      </c>
    </row>
    <row r="524" spans="1:21" x14ac:dyDescent="0.25">
      <c r="A524">
        <v>42.664999999999999</v>
      </c>
      <c r="B524">
        <v>-4.2210000000000001</v>
      </c>
      <c r="C524">
        <v>4.173</v>
      </c>
      <c r="F524">
        <v>42.664999999999999</v>
      </c>
      <c r="H524">
        <v>4.173</v>
      </c>
      <c r="T524">
        <v>52.191000000000003</v>
      </c>
      <c r="U524" s="1">
        <v>21.23358</v>
      </c>
    </row>
    <row r="525" spans="1:21" x14ac:dyDescent="0.25">
      <c r="A525">
        <v>42.747999999999998</v>
      </c>
      <c r="B525">
        <v>-4.2469999999999999</v>
      </c>
      <c r="C525">
        <v>4.173</v>
      </c>
      <c r="F525">
        <v>42.747999999999998</v>
      </c>
      <c r="H525">
        <v>4.173</v>
      </c>
      <c r="T525">
        <v>52.290999999999997</v>
      </c>
      <c r="U525" s="1">
        <v>21.22533</v>
      </c>
    </row>
    <row r="526" spans="1:21" x14ac:dyDescent="0.25">
      <c r="A526">
        <v>42.847000000000001</v>
      </c>
      <c r="B526">
        <v>-4.1909999999999998</v>
      </c>
      <c r="C526">
        <v>4.173</v>
      </c>
      <c r="F526">
        <v>42.847000000000001</v>
      </c>
      <c r="H526">
        <v>4.173</v>
      </c>
      <c r="T526">
        <v>52.392000000000003</v>
      </c>
      <c r="U526" s="1">
        <v>21.235939999999999</v>
      </c>
    </row>
    <row r="527" spans="1:21" x14ac:dyDescent="0.25">
      <c r="A527">
        <v>42.911000000000001</v>
      </c>
      <c r="B527">
        <v>-4.391</v>
      </c>
      <c r="C527">
        <v>4.1719999999999997</v>
      </c>
      <c r="F527">
        <v>42.911000000000001</v>
      </c>
      <c r="H527">
        <v>4.1719999999999997</v>
      </c>
      <c r="T527">
        <v>52.491</v>
      </c>
      <c r="U527" s="1">
        <v>21.24006</v>
      </c>
    </row>
    <row r="528" spans="1:21" x14ac:dyDescent="0.25">
      <c r="A528">
        <v>43.037999999999997</v>
      </c>
      <c r="B528">
        <v>-4.1769999999999996</v>
      </c>
      <c r="C528">
        <v>4.173</v>
      </c>
      <c r="F528">
        <v>43.037999999999997</v>
      </c>
      <c r="H528">
        <v>4.173</v>
      </c>
      <c r="T528">
        <v>52.591999999999999</v>
      </c>
      <c r="U528" s="1">
        <v>21.27421</v>
      </c>
    </row>
    <row r="529" spans="1:21" x14ac:dyDescent="0.25">
      <c r="A529">
        <v>43.115000000000002</v>
      </c>
      <c r="B529">
        <v>-3.9990000000000001</v>
      </c>
      <c r="C529">
        <v>4.1740000000000004</v>
      </c>
      <c r="F529">
        <v>43.115000000000002</v>
      </c>
      <c r="H529">
        <v>4.1740000000000004</v>
      </c>
      <c r="T529">
        <v>52.691000000000003</v>
      </c>
      <c r="U529" s="1">
        <v>21.225919999999999</v>
      </c>
    </row>
    <row r="530" spans="1:21" x14ac:dyDescent="0.25">
      <c r="A530">
        <v>43.183</v>
      </c>
      <c r="B530">
        <v>-4.1589999999999998</v>
      </c>
      <c r="C530">
        <v>4.173</v>
      </c>
      <c r="F530">
        <v>43.183</v>
      </c>
      <c r="H530">
        <v>4.173</v>
      </c>
      <c r="T530">
        <v>52.790999999999997</v>
      </c>
      <c r="U530" s="1">
        <v>21.15935</v>
      </c>
    </row>
    <row r="531" spans="1:21" x14ac:dyDescent="0.25">
      <c r="A531">
        <v>43.231999999999999</v>
      </c>
      <c r="B531">
        <v>-3.919</v>
      </c>
      <c r="C531">
        <v>4.1740000000000004</v>
      </c>
      <c r="F531">
        <v>43.231999999999999</v>
      </c>
      <c r="H531">
        <v>4.1740000000000004</v>
      </c>
      <c r="T531">
        <v>52.890999999999998</v>
      </c>
      <c r="U531" s="1">
        <v>21.122209999999999</v>
      </c>
    </row>
    <row r="532" spans="1:21" x14ac:dyDescent="0.25">
      <c r="A532">
        <v>43.296999999999997</v>
      </c>
      <c r="B532">
        <v>-3.7069999999999999</v>
      </c>
      <c r="C532">
        <v>4.173</v>
      </c>
      <c r="F532">
        <v>43.296999999999997</v>
      </c>
      <c r="H532">
        <v>4.173</v>
      </c>
      <c r="T532">
        <v>52.991</v>
      </c>
      <c r="U532" s="1">
        <v>21.115130000000001</v>
      </c>
    </row>
    <row r="533" spans="1:21" x14ac:dyDescent="0.25">
      <c r="A533">
        <v>43.402000000000001</v>
      </c>
      <c r="B533">
        <v>-3.669</v>
      </c>
      <c r="C533">
        <v>4.173</v>
      </c>
      <c r="F533">
        <v>43.402000000000001</v>
      </c>
      <c r="H533">
        <v>4.173</v>
      </c>
      <c r="T533">
        <v>53.091000000000001</v>
      </c>
      <c r="U533" s="1">
        <v>21.12162</v>
      </c>
    </row>
    <row r="534" spans="1:21" x14ac:dyDescent="0.25">
      <c r="A534">
        <v>43.460999999999999</v>
      </c>
      <c r="B534">
        <v>-3.4590000000000001</v>
      </c>
      <c r="C534">
        <v>4.173</v>
      </c>
      <c r="F534">
        <v>43.460999999999999</v>
      </c>
      <c r="H534">
        <v>4.173</v>
      </c>
      <c r="T534">
        <v>53.19</v>
      </c>
      <c r="U534" s="1">
        <v>21.14461</v>
      </c>
    </row>
    <row r="535" spans="1:21" x14ac:dyDescent="0.25">
      <c r="A535">
        <v>43.527999999999999</v>
      </c>
      <c r="B535">
        <v>-3.0569999999999999</v>
      </c>
      <c r="C535">
        <v>4.173</v>
      </c>
      <c r="F535">
        <v>43.527999999999999</v>
      </c>
      <c r="H535">
        <v>4.173</v>
      </c>
      <c r="T535">
        <v>53.323999999999998</v>
      </c>
      <c r="U535" s="1">
        <v>21.082699999999999</v>
      </c>
    </row>
    <row r="536" spans="1:21" x14ac:dyDescent="0.25">
      <c r="A536">
        <v>43.591999999999999</v>
      </c>
      <c r="B536">
        <v>-2.83</v>
      </c>
      <c r="C536">
        <v>4.173</v>
      </c>
      <c r="F536">
        <v>43.591999999999999</v>
      </c>
      <c r="H536">
        <v>4.173</v>
      </c>
      <c r="T536">
        <v>53.39</v>
      </c>
      <c r="U536" s="1">
        <v>21.089780000000001</v>
      </c>
    </row>
    <row r="537" spans="1:21" x14ac:dyDescent="0.25">
      <c r="A537">
        <v>43.652999999999999</v>
      </c>
      <c r="B537">
        <v>-2.9660000000000002</v>
      </c>
      <c r="C537">
        <v>4.173</v>
      </c>
      <c r="F537">
        <v>43.652999999999999</v>
      </c>
      <c r="H537">
        <v>4.173</v>
      </c>
      <c r="T537">
        <v>53.49</v>
      </c>
      <c r="U537" s="1">
        <v>21.106290000000001</v>
      </c>
    </row>
    <row r="538" spans="1:21" x14ac:dyDescent="0.25">
      <c r="A538">
        <v>43.7</v>
      </c>
      <c r="B538">
        <v>-3.4990000000000001</v>
      </c>
      <c r="C538">
        <v>4.1760000000000002</v>
      </c>
      <c r="F538">
        <v>43.7</v>
      </c>
      <c r="H538">
        <v>4.1760000000000002</v>
      </c>
      <c r="T538">
        <v>53.591000000000001</v>
      </c>
      <c r="U538" s="1">
        <v>21.108650000000001</v>
      </c>
    </row>
    <row r="539" spans="1:21" x14ac:dyDescent="0.25">
      <c r="A539">
        <v>43.774000000000001</v>
      </c>
      <c r="B539">
        <v>-3.9390000000000001</v>
      </c>
      <c r="C539">
        <v>4.173</v>
      </c>
      <c r="F539">
        <v>43.774000000000001</v>
      </c>
      <c r="H539">
        <v>4.173</v>
      </c>
      <c r="T539">
        <v>53.69</v>
      </c>
      <c r="U539" s="1">
        <v>21.10275</v>
      </c>
    </row>
    <row r="540" spans="1:21" x14ac:dyDescent="0.25">
      <c r="A540">
        <v>43.831000000000003</v>
      </c>
      <c r="B540">
        <v>-4.1070000000000002</v>
      </c>
      <c r="C540">
        <v>4.173</v>
      </c>
      <c r="F540">
        <v>43.831000000000003</v>
      </c>
      <c r="H540">
        <v>4.173</v>
      </c>
      <c r="T540">
        <v>53.823999999999998</v>
      </c>
      <c r="U540" s="1">
        <v>21.103339999999999</v>
      </c>
    </row>
    <row r="541" spans="1:21" x14ac:dyDescent="0.25">
      <c r="A541">
        <v>43.895000000000003</v>
      </c>
      <c r="B541">
        <v>-4.1429999999999998</v>
      </c>
      <c r="C541">
        <v>4.173</v>
      </c>
      <c r="F541">
        <v>43.895000000000003</v>
      </c>
      <c r="H541">
        <v>4.173</v>
      </c>
      <c r="T541">
        <v>53.89</v>
      </c>
      <c r="U541" s="1">
        <v>21.108650000000001</v>
      </c>
    </row>
    <row r="542" spans="1:21" x14ac:dyDescent="0.25">
      <c r="A542">
        <v>43.96</v>
      </c>
      <c r="B542">
        <v>-4.2919999999999998</v>
      </c>
      <c r="C542">
        <v>4.173</v>
      </c>
      <c r="F542">
        <v>43.96</v>
      </c>
      <c r="H542">
        <v>4.173</v>
      </c>
      <c r="T542">
        <v>53.99</v>
      </c>
      <c r="U542" s="1">
        <v>21.14048</v>
      </c>
    </row>
    <row r="543" spans="1:21" x14ac:dyDescent="0.25">
      <c r="A543">
        <v>44.006</v>
      </c>
      <c r="B543">
        <v>-4.2430000000000003</v>
      </c>
      <c r="C543">
        <v>4.173</v>
      </c>
      <c r="F543">
        <v>44.006</v>
      </c>
      <c r="H543">
        <v>4.173</v>
      </c>
      <c r="T543">
        <v>54.09</v>
      </c>
      <c r="U543" s="1">
        <v>21.136949999999999</v>
      </c>
    </row>
    <row r="544" spans="1:21" x14ac:dyDescent="0.25">
      <c r="A544">
        <v>44.072000000000003</v>
      </c>
      <c r="B544">
        <v>-4.2450000000000001</v>
      </c>
      <c r="C544">
        <v>4.173</v>
      </c>
      <c r="F544">
        <v>44.072000000000003</v>
      </c>
      <c r="H544">
        <v>4.173</v>
      </c>
      <c r="T544">
        <v>54.19</v>
      </c>
      <c r="U544" s="1">
        <v>21.118079999999999</v>
      </c>
    </row>
    <row r="545" spans="1:21" x14ac:dyDescent="0.25">
      <c r="A545">
        <v>44.155000000000001</v>
      </c>
      <c r="B545">
        <v>-4.2880000000000003</v>
      </c>
      <c r="C545">
        <v>4.173</v>
      </c>
      <c r="F545">
        <v>44.155000000000001</v>
      </c>
      <c r="H545">
        <v>4.173</v>
      </c>
      <c r="T545">
        <v>54.29</v>
      </c>
      <c r="U545" s="1">
        <v>21.100390000000001</v>
      </c>
    </row>
    <row r="546" spans="1:21" x14ac:dyDescent="0.25">
      <c r="A546">
        <v>44.203000000000003</v>
      </c>
      <c r="B546">
        <v>-4.3789999999999996</v>
      </c>
      <c r="C546">
        <v>4.1710000000000003</v>
      </c>
      <c r="F546">
        <v>44.203000000000003</v>
      </c>
      <c r="H546">
        <v>4.1710000000000003</v>
      </c>
      <c r="T546">
        <v>54.39</v>
      </c>
      <c r="U546" s="1">
        <v>21.122209999999999</v>
      </c>
    </row>
    <row r="547" spans="1:21" x14ac:dyDescent="0.25">
      <c r="A547">
        <v>44.267000000000003</v>
      </c>
      <c r="B547">
        <v>-4.2809999999999997</v>
      </c>
      <c r="C547">
        <v>4.173</v>
      </c>
      <c r="F547">
        <v>44.267000000000003</v>
      </c>
      <c r="H547">
        <v>4.173</v>
      </c>
      <c r="T547">
        <v>54.49</v>
      </c>
      <c r="U547" s="1">
        <v>21.118079999999999</v>
      </c>
    </row>
    <row r="548" spans="1:21" x14ac:dyDescent="0.25">
      <c r="A548">
        <v>44.325000000000003</v>
      </c>
      <c r="B548">
        <v>-4.5129999999999999</v>
      </c>
      <c r="C548">
        <v>4.173</v>
      </c>
      <c r="F548">
        <v>44.325000000000003</v>
      </c>
      <c r="H548">
        <v>4.173</v>
      </c>
      <c r="T548">
        <v>54.591000000000001</v>
      </c>
      <c r="U548" s="1">
        <v>21.089179999999999</v>
      </c>
    </row>
    <row r="549" spans="1:21" x14ac:dyDescent="0.25">
      <c r="A549">
        <v>44.406999999999996</v>
      </c>
      <c r="B549">
        <v>-4.3940000000000001</v>
      </c>
      <c r="C549">
        <v>4.1749999999999998</v>
      </c>
      <c r="F549">
        <v>44.406999999999996</v>
      </c>
      <c r="H549">
        <v>4.1749999999999998</v>
      </c>
      <c r="T549">
        <v>54.691000000000003</v>
      </c>
      <c r="U549" s="1">
        <v>21.108650000000001</v>
      </c>
    </row>
    <row r="550" spans="1:21" x14ac:dyDescent="0.25">
      <c r="A550">
        <v>44.481999999999999</v>
      </c>
      <c r="B550">
        <v>-4.33</v>
      </c>
      <c r="C550">
        <v>4.173</v>
      </c>
      <c r="F550">
        <v>44.481999999999999</v>
      </c>
      <c r="H550">
        <v>4.173</v>
      </c>
      <c r="T550">
        <v>54.790999999999997</v>
      </c>
      <c r="U550" s="1">
        <v>21.116309999999999</v>
      </c>
    </row>
    <row r="551" spans="1:21" x14ac:dyDescent="0.25">
      <c r="A551">
        <v>44.545999999999999</v>
      </c>
      <c r="B551">
        <v>-4.4029999999999996</v>
      </c>
      <c r="C551">
        <v>4.173</v>
      </c>
      <c r="F551">
        <v>44.545999999999999</v>
      </c>
      <c r="H551">
        <v>4.173</v>
      </c>
      <c r="T551">
        <v>54.89</v>
      </c>
      <c r="U551" s="1">
        <v>21.149329999999999</v>
      </c>
    </row>
    <row r="552" spans="1:21" x14ac:dyDescent="0.25">
      <c r="A552">
        <v>44.62</v>
      </c>
      <c r="B552">
        <v>-4.5970000000000004</v>
      </c>
      <c r="C552">
        <v>4.173</v>
      </c>
      <c r="F552">
        <v>44.62</v>
      </c>
      <c r="H552">
        <v>4.173</v>
      </c>
      <c r="T552">
        <v>54.99</v>
      </c>
      <c r="U552" s="1">
        <v>21.19529</v>
      </c>
    </row>
    <row r="553" spans="1:21" x14ac:dyDescent="0.25">
      <c r="A553">
        <v>44.73</v>
      </c>
      <c r="B553">
        <v>-4.4480000000000004</v>
      </c>
      <c r="C553">
        <v>4.173</v>
      </c>
      <c r="F553">
        <v>44.73</v>
      </c>
      <c r="H553">
        <v>4.173</v>
      </c>
      <c r="T553">
        <v>55.09</v>
      </c>
      <c r="U553" s="1">
        <v>21.21414</v>
      </c>
    </row>
    <row r="554" spans="1:21" x14ac:dyDescent="0.25">
      <c r="A554">
        <v>44.856999999999999</v>
      </c>
      <c r="B554">
        <v>-4.4000000000000004</v>
      </c>
      <c r="C554">
        <v>4.173</v>
      </c>
      <c r="F554">
        <v>44.856999999999999</v>
      </c>
      <c r="H554">
        <v>4.173</v>
      </c>
      <c r="T554">
        <v>55.19</v>
      </c>
      <c r="U554" s="1">
        <v>21.213550000000001</v>
      </c>
    </row>
    <row r="555" spans="1:21" x14ac:dyDescent="0.25">
      <c r="A555">
        <v>44.904000000000003</v>
      </c>
      <c r="B555">
        <v>-4.4649999999999999</v>
      </c>
      <c r="C555">
        <v>4.173</v>
      </c>
      <c r="F555">
        <v>44.904000000000003</v>
      </c>
      <c r="H555">
        <v>4.173</v>
      </c>
      <c r="T555">
        <v>55.29</v>
      </c>
      <c r="U555" s="1">
        <v>21.191759999999999</v>
      </c>
    </row>
    <row r="556" spans="1:21" x14ac:dyDescent="0.25">
      <c r="A556">
        <v>44.951000000000001</v>
      </c>
      <c r="B556">
        <v>-4.5419999999999998</v>
      </c>
      <c r="C556">
        <v>4.1740000000000004</v>
      </c>
      <c r="F556">
        <v>44.951000000000001</v>
      </c>
      <c r="H556">
        <v>4.1740000000000004</v>
      </c>
      <c r="T556">
        <v>55.39</v>
      </c>
      <c r="U556" s="1">
        <v>21.221209999999999</v>
      </c>
    </row>
    <row r="557" spans="1:21" x14ac:dyDescent="0.25">
      <c r="A557">
        <v>45.002000000000002</v>
      </c>
      <c r="B557">
        <v>-4.3479999999999999</v>
      </c>
      <c r="C557">
        <v>4.173</v>
      </c>
      <c r="F557">
        <v>45.002000000000002</v>
      </c>
      <c r="H557">
        <v>4.173</v>
      </c>
      <c r="T557">
        <v>55.523000000000003</v>
      </c>
      <c r="U557" s="1">
        <v>21.230630000000001</v>
      </c>
    </row>
    <row r="558" spans="1:21" x14ac:dyDescent="0.25">
      <c r="A558">
        <v>45.082999999999998</v>
      </c>
      <c r="B558">
        <v>-4.3109999999999999</v>
      </c>
      <c r="C558">
        <v>4.1719999999999997</v>
      </c>
      <c r="F558">
        <v>45.082999999999998</v>
      </c>
      <c r="H558">
        <v>4.1719999999999997</v>
      </c>
      <c r="T558">
        <v>55.588999999999999</v>
      </c>
      <c r="U558" s="1">
        <v>21.206479999999999</v>
      </c>
    </row>
    <row r="559" spans="1:21" x14ac:dyDescent="0.25">
      <c r="A559">
        <v>45.191000000000003</v>
      </c>
      <c r="B559">
        <v>-4.2119999999999997</v>
      </c>
      <c r="C559">
        <v>4.1749999999999998</v>
      </c>
      <c r="F559">
        <v>45.191000000000003</v>
      </c>
      <c r="H559">
        <v>4.1749999999999998</v>
      </c>
      <c r="T559">
        <v>55.689</v>
      </c>
      <c r="U559" s="1">
        <v>21.194109999999998</v>
      </c>
    </row>
    <row r="560" spans="1:21" x14ac:dyDescent="0.25">
      <c r="A560">
        <v>45.26</v>
      </c>
      <c r="B560">
        <v>-4.0720000000000001</v>
      </c>
      <c r="C560">
        <v>4.173</v>
      </c>
      <c r="F560">
        <v>45.26</v>
      </c>
      <c r="H560">
        <v>4.173</v>
      </c>
      <c r="T560">
        <v>55.79</v>
      </c>
      <c r="U560" s="1">
        <v>21.19117</v>
      </c>
    </row>
    <row r="561" spans="1:21" x14ac:dyDescent="0.25">
      <c r="A561">
        <v>45.362000000000002</v>
      </c>
      <c r="B561">
        <v>-4.07</v>
      </c>
      <c r="C561">
        <v>4.173</v>
      </c>
      <c r="F561">
        <v>45.362000000000002</v>
      </c>
      <c r="H561">
        <v>4.173</v>
      </c>
      <c r="T561">
        <v>55.89</v>
      </c>
      <c r="U561" s="1">
        <v>21.214729999999999</v>
      </c>
    </row>
    <row r="562" spans="1:21" x14ac:dyDescent="0.25">
      <c r="A562">
        <v>45.427</v>
      </c>
      <c r="B562">
        <v>-3.3740000000000001</v>
      </c>
      <c r="C562">
        <v>4.173</v>
      </c>
      <c r="F562">
        <v>45.427</v>
      </c>
      <c r="H562">
        <v>4.173</v>
      </c>
      <c r="T562">
        <v>55.99</v>
      </c>
      <c r="U562" s="1">
        <v>21.211790000000001</v>
      </c>
    </row>
    <row r="563" spans="1:21" x14ac:dyDescent="0.25">
      <c r="A563">
        <v>45.473999999999997</v>
      </c>
      <c r="B563">
        <v>-2.76</v>
      </c>
      <c r="C563">
        <v>4.1740000000000004</v>
      </c>
      <c r="F563">
        <v>45.473999999999997</v>
      </c>
      <c r="H563">
        <v>4.1740000000000004</v>
      </c>
      <c r="T563">
        <v>56.09</v>
      </c>
      <c r="U563" s="1">
        <v>21.237110000000001</v>
      </c>
    </row>
    <row r="564" spans="1:21" x14ac:dyDescent="0.25">
      <c r="A564">
        <v>45.534999999999997</v>
      </c>
      <c r="B564">
        <v>-3.6539999999999999</v>
      </c>
      <c r="C564">
        <v>4.1740000000000004</v>
      </c>
      <c r="F564">
        <v>45.534999999999997</v>
      </c>
      <c r="H564">
        <v>4.1740000000000004</v>
      </c>
      <c r="T564">
        <v>56.19</v>
      </c>
      <c r="U564" s="1">
        <v>21.239470000000001</v>
      </c>
    </row>
    <row r="565" spans="1:21" x14ac:dyDescent="0.25">
      <c r="A565">
        <v>45.621000000000002</v>
      </c>
      <c r="B565">
        <v>-3.9119999999999999</v>
      </c>
      <c r="C565">
        <v>4.1740000000000004</v>
      </c>
      <c r="F565">
        <v>45.621000000000002</v>
      </c>
      <c r="H565">
        <v>4.1740000000000004</v>
      </c>
      <c r="T565">
        <v>56.290999999999997</v>
      </c>
      <c r="U565" s="1">
        <v>21.205310000000001</v>
      </c>
    </row>
    <row r="566" spans="1:21" x14ac:dyDescent="0.25">
      <c r="A566">
        <v>45.7</v>
      </c>
      <c r="B566">
        <v>-4.3789999999999996</v>
      </c>
      <c r="C566">
        <v>4.1710000000000003</v>
      </c>
      <c r="F566">
        <v>45.7</v>
      </c>
      <c r="H566">
        <v>4.1710000000000003</v>
      </c>
      <c r="T566">
        <v>56.390999999999998</v>
      </c>
      <c r="U566" s="1">
        <v>21.239470000000001</v>
      </c>
    </row>
    <row r="567" spans="1:21" x14ac:dyDescent="0.25">
      <c r="A567">
        <v>45.762999999999998</v>
      </c>
      <c r="B567">
        <v>-4.2809999999999997</v>
      </c>
      <c r="C567">
        <v>4.173</v>
      </c>
      <c r="F567">
        <v>45.762999999999998</v>
      </c>
      <c r="H567">
        <v>4.173</v>
      </c>
      <c r="T567">
        <v>56.491</v>
      </c>
      <c r="U567" s="1">
        <v>21.202950000000001</v>
      </c>
    </row>
    <row r="568" spans="1:21" x14ac:dyDescent="0.25">
      <c r="A568">
        <v>45.828000000000003</v>
      </c>
      <c r="B568">
        <v>-4.5129999999999999</v>
      </c>
      <c r="C568">
        <v>4.173</v>
      </c>
      <c r="F568">
        <v>45.828000000000003</v>
      </c>
      <c r="H568">
        <v>4.173</v>
      </c>
      <c r="T568">
        <v>56.59</v>
      </c>
      <c r="U568" s="1">
        <v>21.20589</v>
      </c>
    </row>
    <row r="569" spans="1:21" x14ac:dyDescent="0.25">
      <c r="A569">
        <v>45.895000000000003</v>
      </c>
      <c r="B569">
        <v>-4.3940000000000001</v>
      </c>
      <c r="C569">
        <v>4.1749999999999998</v>
      </c>
      <c r="F569">
        <v>45.895000000000003</v>
      </c>
      <c r="H569">
        <v>4.1749999999999998</v>
      </c>
      <c r="T569">
        <v>56.69</v>
      </c>
      <c r="U569" s="1">
        <v>21.207660000000001</v>
      </c>
    </row>
    <row r="570" spans="1:21" x14ac:dyDescent="0.25">
      <c r="A570">
        <v>45.994</v>
      </c>
      <c r="B570">
        <v>-4.33</v>
      </c>
      <c r="C570">
        <v>4.173</v>
      </c>
      <c r="F570">
        <v>45.994</v>
      </c>
      <c r="H570">
        <v>4.173</v>
      </c>
      <c r="T570">
        <v>56.79</v>
      </c>
      <c r="U570" s="1">
        <v>21.220030000000001</v>
      </c>
    </row>
    <row r="571" spans="1:21" x14ac:dyDescent="0.25">
      <c r="A571">
        <v>46.054000000000002</v>
      </c>
      <c r="B571">
        <v>-4.4029999999999996</v>
      </c>
      <c r="C571">
        <v>4.173</v>
      </c>
      <c r="F571">
        <v>46.054000000000002</v>
      </c>
      <c r="H571">
        <v>4.173</v>
      </c>
      <c r="T571">
        <v>56.89</v>
      </c>
      <c r="U571" s="1">
        <v>21.232399999999998</v>
      </c>
    </row>
    <row r="572" spans="1:21" x14ac:dyDescent="0.25">
      <c r="A572">
        <v>46.116999999999997</v>
      </c>
      <c r="B572">
        <v>-4.5970000000000004</v>
      </c>
      <c r="C572">
        <v>4.173</v>
      </c>
      <c r="F572">
        <v>46.116999999999997</v>
      </c>
      <c r="H572">
        <v>4.173</v>
      </c>
      <c r="T572">
        <v>56.99</v>
      </c>
      <c r="U572" s="1">
        <v>21.247710000000001</v>
      </c>
    </row>
    <row r="573" spans="1:21" x14ac:dyDescent="0.25">
      <c r="A573">
        <v>46.186</v>
      </c>
      <c r="B573">
        <v>-4.4480000000000004</v>
      </c>
      <c r="C573">
        <v>4.173</v>
      </c>
      <c r="F573">
        <v>46.186</v>
      </c>
      <c r="H573">
        <v>4.173</v>
      </c>
      <c r="T573">
        <v>57.09</v>
      </c>
      <c r="U573" s="1">
        <v>21.271270000000001</v>
      </c>
    </row>
    <row r="574" spans="1:21" x14ac:dyDescent="0.25">
      <c r="A574">
        <v>46.246000000000002</v>
      </c>
      <c r="B574">
        <v>-4.4000000000000004</v>
      </c>
      <c r="C574">
        <v>4.173</v>
      </c>
      <c r="F574">
        <v>46.246000000000002</v>
      </c>
      <c r="H574">
        <v>4.173</v>
      </c>
      <c r="T574">
        <v>57.222999999999999</v>
      </c>
      <c r="U574" s="1">
        <v>21.296579999999999</v>
      </c>
    </row>
    <row r="575" spans="1:21" x14ac:dyDescent="0.25">
      <c r="A575">
        <v>46.313000000000002</v>
      </c>
      <c r="B575">
        <v>-4.4649999999999999</v>
      </c>
      <c r="C575">
        <v>4.173</v>
      </c>
      <c r="F575">
        <v>46.313000000000002</v>
      </c>
      <c r="H575">
        <v>4.173</v>
      </c>
      <c r="T575">
        <v>57.289000000000001</v>
      </c>
      <c r="U575" s="1">
        <v>21.315999999999999</v>
      </c>
    </row>
    <row r="576" spans="1:21" x14ac:dyDescent="0.25">
      <c r="A576">
        <v>46.418999999999997</v>
      </c>
      <c r="B576">
        <v>-4.5419999999999998</v>
      </c>
      <c r="C576">
        <v>4.1740000000000004</v>
      </c>
      <c r="F576">
        <v>46.418999999999997</v>
      </c>
      <c r="H576">
        <v>4.1740000000000004</v>
      </c>
      <c r="T576">
        <v>57.389000000000003</v>
      </c>
      <c r="U576" s="1">
        <v>21.313649999999999</v>
      </c>
    </row>
    <row r="577" spans="1:21" x14ac:dyDescent="0.25">
      <c r="A577">
        <v>46.472000000000001</v>
      </c>
      <c r="B577">
        <v>-4.3479999999999999</v>
      </c>
      <c r="C577">
        <v>4.173</v>
      </c>
      <c r="F577">
        <v>46.472000000000001</v>
      </c>
      <c r="H577">
        <v>4.173</v>
      </c>
      <c r="T577">
        <v>57.49</v>
      </c>
      <c r="U577" s="1">
        <v>21.283629999999999</v>
      </c>
    </row>
    <row r="578" spans="1:21" x14ac:dyDescent="0.25">
      <c r="A578">
        <v>46.54</v>
      </c>
      <c r="B578">
        <v>-4.3109999999999999</v>
      </c>
      <c r="C578">
        <v>4.1719999999999997</v>
      </c>
      <c r="F578">
        <v>46.54</v>
      </c>
      <c r="H578">
        <v>4.1719999999999997</v>
      </c>
      <c r="T578">
        <v>57.59</v>
      </c>
      <c r="U578" s="1">
        <v>21.288340000000002</v>
      </c>
    </row>
    <row r="579" spans="1:21" x14ac:dyDescent="0.25">
      <c r="A579">
        <v>46.616999999999997</v>
      </c>
      <c r="B579">
        <v>-4.2119999999999997</v>
      </c>
      <c r="C579">
        <v>4.1749999999999998</v>
      </c>
      <c r="F579">
        <v>46.616999999999997</v>
      </c>
      <c r="H579">
        <v>4.1749999999999998</v>
      </c>
      <c r="T579">
        <v>57.722999999999999</v>
      </c>
      <c r="U579" s="1">
        <v>21.303640000000001</v>
      </c>
    </row>
    <row r="580" spans="1:21" x14ac:dyDescent="0.25">
      <c r="A580">
        <v>46.683</v>
      </c>
      <c r="B580">
        <v>-4.0720000000000001</v>
      </c>
      <c r="C580">
        <v>4.173</v>
      </c>
      <c r="F580">
        <v>46.683</v>
      </c>
      <c r="H580">
        <v>4.173</v>
      </c>
      <c r="T580">
        <v>57.79</v>
      </c>
      <c r="U580" s="1">
        <v>21.30011</v>
      </c>
    </row>
    <row r="581" spans="1:21" x14ac:dyDescent="0.25">
      <c r="A581">
        <v>46.74</v>
      </c>
      <c r="B581">
        <v>-4.07</v>
      </c>
      <c r="C581">
        <v>4.173</v>
      </c>
      <c r="F581">
        <v>46.74</v>
      </c>
      <c r="H581">
        <v>4.173</v>
      </c>
      <c r="T581">
        <v>57.889000000000003</v>
      </c>
      <c r="U581" s="1">
        <v>21.270679999999999</v>
      </c>
    </row>
    <row r="582" spans="1:21" x14ac:dyDescent="0.25">
      <c r="A582">
        <v>46.805999999999997</v>
      </c>
      <c r="B582">
        <v>-3.3740000000000001</v>
      </c>
      <c r="C582">
        <v>4.173</v>
      </c>
      <c r="F582">
        <v>46.805999999999997</v>
      </c>
      <c r="H582">
        <v>4.173</v>
      </c>
      <c r="T582">
        <v>57.988999999999997</v>
      </c>
      <c r="U582" s="1">
        <v>21.27421</v>
      </c>
    </row>
    <row r="583" spans="1:21" x14ac:dyDescent="0.25">
      <c r="A583">
        <v>46.865000000000002</v>
      </c>
      <c r="B583">
        <v>-2.2290000000000001</v>
      </c>
      <c r="C583">
        <v>4.1740000000000004</v>
      </c>
      <c r="F583">
        <v>46.865000000000002</v>
      </c>
      <c r="H583">
        <v>4.1740000000000004</v>
      </c>
      <c r="T583">
        <v>58.088999999999999</v>
      </c>
      <c r="U583" s="1">
        <v>21.30011</v>
      </c>
    </row>
    <row r="584" spans="1:21" x14ac:dyDescent="0.25">
      <c r="A584">
        <v>46.953000000000003</v>
      </c>
      <c r="B584">
        <v>-2.331</v>
      </c>
      <c r="C584">
        <v>4.1740000000000004</v>
      </c>
      <c r="F584">
        <v>46.953000000000003</v>
      </c>
      <c r="H584">
        <v>4.1740000000000004</v>
      </c>
      <c r="T584">
        <v>58.189</v>
      </c>
      <c r="U584" s="1">
        <v>21.307169999999999</v>
      </c>
    </row>
    <row r="585" spans="1:21" x14ac:dyDescent="0.25">
      <c r="A585">
        <v>47.021999999999998</v>
      </c>
      <c r="B585">
        <v>-2.3530000000000002</v>
      </c>
      <c r="C585">
        <v>4.173</v>
      </c>
      <c r="F585">
        <v>47.021999999999998</v>
      </c>
      <c r="H585">
        <v>4.173</v>
      </c>
      <c r="T585">
        <v>58.29</v>
      </c>
      <c r="U585" s="1">
        <v>21.264790000000001</v>
      </c>
    </row>
    <row r="586" spans="1:21" x14ac:dyDescent="0.25">
      <c r="A586">
        <v>47.088999999999999</v>
      </c>
      <c r="B586">
        <v>-2.5979999999999999</v>
      </c>
      <c r="C586">
        <v>4.173</v>
      </c>
      <c r="F586">
        <v>47.088999999999999</v>
      </c>
      <c r="H586">
        <v>4.173</v>
      </c>
      <c r="T586">
        <v>58.389000000000003</v>
      </c>
      <c r="U586" s="1">
        <v>21.27244</v>
      </c>
    </row>
    <row r="587" spans="1:21" x14ac:dyDescent="0.25">
      <c r="A587">
        <v>47.198</v>
      </c>
      <c r="B587">
        <v>-3.0379999999999998</v>
      </c>
      <c r="C587">
        <v>4.1749999999999998</v>
      </c>
      <c r="F587">
        <v>47.198</v>
      </c>
      <c r="H587">
        <v>4.1749999999999998</v>
      </c>
      <c r="T587">
        <v>58.491</v>
      </c>
      <c r="U587" s="1">
        <v>21.275980000000001</v>
      </c>
    </row>
    <row r="588" spans="1:21" x14ac:dyDescent="0.25">
      <c r="A588">
        <v>47.255000000000003</v>
      </c>
      <c r="B588">
        <v>-3.3719999999999999</v>
      </c>
      <c r="C588">
        <v>4.1740000000000004</v>
      </c>
      <c r="F588">
        <v>47.255000000000003</v>
      </c>
      <c r="H588">
        <v>4.1740000000000004</v>
      </c>
      <c r="T588">
        <v>58.59</v>
      </c>
      <c r="U588" s="1">
        <v>21.24654</v>
      </c>
    </row>
    <row r="589" spans="1:21" x14ac:dyDescent="0.25">
      <c r="A589">
        <v>47.338999999999999</v>
      </c>
      <c r="B589">
        <v>-3.6349999999999998</v>
      </c>
      <c r="C589">
        <v>4.1749999999999998</v>
      </c>
      <c r="F589">
        <v>47.338999999999999</v>
      </c>
      <c r="H589">
        <v>4.1749999999999998</v>
      </c>
      <c r="T589">
        <v>58.69</v>
      </c>
      <c r="U589" s="1">
        <v>21.261849999999999</v>
      </c>
    </row>
    <row r="590" spans="1:21" x14ac:dyDescent="0.25">
      <c r="A590">
        <v>47.386000000000003</v>
      </c>
      <c r="B590">
        <v>-3.8460000000000001</v>
      </c>
      <c r="C590">
        <v>4.173</v>
      </c>
      <c r="F590">
        <v>47.386000000000003</v>
      </c>
      <c r="H590">
        <v>4.173</v>
      </c>
      <c r="T590">
        <v>58.79</v>
      </c>
      <c r="U590" s="1">
        <v>21.27244</v>
      </c>
    </row>
    <row r="591" spans="1:21" x14ac:dyDescent="0.25">
      <c r="A591">
        <v>47.465000000000003</v>
      </c>
      <c r="B591">
        <v>-3.7629999999999999</v>
      </c>
      <c r="C591">
        <v>4.173</v>
      </c>
      <c r="F591">
        <v>47.465000000000003</v>
      </c>
      <c r="H591">
        <v>4.173</v>
      </c>
      <c r="T591">
        <v>58.889000000000003</v>
      </c>
      <c r="U591" s="1">
        <v>21.29599</v>
      </c>
    </row>
    <row r="592" spans="1:21" x14ac:dyDescent="0.25">
      <c r="A592">
        <v>47.512</v>
      </c>
      <c r="B592">
        <v>-3.8130000000000002</v>
      </c>
      <c r="C592">
        <v>4.173</v>
      </c>
      <c r="F592">
        <v>47.512</v>
      </c>
      <c r="H592">
        <v>4.173</v>
      </c>
      <c r="T592">
        <v>58.99</v>
      </c>
      <c r="U592" s="1">
        <v>21.307179999999999</v>
      </c>
    </row>
    <row r="593" spans="1:21" x14ac:dyDescent="0.25">
      <c r="A593">
        <v>47.582000000000001</v>
      </c>
      <c r="B593">
        <v>-3.8260000000000001</v>
      </c>
      <c r="C593">
        <v>4.173</v>
      </c>
      <c r="F593">
        <v>47.582000000000001</v>
      </c>
      <c r="H593">
        <v>4.173</v>
      </c>
      <c r="T593">
        <v>59.088999999999999</v>
      </c>
      <c r="U593" s="1">
        <v>21.269500000000001</v>
      </c>
    </row>
    <row r="594" spans="1:21" x14ac:dyDescent="0.25">
      <c r="A594">
        <v>47.633000000000003</v>
      </c>
      <c r="B594">
        <v>-3.74</v>
      </c>
      <c r="C594">
        <v>4.1740000000000004</v>
      </c>
      <c r="F594">
        <v>47.633000000000003</v>
      </c>
      <c r="H594">
        <v>4.1740000000000004</v>
      </c>
      <c r="T594">
        <v>59.189</v>
      </c>
      <c r="U594" s="1">
        <v>21.23358</v>
      </c>
    </row>
    <row r="595" spans="1:21" x14ac:dyDescent="0.25">
      <c r="A595">
        <v>47.680999999999997</v>
      </c>
      <c r="B595">
        <v>-4.0940000000000003</v>
      </c>
      <c r="C595">
        <v>4.173</v>
      </c>
      <c r="F595">
        <v>47.680999999999997</v>
      </c>
      <c r="H595">
        <v>4.173</v>
      </c>
      <c r="T595">
        <v>59.289000000000001</v>
      </c>
      <c r="U595" s="1">
        <v>21.247710000000001</v>
      </c>
    </row>
    <row r="596" spans="1:21" x14ac:dyDescent="0.25">
      <c r="A596">
        <v>47.728000000000002</v>
      </c>
      <c r="B596">
        <v>-3.7250000000000001</v>
      </c>
      <c r="C596">
        <v>4.1740000000000004</v>
      </c>
      <c r="F596">
        <v>47.728000000000002</v>
      </c>
      <c r="H596">
        <v>4.1740000000000004</v>
      </c>
      <c r="T596">
        <v>59.421999999999997</v>
      </c>
      <c r="U596" s="1">
        <v>21.245950000000001</v>
      </c>
    </row>
    <row r="597" spans="1:21" x14ac:dyDescent="0.25">
      <c r="A597">
        <v>47.820999999999998</v>
      </c>
      <c r="B597">
        <v>-3.9289999999999998</v>
      </c>
      <c r="C597">
        <v>4.173</v>
      </c>
      <c r="F597">
        <v>47.820999999999998</v>
      </c>
      <c r="H597">
        <v>4.173</v>
      </c>
      <c r="T597">
        <v>59.488999999999997</v>
      </c>
      <c r="U597" s="1">
        <v>21.235939999999999</v>
      </c>
    </row>
    <row r="598" spans="1:21" x14ac:dyDescent="0.25">
      <c r="A598">
        <v>47.887</v>
      </c>
      <c r="B598">
        <v>-4.1349999999999998</v>
      </c>
      <c r="C598">
        <v>4.1710000000000003</v>
      </c>
      <c r="F598">
        <v>47.887</v>
      </c>
      <c r="H598">
        <v>4.1710000000000003</v>
      </c>
      <c r="T598">
        <v>59.588000000000001</v>
      </c>
      <c r="U598" s="1">
        <v>21.227689999999999</v>
      </c>
    </row>
    <row r="599" spans="1:21" x14ac:dyDescent="0.25">
      <c r="A599">
        <v>47.981000000000002</v>
      </c>
      <c r="B599">
        <v>-4.1639999999999997</v>
      </c>
      <c r="C599">
        <v>4.1740000000000004</v>
      </c>
      <c r="F599">
        <v>47.981000000000002</v>
      </c>
      <c r="H599">
        <v>4.1740000000000004</v>
      </c>
      <c r="T599">
        <v>59.689</v>
      </c>
      <c r="U599" s="1">
        <v>21.234760000000001</v>
      </c>
    </row>
    <row r="600" spans="1:21" x14ac:dyDescent="0.25">
      <c r="A600">
        <v>48.055</v>
      </c>
      <c r="B600">
        <v>-4.2930000000000001</v>
      </c>
      <c r="C600">
        <v>4.173</v>
      </c>
      <c r="F600">
        <v>48.055</v>
      </c>
      <c r="H600">
        <v>4.173</v>
      </c>
      <c r="T600">
        <v>59.789000000000001</v>
      </c>
      <c r="U600" s="1">
        <v>21.2271</v>
      </c>
    </row>
    <row r="601" spans="1:21" x14ac:dyDescent="0.25">
      <c r="A601">
        <v>48.122999999999998</v>
      </c>
      <c r="B601">
        <v>-4.3209999999999997</v>
      </c>
      <c r="C601">
        <v>4.173</v>
      </c>
      <c r="F601">
        <v>48.122999999999998</v>
      </c>
      <c r="H601">
        <v>4.173</v>
      </c>
      <c r="T601">
        <v>59.889000000000003</v>
      </c>
      <c r="U601" s="1">
        <v>21.213550000000001</v>
      </c>
    </row>
    <row r="602" spans="1:21" x14ac:dyDescent="0.25">
      <c r="A602">
        <v>48.19</v>
      </c>
      <c r="B602">
        <v>-4.3620000000000001</v>
      </c>
      <c r="C602">
        <v>4.173</v>
      </c>
      <c r="F602">
        <v>48.19</v>
      </c>
      <c r="H602">
        <v>4.173</v>
      </c>
      <c r="T602">
        <v>59.99</v>
      </c>
      <c r="U602" s="1">
        <v>21.23535</v>
      </c>
    </row>
    <row r="603" spans="1:21" x14ac:dyDescent="0.25">
      <c r="A603">
        <v>48.247999999999998</v>
      </c>
      <c r="B603">
        <v>-4.7329999999999997</v>
      </c>
      <c r="C603">
        <v>4.173</v>
      </c>
      <c r="F603">
        <v>48.247999999999998</v>
      </c>
      <c r="H603">
        <v>4.173</v>
      </c>
      <c r="T603">
        <v>60.088999999999999</v>
      </c>
      <c r="U603" s="1">
        <v>21.217089999999999</v>
      </c>
    </row>
    <row r="604" spans="1:21" x14ac:dyDescent="0.25">
      <c r="A604">
        <v>48.326999999999998</v>
      </c>
      <c r="B604">
        <v>-4.76</v>
      </c>
      <c r="C604">
        <v>4.173</v>
      </c>
      <c r="F604">
        <v>48.326999999999998</v>
      </c>
      <c r="H604">
        <v>4.173</v>
      </c>
      <c r="T604">
        <v>60.191000000000003</v>
      </c>
      <c r="U604" s="1">
        <v>21.2059</v>
      </c>
    </row>
    <row r="605" spans="1:21" x14ac:dyDescent="0.25">
      <c r="A605">
        <v>48.384999999999998</v>
      </c>
      <c r="B605">
        <v>-4.8739999999999997</v>
      </c>
      <c r="C605">
        <v>4.1740000000000004</v>
      </c>
      <c r="F605">
        <v>48.384999999999998</v>
      </c>
      <c r="H605">
        <v>4.1740000000000004</v>
      </c>
      <c r="T605">
        <v>60.29</v>
      </c>
      <c r="U605" s="1">
        <v>21.224160000000001</v>
      </c>
    </row>
    <row r="606" spans="1:21" x14ac:dyDescent="0.25">
      <c r="A606">
        <v>48.469000000000001</v>
      </c>
      <c r="B606">
        <v>-5.0140000000000002</v>
      </c>
      <c r="C606">
        <v>4.1710000000000003</v>
      </c>
      <c r="F606">
        <v>48.469000000000001</v>
      </c>
      <c r="H606">
        <v>4.1710000000000003</v>
      </c>
      <c r="T606">
        <v>60.39</v>
      </c>
      <c r="U606" s="1">
        <v>21.21237</v>
      </c>
    </row>
    <row r="607" spans="1:21" x14ac:dyDescent="0.25">
      <c r="A607">
        <v>48.555999999999997</v>
      </c>
      <c r="B607">
        <v>-4.9589999999999996</v>
      </c>
      <c r="C607">
        <v>4.173</v>
      </c>
      <c r="F607">
        <v>48.555999999999997</v>
      </c>
      <c r="H607">
        <v>4.173</v>
      </c>
      <c r="T607">
        <v>60.49</v>
      </c>
      <c r="U607" s="1">
        <v>21.191759999999999</v>
      </c>
    </row>
    <row r="608" spans="1:21" x14ac:dyDescent="0.25">
      <c r="A608">
        <v>48.628999999999998</v>
      </c>
      <c r="B608">
        <v>-4.9960000000000004</v>
      </c>
      <c r="C608">
        <v>4.173</v>
      </c>
      <c r="F608">
        <v>48.628999999999998</v>
      </c>
      <c r="H608">
        <v>4.173</v>
      </c>
      <c r="T608">
        <v>60.588999999999999</v>
      </c>
      <c r="U608" s="1">
        <v>21.19117</v>
      </c>
    </row>
    <row r="609" spans="1:21" x14ac:dyDescent="0.25">
      <c r="A609">
        <v>48.698999999999998</v>
      </c>
      <c r="B609">
        <v>-4.7300000000000004</v>
      </c>
      <c r="C609">
        <v>4.1740000000000004</v>
      </c>
      <c r="F609">
        <v>48.698999999999998</v>
      </c>
      <c r="H609">
        <v>4.1740000000000004</v>
      </c>
      <c r="T609">
        <v>60.69</v>
      </c>
      <c r="U609" s="1">
        <v>21.225339999999999</v>
      </c>
    </row>
    <row r="610" spans="1:21" x14ac:dyDescent="0.25">
      <c r="A610">
        <v>48.77</v>
      </c>
      <c r="B610">
        <v>-4.4509999999999996</v>
      </c>
      <c r="C610">
        <v>4.173</v>
      </c>
      <c r="F610">
        <v>48.77</v>
      </c>
      <c r="H610">
        <v>4.173</v>
      </c>
      <c r="T610">
        <v>60.789000000000001</v>
      </c>
      <c r="U610" s="1">
        <v>21.219439999999999</v>
      </c>
    </row>
    <row r="611" spans="1:21" x14ac:dyDescent="0.25">
      <c r="A611">
        <v>48.866999999999997</v>
      </c>
      <c r="B611">
        <v>-4.4980000000000002</v>
      </c>
      <c r="C611">
        <v>4.173</v>
      </c>
      <c r="F611">
        <v>48.866999999999997</v>
      </c>
      <c r="H611">
        <v>4.173</v>
      </c>
      <c r="T611">
        <v>60.889000000000003</v>
      </c>
      <c r="U611" s="1">
        <v>21.207080000000001</v>
      </c>
    </row>
    <row r="612" spans="1:21" x14ac:dyDescent="0.25">
      <c r="A612">
        <v>48.927</v>
      </c>
      <c r="B612">
        <v>-4.8289999999999997</v>
      </c>
      <c r="C612">
        <v>4.173</v>
      </c>
      <c r="F612">
        <v>48.927</v>
      </c>
      <c r="H612">
        <v>4.173</v>
      </c>
      <c r="T612">
        <v>60.988999999999997</v>
      </c>
      <c r="U612" s="1">
        <v>21.225919999999999</v>
      </c>
    </row>
    <row r="613" spans="1:21" x14ac:dyDescent="0.25">
      <c r="A613">
        <v>49.009</v>
      </c>
      <c r="B613">
        <v>-4.3840000000000003</v>
      </c>
      <c r="C613">
        <v>4.1740000000000004</v>
      </c>
      <c r="F613">
        <v>49.009</v>
      </c>
      <c r="H613">
        <v>4.1740000000000004</v>
      </c>
      <c r="T613">
        <v>61.088000000000001</v>
      </c>
      <c r="U613" s="1">
        <v>21.223569999999999</v>
      </c>
    </row>
    <row r="614" spans="1:21" x14ac:dyDescent="0.25">
      <c r="A614">
        <v>49.067999999999998</v>
      </c>
      <c r="B614">
        <v>-4.8579999999999997</v>
      </c>
      <c r="C614">
        <v>4.173</v>
      </c>
      <c r="F614">
        <v>49.067999999999998</v>
      </c>
      <c r="H614">
        <v>4.173</v>
      </c>
      <c r="T614">
        <v>61.189</v>
      </c>
      <c r="U614" s="1">
        <v>21.300699999999999</v>
      </c>
    </row>
    <row r="615" spans="1:21" x14ac:dyDescent="0.25">
      <c r="A615">
        <v>49.125</v>
      </c>
      <c r="B615">
        <v>-4.7910000000000004</v>
      </c>
      <c r="C615">
        <v>4.173</v>
      </c>
      <c r="F615">
        <v>49.125</v>
      </c>
      <c r="H615">
        <v>4.173</v>
      </c>
      <c r="T615">
        <v>61.287999999999997</v>
      </c>
      <c r="U615" s="1">
        <v>21.37425</v>
      </c>
    </row>
    <row r="616" spans="1:21" x14ac:dyDescent="0.25">
      <c r="A616">
        <v>49.185000000000002</v>
      </c>
      <c r="B616">
        <v>-4.6520000000000001</v>
      </c>
      <c r="C616">
        <v>4.1719999999999997</v>
      </c>
      <c r="F616">
        <v>49.185000000000002</v>
      </c>
      <c r="H616">
        <v>4.1719999999999997</v>
      </c>
      <c r="T616">
        <v>61.389000000000003</v>
      </c>
      <c r="U616" s="1">
        <v>21.370139999999999</v>
      </c>
    </row>
    <row r="617" spans="1:21" x14ac:dyDescent="0.25">
      <c r="A617">
        <v>49.252000000000002</v>
      </c>
      <c r="B617">
        <v>-4.5979999999999999</v>
      </c>
      <c r="C617">
        <v>4.1740000000000004</v>
      </c>
      <c r="F617">
        <v>49.252000000000002</v>
      </c>
      <c r="H617">
        <v>4.1740000000000004</v>
      </c>
      <c r="T617">
        <v>61.488999999999997</v>
      </c>
      <c r="U617" s="1">
        <v>21.390129999999999</v>
      </c>
    </row>
    <row r="618" spans="1:21" x14ac:dyDescent="0.25">
      <c r="A618">
        <v>49.32</v>
      </c>
      <c r="B618">
        <v>-4.6020000000000003</v>
      </c>
      <c r="C618">
        <v>4.173</v>
      </c>
      <c r="F618">
        <v>49.32</v>
      </c>
      <c r="H618">
        <v>4.173</v>
      </c>
      <c r="T618">
        <v>61.622</v>
      </c>
      <c r="U618" s="1">
        <v>21.346599999999999</v>
      </c>
    </row>
    <row r="619" spans="1:21" x14ac:dyDescent="0.25">
      <c r="A619">
        <v>49.418999999999997</v>
      </c>
      <c r="B619">
        <v>-4.7270000000000003</v>
      </c>
      <c r="C619">
        <v>4.173</v>
      </c>
      <c r="F619">
        <v>49.418999999999997</v>
      </c>
      <c r="H619">
        <v>4.173</v>
      </c>
      <c r="T619">
        <v>61.689</v>
      </c>
      <c r="U619" s="1">
        <v>21.363669999999999</v>
      </c>
    </row>
    <row r="620" spans="1:21" x14ac:dyDescent="0.25">
      <c r="A620">
        <v>49.485999999999997</v>
      </c>
      <c r="B620">
        <v>-4.6849999999999996</v>
      </c>
      <c r="C620">
        <v>4.173</v>
      </c>
      <c r="F620">
        <v>49.485999999999997</v>
      </c>
      <c r="H620">
        <v>4.173</v>
      </c>
      <c r="T620">
        <v>61.787999999999997</v>
      </c>
      <c r="U620" s="1">
        <v>21.353660000000001</v>
      </c>
    </row>
    <row r="621" spans="1:21" x14ac:dyDescent="0.25">
      <c r="A621">
        <v>49.533999999999999</v>
      </c>
      <c r="B621">
        <v>-4.7869999999999999</v>
      </c>
      <c r="C621">
        <v>4.173</v>
      </c>
      <c r="F621">
        <v>49.533999999999999</v>
      </c>
      <c r="H621">
        <v>4.173</v>
      </c>
      <c r="T621">
        <v>61.889000000000003</v>
      </c>
      <c r="U621" s="1">
        <v>21.35013</v>
      </c>
    </row>
    <row r="622" spans="1:21" x14ac:dyDescent="0.25">
      <c r="A622">
        <v>49.591000000000001</v>
      </c>
      <c r="B622">
        <v>-4.867</v>
      </c>
      <c r="C622">
        <v>4.173</v>
      </c>
      <c r="F622">
        <v>49.591000000000001</v>
      </c>
      <c r="H622">
        <v>4.173</v>
      </c>
      <c r="T622">
        <v>61.988</v>
      </c>
      <c r="U622" s="1">
        <v>21.348369999999999</v>
      </c>
    </row>
    <row r="623" spans="1:21" x14ac:dyDescent="0.25">
      <c r="A623">
        <v>49.646000000000001</v>
      </c>
      <c r="B623">
        <v>-4.8129999999999997</v>
      </c>
      <c r="C623">
        <v>4.173</v>
      </c>
      <c r="F623">
        <v>49.646000000000001</v>
      </c>
      <c r="H623">
        <v>4.173</v>
      </c>
      <c r="T623">
        <v>62.088000000000001</v>
      </c>
      <c r="U623" s="1">
        <v>21.36778</v>
      </c>
    </row>
    <row r="624" spans="1:21" x14ac:dyDescent="0.25">
      <c r="A624">
        <v>49.713000000000001</v>
      </c>
      <c r="B624">
        <v>-4.9809999999999999</v>
      </c>
      <c r="C624">
        <v>4.173</v>
      </c>
      <c r="F624">
        <v>49.713000000000001</v>
      </c>
      <c r="H624">
        <v>4.173</v>
      </c>
      <c r="T624">
        <v>62.189</v>
      </c>
      <c r="U624" s="1">
        <v>21.381900000000002</v>
      </c>
    </row>
    <row r="625" spans="1:21" x14ac:dyDescent="0.25">
      <c r="A625">
        <v>49.76</v>
      </c>
      <c r="B625">
        <v>-4.9000000000000004</v>
      </c>
      <c r="C625">
        <v>4.173</v>
      </c>
      <c r="F625">
        <v>49.76</v>
      </c>
      <c r="H625">
        <v>4.173</v>
      </c>
      <c r="T625">
        <v>62.289000000000001</v>
      </c>
      <c r="U625" s="1">
        <v>21.382490000000001</v>
      </c>
    </row>
    <row r="626" spans="1:21" x14ac:dyDescent="0.25">
      <c r="A626">
        <v>49.856999999999999</v>
      </c>
      <c r="B626">
        <v>-4.9800000000000004</v>
      </c>
      <c r="C626">
        <v>4.1740000000000004</v>
      </c>
      <c r="F626">
        <v>49.856999999999999</v>
      </c>
      <c r="H626">
        <v>4.1740000000000004</v>
      </c>
      <c r="T626">
        <v>62.39</v>
      </c>
      <c r="U626" s="1">
        <v>21.387779999999999</v>
      </c>
    </row>
    <row r="627" spans="1:21" x14ac:dyDescent="0.25">
      <c r="A627">
        <v>49.933999999999997</v>
      </c>
      <c r="B627">
        <v>-4.9539999999999997</v>
      </c>
      <c r="C627">
        <v>4.173</v>
      </c>
      <c r="F627">
        <v>49.933999999999997</v>
      </c>
      <c r="H627">
        <v>4.173</v>
      </c>
      <c r="T627">
        <v>62.488999999999997</v>
      </c>
      <c r="U627" s="1">
        <v>21.381309999999999</v>
      </c>
    </row>
    <row r="628" spans="1:21" x14ac:dyDescent="0.25">
      <c r="A628">
        <v>49.997999999999998</v>
      </c>
      <c r="B628">
        <v>-4.843</v>
      </c>
      <c r="C628">
        <v>4.173</v>
      </c>
      <c r="F628">
        <v>49.997999999999998</v>
      </c>
      <c r="H628">
        <v>4.173</v>
      </c>
      <c r="T628">
        <v>62.588999999999999</v>
      </c>
      <c r="U628" s="1">
        <v>21.35249</v>
      </c>
    </row>
    <row r="629" spans="1:21" x14ac:dyDescent="0.25">
      <c r="A629">
        <v>50.058999999999997</v>
      </c>
      <c r="B629">
        <v>-4.6310000000000002</v>
      </c>
      <c r="C629">
        <v>4.173</v>
      </c>
      <c r="F629">
        <v>50.058999999999997</v>
      </c>
      <c r="H629">
        <v>4.173</v>
      </c>
      <c r="T629">
        <v>62.689</v>
      </c>
      <c r="U629" s="1">
        <v>21.35425</v>
      </c>
    </row>
    <row r="630" spans="1:21" x14ac:dyDescent="0.25">
      <c r="A630">
        <v>50.158000000000001</v>
      </c>
      <c r="B630">
        <v>-4.5750000000000002</v>
      </c>
      <c r="C630">
        <v>4.173</v>
      </c>
      <c r="F630">
        <v>50.158000000000001</v>
      </c>
      <c r="H630">
        <v>4.173</v>
      </c>
      <c r="T630">
        <v>62.789000000000001</v>
      </c>
      <c r="U630" s="1">
        <v>21.373080000000002</v>
      </c>
    </row>
    <row r="631" spans="1:21" x14ac:dyDescent="0.25">
      <c r="A631">
        <v>50.206000000000003</v>
      </c>
      <c r="B631">
        <v>-4.5019999999999998</v>
      </c>
      <c r="C631">
        <v>4.173</v>
      </c>
      <c r="F631">
        <v>50.206000000000003</v>
      </c>
      <c r="H631">
        <v>4.173</v>
      </c>
      <c r="T631">
        <v>62.889000000000003</v>
      </c>
      <c r="U631" s="1">
        <v>21.354839999999999</v>
      </c>
    </row>
    <row r="632" spans="1:21" x14ac:dyDescent="0.25">
      <c r="A632">
        <v>50.261000000000003</v>
      </c>
      <c r="B632">
        <v>-4.8289999999999997</v>
      </c>
      <c r="C632">
        <v>4.173</v>
      </c>
      <c r="F632">
        <v>50.261000000000003</v>
      </c>
      <c r="H632">
        <v>4.173</v>
      </c>
      <c r="T632">
        <v>62.988</v>
      </c>
      <c r="U632" s="1">
        <v>21.34543</v>
      </c>
    </row>
    <row r="633" spans="1:21" x14ac:dyDescent="0.25">
      <c r="A633">
        <v>50.317</v>
      </c>
      <c r="B633">
        <v>-4.3840000000000003</v>
      </c>
      <c r="C633">
        <v>4.1740000000000004</v>
      </c>
      <c r="F633">
        <v>50.317</v>
      </c>
      <c r="H633">
        <v>4.1740000000000004</v>
      </c>
      <c r="T633">
        <v>63.088999999999999</v>
      </c>
      <c r="U633" s="1">
        <v>21.360140000000001</v>
      </c>
    </row>
    <row r="634" spans="1:21" x14ac:dyDescent="0.25">
      <c r="A634">
        <v>50.396999999999998</v>
      </c>
      <c r="B634">
        <v>-4.8579999999999997</v>
      </c>
      <c r="C634">
        <v>4.173</v>
      </c>
      <c r="F634">
        <v>50.396999999999998</v>
      </c>
      <c r="H634">
        <v>4.173</v>
      </c>
      <c r="T634">
        <v>63.188000000000002</v>
      </c>
      <c r="U634" s="1">
        <v>21.31306</v>
      </c>
    </row>
    <row r="635" spans="1:21" x14ac:dyDescent="0.25">
      <c r="A635">
        <v>50.46</v>
      </c>
      <c r="B635">
        <v>-4.7910000000000004</v>
      </c>
      <c r="C635">
        <v>4.173</v>
      </c>
      <c r="F635">
        <v>50.46</v>
      </c>
      <c r="H635">
        <v>4.173</v>
      </c>
      <c r="T635">
        <v>63.320999999999998</v>
      </c>
      <c r="U635" s="1">
        <v>21.275390000000002</v>
      </c>
    </row>
    <row r="636" spans="1:21" x14ac:dyDescent="0.25">
      <c r="A636">
        <v>50.554000000000002</v>
      </c>
      <c r="B636">
        <v>-4.6520000000000001</v>
      </c>
      <c r="C636">
        <v>4.1719999999999997</v>
      </c>
      <c r="F636">
        <v>50.554000000000002</v>
      </c>
      <c r="H636">
        <v>4.1719999999999997</v>
      </c>
      <c r="T636">
        <v>63.387999999999998</v>
      </c>
      <c r="U636" s="1">
        <v>21.27244</v>
      </c>
    </row>
    <row r="637" spans="1:21" x14ac:dyDescent="0.25">
      <c r="A637">
        <v>50.613</v>
      </c>
      <c r="B637">
        <v>-4.5979999999999999</v>
      </c>
      <c r="C637">
        <v>4.1740000000000004</v>
      </c>
      <c r="F637">
        <v>50.613</v>
      </c>
      <c r="H637">
        <v>4.1740000000000004</v>
      </c>
      <c r="T637">
        <v>63.487000000000002</v>
      </c>
      <c r="U637" s="1">
        <v>21.253019999999999</v>
      </c>
    </row>
    <row r="638" spans="1:21" x14ac:dyDescent="0.25">
      <c r="A638">
        <v>50.677</v>
      </c>
      <c r="B638">
        <v>-4.6020000000000003</v>
      </c>
      <c r="C638">
        <v>4.173</v>
      </c>
      <c r="F638">
        <v>50.677</v>
      </c>
      <c r="H638">
        <v>4.173</v>
      </c>
      <c r="T638">
        <v>63.588000000000001</v>
      </c>
      <c r="U638" s="1">
        <v>21.264790000000001</v>
      </c>
    </row>
    <row r="639" spans="1:21" x14ac:dyDescent="0.25">
      <c r="A639">
        <v>50.738</v>
      </c>
      <c r="B639">
        <v>-4.7270000000000003</v>
      </c>
      <c r="C639">
        <v>4.173</v>
      </c>
      <c r="F639">
        <v>50.738</v>
      </c>
      <c r="H639">
        <v>4.173</v>
      </c>
      <c r="T639">
        <v>63.688000000000002</v>
      </c>
      <c r="U639" s="1">
        <v>21.25714</v>
      </c>
    </row>
    <row r="640" spans="1:21" x14ac:dyDescent="0.25">
      <c r="A640">
        <v>50.786000000000001</v>
      </c>
      <c r="B640">
        <v>-4.6849999999999996</v>
      </c>
      <c r="C640">
        <v>4.173</v>
      </c>
      <c r="F640">
        <v>50.786000000000001</v>
      </c>
      <c r="H640">
        <v>4.173</v>
      </c>
      <c r="T640">
        <v>63.787999999999997</v>
      </c>
      <c r="U640" s="1">
        <v>21.268910000000002</v>
      </c>
    </row>
    <row r="641" spans="1:21" x14ac:dyDescent="0.25">
      <c r="A641">
        <v>50.926000000000002</v>
      </c>
      <c r="B641">
        <v>-4.7869999999999999</v>
      </c>
      <c r="C641">
        <v>4.173</v>
      </c>
      <c r="F641">
        <v>50.926000000000002</v>
      </c>
      <c r="H641">
        <v>4.173</v>
      </c>
      <c r="T641">
        <v>63.889000000000003</v>
      </c>
      <c r="U641" s="1">
        <v>21.264199999999999</v>
      </c>
    </row>
    <row r="642" spans="1:21" x14ac:dyDescent="0.25">
      <c r="A642">
        <v>51</v>
      </c>
      <c r="B642">
        <v>-4.867</v>
      </c>
      <c r="C642">
        <v>4.173</v>
      </c>
      <c r="F642">
        <v>51</v>
      </c>
      <c r="H642">
        <v>4.173</v>
      </c>
      <c r="T642">
        <v>63.988999999999997</v>
      </c>
      <c r="U642" s="1">
        <v>21.251249999999999</v>
      </c>
    </row>
    <row r="643" spans="1:21" x14ac:dyDescent="0.25">
      <c r="A643">
        <v>51.070999999999998</v>
      </c>
      <c r="B643">
        <v>-4.8129999999999997</v>
      </c>
      <c r="C643">
        <v>4.173</v>
      </c>
      <c r="F643">
        <v>51.070999999999998</v>
      </c>
      <c r="H643">
        <v>4.173</v>
      </c>
      <c r="T643">
        <v>64.09</v>
      </c>
      <c r="U643" s="1">
        <v>21.230049999999999</v>
      </c>
    </row>
    <row r="644" spans="1:21" x14ac:dyDescent="0.25">
      <c r="A644">
        <v>51.151000000000003</v>
      </c>
      <c r="B644">
        <v>-4.9809999999999999</v>
      </c>
      <c r="C644">
        <v>4.173</v>
      </c>
      <c r="F644">
        <v>51.151000000000003</v>
      </c>
      <c r="H644">
        <v>4.173</v>
      </c>
      <c r="T644">
        <v>64.188999999999993</v>
      </c>
      <c r="U644" s="1">
        <v>21.244769999999999</v>
      </c>
    </row>
    <row r="645" spans="1:21" x14ac:dyDescent="0.25">
      <c r="A645">
        <v>51.226999999999997</v>
      </c>
      <c r="B645">
        <v>-4.9000000000000004</v>
      </c>
      <c r="C645">
        <v>4.173</v>
      </c>
      <c r="F645">
        <v>51.226999999999997</v>
      </c>
      <c r="H645">
        <v>4.173</v>
      </c>
      <c r="T645">
        <v>64.289000000000001</v>
      </c>
      <c r="U645" s="1">
        <v>21.25243</v>
      </c>
    </row>
    <row r="646" spans="1:21" x14ac:dyDescent="0.25">
      <c r="A646">
        <v>51.292000000000002</v>
      </c>
      <c r="B646">
        <v>-4.9800000000000004</v>
      </c>
      <c r="C646">
        <v>4.1740000000000004</v>
      </c>
      <c r="F646">
        <v>51.292000000000002</v>
      </c>
      <c r="H646">
        <v>4.1740000000000004</v>
      </c>
      <c r="T646">
        <v>64.388999999999996</v>
      </c>
      <c r="U646" s="1">
        <v>21.260670000000001</v>
      </c>
    </row>
    <row r="647" spans="1:21" x14ac:dyDescent="0.25">
      <c r="A647">
        <v>51.338999999999999</v>
      </c>
      <c r="B647">
        <v>-4.9539999999999997</v>
      </c>
      <c r="C647">
        <v>4.173</v>
      </c>
      <c r="F647">
        <v>51.338999999999999</v>
      </c>
      <c r="H647">
        <v>4.173</v>
      </c>
      <c r="T647">
        <v>64.488</v>
      </c>
      <c r="U647" s="1">
        <v>21.243010000000002</v>
      </c>
    </row>
    <row r="648" spans="1:21" x14ac:dyDescent="0.25">
      <c r="A648">
        <v>51.427999999999997</v>
      </c>
      <c r="B648">
        <v>-4.8780000000000001</v>
      </c>
      <c r="C648">
        <v>4.173</v>
      </c>
      <c r="F648">
        <v>51.427999999999997</v>
      </c>
      <c r="H648">
        <v>4.173</v>
      </c>
      <c r="T648">
        <v>64.59</v>
      </c>
      <c r="U648" s="1">
        <v>21.24654</v>
      </c>
    </row>
    <row r="649" spans="1:21" x14ac:dyDescent="0.25">
      <c r="A649">
        <v>51.500999999999998</v>
      </c>
      <c r="B649">
        <v>-4.6180000000000003</v>
      </c>
      <c r="C649">
        <v>4.173</v>
      </c>
      <c r="F649">
        <v>51.500999999999998</v>
      </c>
      <c r="H649">
        <v>4.173</v>
      </c>
      <c r="T649">
        <v>64.688999999999993</v>
      </c>
      <c r="U649" s="1">
        <v>21.244769999999999</v>
      </c>
    </row>
    <row r="650" spans="1:21" x14ac:dyDescent="0.25">
      <c r="A650">
        <v>51.564999999999998</v>
      </c>
      <c r="B650">
        <v>-4.7</v>
      </c>
      <c r="C650">
        <v>4.173</v>
      </c>
      <c r="F650">
        <v>51.564999999999998</v>
      </c>
      <c r="H650">
        <v>4.173</v>
      </c>
      <c r="T650">
        <v>64.789000000000001</v>
      </c>
      <c r="U650" s="1">
        <v>21.249479999999998</v>
      </c>
    </row>
    <row r="651" spans="1:21" x14ac:dyDescent="0.25">
      <c r="A651">
        <v>51.628</v>
      </c>
      <c r="B651">
        <v>-4.7889999999999997</v>
      </c>
      <c r="C651">
        <v>4.173</v>
      </c>
      <c r="F651">
        <v>51.628</v>
      </c>
      <c r="H651">
        <v>4.173</v>
      </c>
      <c r="T651">
        <v>64.888999999999996</v>
      </c>
      <c r="U651" s="1">
        <v>21.249479999999998</v>
      </c>
    </row>
    <row r="652" spans="1:21" x14ac:dyDescent="0.25">
      <c r="A652">
        <v>51.728999999999999</v>
      </c>
      <c r="B652">
        <v>-4.6790000000000003</v>
      </c>
      <c r="C652">
        <v>4.173</v>
      </c>
      <c r="F652">
        <v>51.728999999999999</v>
      </c>
      <c r="H652">
        <v>4.173</v>
      </c>
      <c r="T652">
        <v>64.988</v>
      </c>
      <c r="U652" s="1">
        <v>21.25949</v>
      </c>
    </row>
    <row r="653" spans="1:21" x14ac:dyDescent="0.25">
      <c r="A653">
        <v>51.814999999999998</v>
      </c>
      <c r="B653">
        <v>-4.7889999999999997</v>
      </c>
      <c r="C653">
        <v>4.173</v>
      </c>
      <c r="F653">
        <v>51.814999999999998</v>
      </c>
      <c r="H653">
        <v>4.173</v>
      </c>
      <c r="T653">
        <v>65.087999999999994</v>
      </c>
      <c r="U653" s="1">
        <v>21.256550000000001</v>
      </c>
    </row>
    <row r="654" spans="1:21" x14ac:dyDescent="0.25">
      <c r="A654">
        <v>51.881999999999998</v>
      </c>
      <c r="B654">
        <v>-4.7510000000000003</v>
      </c>
      <c r="C654">
        <v>4.1740000000000004</v>
      </c>
      <c r="F654">
        <v>51.881999999999998</v>
      </c>
      <c r="H654">
        <v>4.1740000000000004</v>
      </c>
      <c r="T654">
        <v>65.186999999999998</v>
      </c>
      <c r="U654" s="1">
        <v>21.270679999999999</v>
      </c>
    </row>
    <row r="655" spans="1:21" x14ac:dyDescent="0.25">
      <c r="A655">
        <v>52.003999999999998</v>
      </c>
      <c r="B655">
        <v>-4.6719999999999997</v>
      </c>
      <c r="C655">
        <v>4.1740000000000004</v>
      </c>
      <c r="F655">
        <v>52.003999999999998</v>
      </c>
      <c r="H655">
        <v>4.1740000000000004</v>
      </c>
      <c r="T655">
        <v>65.289000000000001</v>
      </c>
      <c r="U655" s="1">
        <v>21.27009</v>
      </c>
    </row>
    <row r="656" spans="1:21" x14ac:dyDescent="0.25">
      <c r="A656">
        <v>52.073</v>
      </c>
      <c r="B656">
        <v>-5.0670000000000002</v>
      </c>
      <c r="C656">
        <v>4.1719999999999997</v>
      </c>
      <c r="F656">
        <v>52.073</v>
      </c>
      <c r="H656">
        <v>4.1719999999999997</v>
      </c>
      <c r="T656">
        <v>65.388000000000005</v>
      </c>
      <c r="U656" s="1">
        <v>21.257729999999999</v>
      </c>
    </row>
    <row r="657" spans="1:21" x14ac:dyDescent="0.25">
      <c r="A657">
        <v>52.176000000000002</v>
      </c>
      <c r="B657">
        <v>-5</v>
      </c>
      <c r="C657">
        <v>4.173</v>
      </c>
      <c r="F657">
        <v>52.176000000000002</v>
      </c>
      <c r="H657">
        <v>4.173</v>
      </c>
      <c r="T657">
        <v>65.522000000000006</v>
      </c>
      <c r="U657" s="1">
        <v>21.25714</v>
      </c>
    </row>
    <row r="658" spans="1:21" x14ac:dyDescent="0.25">
      <c r="A658">
        <v>52.231999999999999</v>
      </c>
      <c r="B658">
        <v>-4.7850000000000001</v>
      </c>
      <c r="C658">
        <v>4.173</v>
      </c>
      <c r="F658">
        <v>52.231999999999999</v>
      </c>
      <c r="H658">
        <v>4.173</v>
      </c>
      <c r="T658">
        <v>65.587999999999994</v>
      </c>
      <c r="U658" s="1">
        <v>21.253599999999999</v>
      </c>
    </row>
    <row r="659" spans="1:21" x14ac:dyDescent="0.25">
      <c r="A659">
        <v>52.292999999999999</v>
      </c>
      <c r="B659">
        <v>-4.891</v>
      </c>
      <c r="C659">
        <v>4.173</v>
      </c>
      <c r="F659">
        <v>52.292999999999999</v>
      </c>
      <c r="H659">
        <v>4.173</v>
      </c>
      <c r="T659">
        <v>65.688000000000002</v>
      </c>
      <c r="U659" s="1">
        <v>21.28069</v>
      </c>
    </row>
    <row r="660" spans="1:21" x14ac:dyDescent="0.25">
      <c r="A660">
        <v>52.420999999999999</v>
      </c>
      <c r="B660">
        <v>-4.819</v>
      </c>
      <c r="C660">
        <v>4.173</v>
      </c>
      <c r="F660">
        <v>52.420999999999999</v>
      </c>
      <c r="H660">
        <v>4.173</v>
      </c>
      <c r="T660">
        <v>65.787999999999997</v>
      </c>
      <c r="U660" s="1">
        <v>21.236519999999999</v>
      </c>
    </row>
    <row r="661" spans="1:21" x14ac:dyDescent="0.25">
      <c r="A661">
        <v>52.497999999999998</v>
      </c>
      <c r="B661">
        <v>-4.9960000000000004</v>
      </c>
      <c r="C661">
        <v>4.173</v>
      </c>
      <c r="F661">
        <v>52.497999999999998</v>
      </c>
      <c r="H661">
        <v>4.173</v>
      </c>
      <c r="T661">
        <v>65.887</v>
      </c>
      <c r="U661" s="1">
        <v>21.261849999999999</v>
      </c>
    </row>
    <row r="662" spans="1:21" x14ac:dyDescent="0.25">
      <c r="A662">
        <v>52.569000000000003</v>
      </c>
      <c r="B662">
        <v>-5.1749999999999998</v>
      </c>
      <c r="C662">
        <v>4.173</v>
      </c>
      <c r="F662">
        <v>52.569000000000003</v>
      </c>
      <c r="H662">
        <v>4.173</v>
      </c>
      <c r="T662">
        <v>65.989000000000004</v>
      </c>
      <c r="U662" s="1">
        <v>21.27009</v>
      </c>
    </row>
    <row r="663" spans="1:21" x14ac:dyDescent="0.25">
      <c r="A663">
        <v>52.682000000000002</v>
      </c>
      <c r="B663">
        <v>-5.4039999999999999</v>
      </c>
      <c r="C663">
        <v>4.173</v>
      </c>
      <c r="F663">
        <v>52.682000000000002</v>
      </c>
      <c r="H663">
        <v>4.173</v>
      </c>
      <c r="T663">
        <v>66.088999999999999</v>
      </c>
      <c r="U663" s="1">
        <v>21.256550000000001</v>
      </c>
    </row>
    <row r="664" spans="1:21" x14ac:dyDescent="0.25">
      <c r="A664">
        <v>52.749000000000002</v>
      </c>
      <c r="B664">
        <v>-5.6120000000000001</v>
      </c>
      <c r="C664">
        <v>4.173</v>
      </c>
      <c r="F664">
        <v>52.749000000000002</v>
      </c>
      <c r="H664">
        <v>4.173</v>
      </c>
      <c r="T664">
        <v>66.188999999999993</v>
      </c>
      <c r="U664" s="1">
        <v>21.294820000000001</v>
      </c>
    </row>
    <row r="665" spans="1:21" x14ac:dyDescent="0.25">
      <c r="A665">
        <v>52.826000000000001</v>
      </c>
      <c r="B665">
        <v>-5.8780000000000001</v>
      </c>
      <c r="C665">
        <v>4.173</v>
      </c>
      <c r="F665">
        <v>52.826000000000001</v>
      </c>
      <c r="H665">
        <v>4.173</v>
      </c>
      <c r="T665">
        <v>66.290000000000006</v>
      </c>
      <c r="U665" s="1">
        <v>21.281279999999999</v>
      </c>
    </row>
    <row r="666" spans="1:21" x14ac:dyDescent="0.25">
      <c r="A666">
        <v>52.893999999999998</v>
      </c>
      <c r="B666">
        <v>-6.5380000000000003</v>
      </c>
      <c r="C666">
        <v>4.173</v>
      </c>
      <c r="F666">
        <v>52.893999999999998</v>
      </c>
      <c r="H666">
        <v>4.173</v>
      </c>
      <c r="T666">
        <v>66.388999999999996</v>
      </c>
      <c r="U666" s="1">
        <v>21.264199999999999</v>
      </c>
    </row>
    <row r="667" spans="1:21" x14ac:dyDescent="0.25">
      <c r="A667">
        <v>52.948</v>
      </c>
      <c r="B667">
        <v>-5.351</v>
      </c>
      <c r="C667">
        <v>4.173</v>
      </c>
      <c r="F667">
        <v>52.948</v>
      </c>
      <c r="H667">
        <v>4.173</v>
      </c>
      <c r="T667">
        <v>66.489999999999995</v>
      </c>
      <c r="U667" s="1">
        <v>21.285990000000002</v>
      </c>
    </row>
    <row r="668" spans="1:21" x14ac:dyDescent="0.25">
      <c r="A668">
        <v>52.996000000000002</v>
      </c>
      <c r="B668">
        <v>-4.8940000000000001</v>
      </c>
      <c r="C668">
        <v>4.1740000000000004</v>
      </c>
      <c r="F668">
        <v>52.996000000000002</v>
      </c>
      <c r="H668">
        <v>4.1740000000000004</v>
      </c>
      <c r="T668">
        <v>66.588999999999999</v>
      </c>
      <c r="U668" s="1">
        <v>21.258900000000001</v>
      </c>
    </row>
    <row r="669" spans="1:21" x14ac:dyDescent="0.25">
      <c r="A669">
        <v>53.06</v>
      </c>
      <c r="B669">
        <v>-5.0019999999999998</v>
      </c>
      <c r="C669">
        <v>4.173</v>
      </c>
      <c r="F669">
        <v>53.06</v>
      </c>
      <c r="H669">
        <v>4.173</v>
      </c>
      <c r="T669">
        <v>66.688999999999993</v>
      </c>
      <c r="U669" s="1">
        <v>21.2483</v>
      </c>
    </row>
    <row r="670" spans="1:21" x14ac:dyDescent="0.25">
      <c r="A670">
        <v>53.106999999999999</v>
      </c>
      <c r="B670">
        <v>-5.173</v>
      </c>
      <c r="C670">
        <v>4.173</v>
      </c>
      <c r="F670">
        <v>53.106999999999999</v>
      </c>
      <c r="H670">
        <v>4.173</v>
      </c>
      <c r="T670">
        <v>66.789000000000001</v>
      </c>
      <c r="U670" s="1">
        <v>21.272449999999999</v>
      </c>
    </row>
    <row r="671" spans="1:21" x14ac:dyDescent="0.25">
      <c r="A671">
        <v>53.204000000000001</v>
      </c>
      <c r="B671">
        <v>-5.2149999999999999</v>
      </c>
      <c r="C671">
        <v>4.173</v>
      </c>
      <c r="F671">
        <v>53.204000000000001</v>
      </c>
      <c r="H671">
        <v>4.173</v>
      </c>
      <c r="T671">
        <v>66.888000000000005</v>
      </c>
      <c r="U671" s="1">
        <v>21.269500000000001</v>
      </c>
    </row>
    <row r="672" spans="1:21" x14ac:dyDescent="0.25">
      <c r="A672">
        <v>53.262</v>
      </c>
      <c r="B672">
        <v>-5.0229999999999997</v>
      </c>
      <c r="C672">
        <v>4.173</v>
      </c>
      <c r="F672">
        <v>53.262</v>
      </c>
      <c r="H672">
        <v>4.173</v>
      </c>
      <c r="T672">
        <v>66.988</v>
      </c>
      <c r="U672" s="1">
        <v>21.238880000000002</v>
      </c>
    </row>
    <row r="673" spans="1:21" x14ac:dyDescent="0.25">
      <c r="A673">
        <v>53.335999999999999</v>
      </c>
      <c r="B673">
        <v>-5.2240000000000002</v>
      </c>
      <c r="C673">
        <v>4.1740000000000004</v>
      </c>
      <c r="F673">
        <v>53.335999999999999</v>
      </c>
      <c r="H673">
        <v>4.1740000000000004</v>
      </c>
      <c r="T673">
        <v>67.087000000000003</v>
      </c>
      <c r="U673" s="1">
        <v>21.274799999999999</v>
      </c>
    </row>
    <row r="674" spans="1:21" x14ac:dyDescent="0.25">
      <c r="A674">
        <v>53.475000000000001</v>
      </c>
      <c r="B674">
        <v>-5.2610000000000001</v>
      </c>
      <c r="C674">
        <v>4.1719999999999997</v>
      </c>
      <c r="F674">
        <v>53.475000000000001</v>
      </c>
      <c r="H674">
        <v>4.1719999999999997</v>
      </c>
      <c r="T674">
        <v>67.221000000000004</v>
      </c>
      <c r="U674" s="1">
        <v>21.294229999999999</v>
      </c>
    </row>
    <row r="675" spans="1:21" x14ac:dyDescent="0.25">
      <c r="A675">
        <v>53.53</v>
      </c>
      <c r="B675">
        <v>-5.3220000000000001</v>
      </c>
      <c r="C675">
        <v>4.1719999999999997</v>
      </c>
      <c r="F675">
        <v>53.53</v>
      </c>
      <c r="H675">
        <v>4.1719999999999997</v>
      </c>
      <c r="T675">
        <v>67.287000000000006</v>
      </c>
      <c r="U675" s="1">
        <v>21.268329999999999</v>
      </c>
    </row>
    <row r="676" spans="1:21" x14ac:dyDescent="0.25">
      <c r="A676">
        <v>53.603000000000002</v>
      </c>
      <c r="B676">
        <v>-5.2770000000000001</v>
      </c>
      <c r="C676">
        <v>4.1740000000000004</v>
      </c>
      <c r="F676">
        <v>53.603000000000002</v>
      </c>
      <c r="H676">
        <v>4.1740000000000004</v>
      </c>
      <c r="T676">
        <v>67.387</v>
      </c>
      <c r="U676" s="1">
        <v>21.282450000000001</v>
      </c>
    </row>
    <row r="677" spans="1:21" x14ac:dyDescent="0.25">
      <c r="A677">
        <v>53.673999999999999</v>
      </c>
      <c r="B677">
        <v>-5.4420000000000002</v>
      </c>
      <c r="C677">
        <v>4.173</v>
      </c>
      <c r="F677">
        <v>53.673999999999999</v>
      </c>
      <c r="H677">
        <v>4.173</v>
      </c>
      <c r="T677">
        <v>67.489000000000004</v>
      </c>
      <c r="U677" s="1">
        <v>21.263030000000001</v>
      </c>
    </row>
    <row r="678" spans="1:21" x14ac:dyDescent="0.25">
      <c r="A678">
        <v>53.734999999999999</v>
      </c>
      <c r="B678">
        <v>-5.3529999999999998</v>
      </c>
      <c r="C678">
        <v>4.173</v>
      </c>
      <c r="F678">
        <v>53.734999999999999</v>
      </c>
      <c r="H678">
        <v>4.173</v>
      </c>
      <c r="T678">
        <v>67.587999999999994</v>
      </c>
      <c r="U678" s="1">
        <v>21.236529999999998</v>
      </c>
    </row>
    <row r="679" spans="1:21" x14ac:dyDescent="0.25">
      <c r="A679">
        <v>53.798999999999999</v>
      </c>
      <c r="B679">
        <v>-5.359</v>
      </c>
      <c r="C679">
        <v>4.173</v>
      </c>
      <c r="F679">
        <v>53.798999999999999</v>
      </c>
      <c r="H679">
        <v>4.173</v>
      </c>
      <c r="T679">
        <v>67.688000000000002</v>
      </c>
      <c r="U679" s="1">
        <v>21.261849999999999</v>
      </c>
    </row>
    <row r="680" spans="1:21" x14ac:dyDescent="0.25">
      <c r="A680">
        <v>53.86</v>
      </c>
      <c r="B680">
        <v>-5.2679999999999998</v>
      </c>
      <c r="C680">
        <v>4.173</v>
      </c>
      <c r="F680">
        <v>53.86</v>
      </c>
      <c r="H680">
        <v>4.173</v>
      </c>
      <c r="T680">
        <v>67.789000000000001</v>
      </c>
      <c r="U680" s="1">
        <v>21.222390000000001</v>
      </c>
    </row>
    <row r="681" spans="1:21" x14ac:dyDescent="0.25">
      <c r="A681">
        <v>53.92</v>
      </c>
      <c r="B681">
        <v>-5.1529999999999996</v>
      </c>
      <c r="C681">
        <v>4.173</v>
      </c>
      <c r="F681">
        <v>53.92</v>
      </c>
      <c r="H681">
        <v>4.173</v>
      </c>
      <c r="T681">
        <v>67.888999999999996</v>
      </c>
      <c r="U681" s="1">
        <v>21.23358</v>
      </c>
    </row>
    <row r="682" spans="1:21" x14ac:dyDescent="0.25">
      <c r="A682">
        <v>53.966999999999999</v>
      </c>
      <c r="B682">
        <v>-5.1070000000000002</v>
      </c>
      <c r="C682">
        <v>4.173</v>
      </c>
      <c r="F682">
        <v>53.966999999999999</v>
      </c>
      <c r="H682">
        <v>4.173</v>
      </c>
      <c r="T682">
        <v>67.989000000000004</v>
      </c>
      <c r="U682" s="1">
        <v>21.222390000000001</v>
      </c>
    </row>
    <row r="683" spans="1:21" x14ac:dyDescent="0.25">
      <c r="A683">
        <v>54.107999999999997</v>
      </c>
      <c r="B683">
        <v>-5.5190000000000001</v>
      </c>
      <c r="C683">
        <v>4.173</v>
      </c>
      <c r="F683">
        <v>54.107999999999997</v>
      </c>
      <c r="H683">
        <v>4.173</v>
      </c>
      <c r="T683">
        <v>68.087999999999994</v>
      </c>
      <c r="U683" s="1">
        <v>21.219439999999999</v>
      </c>
    </row>
    <row r="684" spans="1:21" x14ac:dyDescent="0.25">
      <c r="A684">
        <v>54.2</v>
      </c>
      <c r="B684">
        <v>-6.5209999999999999</v>
      </c>
      <c r="C684">
        <v>4.173</v>
      </c>
      <c r="F684">
        <v>54.2</v>
      </c>
      <c r="H684">
        <v>4.173</v>
      </c>
      <c r="T684">
        <v>68.188999999999993</v>
      </c>
      <c r="U684" s="1">
        <v>21.20589</v>
      </c>
    </row>
    <row r="685" spans="1:21" x14ac:dyDescent="0.25">
      <c r="A685">
        <v>54.247</v>
      </c>
      <c r="B685">
        <v>-6.5060000000000002</v>
      </c>
      <c r="C685">
        <v>4.1740000000000004</v>
      </c>
      <c r="F685">
        <v>54.247</v>
      </c>
      <c r="H685">
        <v>4.1740000000000004</v>
      </c>
      <c r="T685">
        <v>68.287999999999997</v>
      </c>
      <c r="U685" s="1">
        <v>21.21002</v>
      </c>
    </row>
    <row r="686" spans="1:21" x14ac:dyDescent="0.25">
      <c r="A686">
        <v>54.362000000000002</v>
      </c>
      <c r="B686">
        <v>-6.4729999999999999</v>
      </c>
      <c r="C686">
        <v>4.1710000000000003</v>
      </c>
      <c r="F686">
        <v>54.362000000000002</v>
      </c>
      <c r="H686">
        <v>4.1710000000000003</v>
      </c>
      <c r="T686">
        <v>68.388000000000005</v>
      </c>
      <c r="U686" s="1">
        <v>21.22298</v>
      </c>
    </row>
    <row r="687" spans="1:21" x14ac:dyDescent="0.25">
      <c r="A687">
        <v>54.417000000000002</v>
      </c>
      <c r="B687">
        <v>-6.0529999999999999</v>
      </c>
      <c r="C687">
        <v>4.173</v>
      </c>
      <c r="F687">
        <v>54.417000000000002</v>
      </c>
      <c r="H687">
        <v>4.173</v>
      </c>
      <c r="T687">
        <v>68.488</v>
      </c>
      <c r="U687" s="1">
        <v>21.2165</v>
      </c>
    </row>
    <row r="688" spans="1:21" x14ac:dyDescent="0.25">
      <c r="A688">
        <v>54.523000000000003</v>
      </c>
      <c r="B688">
        <v>-5.8150000000000004</v>
      </c>
      <c r="C688">
        <v>4.173</v>
      </c>
      <c r="F688">
        <v>54.523000000000003</v>
      </c>
      <c r="H688">
        <v>4.173</v>
      </c>
      <c r="T688">
        <v>68.587000000000003</v>
      </c>
      <c r="U688" s="1">
        <v>21.202950000000001</v>
      </c>
    </row>
    <row r="689" spans="1:21" x14ac:dyDescent="0.25">
      <c r="A689">
        <v>54.57</v>
      </c>
      <c r="B689">
        <v>-5.827</v>
      </c>
      <c r="C689">
        <v>4.173</v>
      </c>
      <c r="F689">
        <v>54.57</v>
      </c>
      <c r="H689">
        <v>4.173</v>
      </c>
      <c r="T689">
        <v>68.688000000000002</v>
      </c>
      <c r="U689" s="1">
        <v>21.185860000000002</v>
      </c>
    </row>
    <row r="690" spans="1:21" x14ac:dyDescent="0.25">
      <c r="A690">
        <v>54.625</v>
      </c>
      <c r="B690">
        <v>-5.5670000000000002</v>
      </c>
      <c r="C690">
        <v>4.173</v>
      </c>
      <c r="F690">
        <v>54.625</v>
      </c>
      <c r="H690">
        <v>4.173</v>
      </c>
      <c r="T690">
        <v>68.787000000000006</v>
      </c>
      <c r="U690" s="1">
        <v>21.197649999999999</v>
      </c>
    </row>
    <row r="691" spans="1:21" x14ac:dyDescent="0.25">
      <c r="A691">
        <v>54.761000000000003</v>
      </c>
      <c r="B691">
        <v>-5.7119999999999997</v>
      </c>
      <c r="C691">
        <v>4.173</v>
      </c>
      <c r="F691">
        <v>54.761000000000003</v>
      </c>
      <c r="H691">
        <v>4.173</v>
      </c>
      <c r="T691">
        <v>68.887</v>
      </c>
      <c r="U691" s="1">
        <v>21.204719999999998</v>
      </c>
    </row>
    <row r="692" spans="1:21" x14ac:dyDescent="0.25">
      <c r="A692">
        <v>54.808</v>
      </c>
      <c r="B692">
        <v>-5.62</v>
      </c>
      <c r="C692">
        <v>4.173</v>
      </c>
      <c r="F692">
        <v>54.808</v>
      </c>
      <c r="H692">
        <v>4.173</v>
      </c>
      <c r="T692">
        <v>68.986999999999995</v>
      </c>
      <c r="U692" s="1">
        <v>21.218260000000001</v>
      </c>
    </row>
    <row r="693" spans="1:21" x14ac:dyDescent="0.25">
      <c r="A693">
        <v>54.902000000000001</v>
      </c>
      <c r="B693">
        <v>-5.6020000000000003</v>
      </c>
      <c r="C693">
        <v>4.173</v>
      </c>
      <c r="F693">
        <v>54.902000000000001</v>
      </c>
      <c r="H693">
        <v>4.173</v>
      </c>
      <c r="T693">
        <v>69.087000000000003</v>
      </c>
      <c r="U693" s="1">
        <v>21.225930000000002</v>
      </c>
    </row>
    <row r="694" spans="1:21" x14ac:dyDescent="0.25">
      <c r="A694">
        <v>54.956000000000003</v>
      </c>
      <c r="B694">
        <v>-5.8029999999999999</v>
      </c>
      <c r="C694">
        <v>4.173</v>
      </c>
      <c r="F694">
        <v>54.956000000000003</v>
      </c>
      <c r="H694">
        <v>4.173</v>
      </c>
      <c r="T694">
        <v>69.188000000000002</v>
      </c>
      <c r="U694" s="1">
        <v>21.217680000000001</v>
      </c>
    </row>
    <row r="695" spans="1:21" x14ac:dyDescent="0.25">
      <c r="A695">
        <v>55.018000000000001</v>
      </c>
      <c r="B695">
        <v>-5.5309999999999997</v>
      </c>
      <c r="C695">
        <v>4.173</v>
      </c>
      <c r="F695">
        <v>55.018000000000001</v>
      </c>
      <c r="H695">
        <v>4.173</v>
      </c>
      <c r="T695">
        <v>69.287000000000006</v>
      </c>
      <c r="U695" s="1">
        <v>21.212959999999999</v>
      </c>
    </row>
    <row r="696" spans="1:21" x14ac:dyDescent="0.25">
      <c r="A696">
        <v>55.119</v>
      </c>
      <c r="B696">
        <v>-5.4260000000000002</v>
      </c>
      <c r="C696">
        <v>4.1740000000000004</v>
      </c>
      <c r="F696">
        <v>55.119</v>
      </c>
      <c r="H696">
        <v>4.1740000000000004</v>
      </c>
      <c r="T696">
        <v>69.421000000000006</v>
      </c>
      <c r="U696" s="1">
        <v>21.222390000000001</v>
      </c>
    </row>
    <row r="697" spans="1:21" x14ac:dyDescent="0.25">
      <c r="A697">
        <v>55.180999999999997</v>
      </c>
      <c r="B697">
        <v>-5.5839999999999996</v>
      </c>
      <c r="C697">
        <v>4.1719999999999997</v>
      </c>
      <c r="F697">
        <v>55.180999999999997</v>
      </c>
      <c r="H697">
        <v>4.1719999999999997</v>
      </c>
      <c r="T697">
        <v>69.486999999999995</v>
      </c>
      <c r="U697" s="1">
        <v>21.211200000000002</v>
      </c>
    </row>
    <row r="698" spans="1:21" x14ac:dyDescent="0.25">
      <c r="A698">
        <v>55.235999999999997</v>
      </c>
      <c r="B698">
        <v>-5.6959999999999997</v>
      </c>
      <c r="C698">
        <v>4.1740000000000004</v>
      </c>
      <c r="F698">
        <v>55.235999999999997</v>
      </c>
      <c r="H698">
        <v>4.1740000000000004</v>
      </c>
      <c r="T698">
        <v>69.587000000000003</v>
      </c>
      <c r="U698" s="1">
        <v>21.258900000000001</v>
      </c>
    </row>
    <row r="699" spans="1:21" x14ac:dyDescent="0.25">
      <c r="A699">
        <v>55.283000000000001</v>
      </c>
      <c r="B699">
        <v>-5.5670000000000002</v>
      </c>
      <c r="C699">
        <v>4.173</v>
      </c>
      <c r="F699">
        <v>55.283000000000001</v>
      </c>
      <c r="H699">
        <v>4.173</v>
      </c>
      <c r="T699">
        <v>69.686999999999998</v>
      </c>
      <c r="U699" s="1">
        <v>21.232990000000001</v>
      </c>
    </row>
    <row r="700" spans="1:21" x14ac:dyDescent="0.25">
      <c r="A700">
        <v>55.363</v>
      </c>
      <c r="B700">
        <v>-5.4329999999999998</v>
      </c>
      <c r="C700">
        <v>4.173</v>
      </c>
      <c r="F700">
        <v>55.363</v>
      </c>
      <c r="H700">
        <v>4.173</v>
      </c>
      <c r="T700">
        <v>69.787000000000006</v>
      </c>
      <c r="U700" s="1">
        <v>21.224150000000002</v>
      </c>
    </row>
    <row r="701" spans="1:21" x14ac:dyDescent="0.25">
      <c r="A701">
        <v>55.426000000000002</v>
      </c>
      <c r="B701">
        <v>-5.6909999999999998</v>
      </c>
      <c r="C701">
        <v>4.173</v>
      </c>
      <c r="F701">
        <v>55.426000000000002</v>
      </c>
      <c r="H701">
        <v>4.173</v>
      </c>
      <c r="T701">
        <v>69.887</v>
      </c>
      <c r="U701" s="1">
        <v>21.21885</v>
      </c>
    </row>
    <row r="702" spans="1:21" x14ac:dyDescent="0.25">
      <c r="A702">
        <v>55.496000000000002</v>
      </c>
      <c r="B702">
        <v>-5.258</v>
      </c>
      <c r="C702">
        <v>4.173</v>
      </c>
      <c r="F702">
        <v>55.496000000000002</v>
      </c>
      <c r="H702">
        <v>4.173</v>
      </c>
      <c r="T702">
        <v>69.986999999999995</v>
      </c>
      <c r="U702" s="1">
        <v>21.238880000000002</v>
      </c>
    </row>
    <row r="703" spans="1:21" x14ac:dyDescent="0.25">
      <c r="A703">
        <v>55.552</v>
      </c>
      <c r="B703">
        <v>-4.9980000000000002</v>
      </c>
      <c r="C703">
        <v>4.173</v>
      </c>
      <c r="F703">
        <v>55.552</v>
      </c>
      <c r="H703">
        <v>4.173</v>
      </c>
      <c r="T703">
        <v>70.087000000000003</v>
      </c>
      <c r="U703" s="1">
        <v>21.238289999999999</v>
      </c>
    </row>
    <row r="704" spans="1:21" x14ac:dyDescent="0.25">
      <c r="A704">
        <v>55.645000000000003</v>
      </c>
      <c r="B704">
        <v>-5.0430000000000001</v>
      </c>
      <c r="C704">
        <v>4.1740000000000004</v>
      </c>
      <c r="F704">
        <v>55.645000000000003</v>
      </c>
      <c r="H704">
        <v>4.1740000000000004</v>
      </c>
      <c r="T704">
        <v>70.188000000000002</v>
      </c>
      <c r="U704" s="1">
        <v>21.242999999999999</v>
      </c>
    </row>
    <row r="705" spans="1:21" x14ac:dyDescent="0.25">
      <c r="A705">
        <v>55.707000000000001</v>
      </c>
      <c r="B705">
        <v>-4.9669999999999996</v>
      </c>
      <c r="C705">
        <v>4.173</v>
      </c>
      <c r="F705">
        <v>55.707000000000001</v>
      </c>
      <c r="H705">
        <v>4.173</v>
      </c>
      <c r="T705">
        <v>70.287999999999997</v>
      </c>
      <c r="U705" s="1">
        <v>21.24005</v>
      </c>
    </row>
    <row r="706" spans="1:21" x14ac:dyDescent="0.25">
      <c r="A706">
        <v>55.893000000000001</v>
      </c>
      <c r="B706">
        <v>-4.9379999999999997</v>
      </c>
      <c r="C706">
        <v>4.173</v>
      </c>
      <c r="F706">
        <v>55.893000000000001</v>
      </c>
      <c r="H706">
        <v>4.173</v>
      </c>
      <c r="T706">
        <v>70.388000000000005</v>
      </c>
      <c r="U706" s="1">
        <v>21.234749999999998</v>
      </c>
    </row>
    <row r="707" spans="1:21" x14ac:dyDescent="0.25">
      <c r="A707">
        <v>55.972999999999999</v>
      </c>
      <c r="B707">
        <v>-5.1159999999999997</v>
      </c>
      <c r="C707">
        <v>4.173</v>
      </c>
      <c r="F707">
        <v>55.972999999999999</v>
      </c>
      <c r="H707">
        <v>4.173</v>
      </c>
      <c r="T707">
        <v>70.486999999999995</v>
      </c>
      <c r="U707" s="1">
        <v>21.232399999999998</v>
      </c>
    </row>
    <row r="708" spans="1:21" x14ac:dyDescent="0.25">
      <c r="A708">
        <v>56.042999999999999</v>
      </c>
      <c r="B708">
        <v>-5.3280000000000003</v>
      </c>
      <c r="C708">
        <v>4.173</v>
      </c>
      <c r="F708">
        <v>56.042999999999999</v>
      </c>
      <c r="H708">
        <v>4.173</v>
      </c>
      <c r="T708">
        <v>70.587000000000003</v>
      </c>
      <c r="U708" s="1">
        <v>21.232990000000001</v>
      </c>
    </row>
    <row r="709" spans="1:21" x14ac:dyDescent="0.25">
      <c r="A709">
        <v>56.112000000000002</v>
      </c>
      <c r="B709">
        <v>-5.3570000000000002</v>
      </c>
      <c r="C709">
        <v>4.173</v>
      </c>
      <c r="F709">
        <v>56.112000000000002</v>
      </c>
      <c r="H709">
        <v>4.173</v>
      </c>
      <c r="T709">
        <v>70.686999999999998</v>
      </c>
      <c r="U709" s="1">
        <v>21.25066</v>
      </c>
    </row>
    <row r="710" spans="1:21" x14ac:dyDescent="0.25">
      <c r="A710">
        <v>56.173999999999999</v>
      </c>
      <c r="B710">
        <v>-5.399</v>
      </c>
      <c r="C710">
        <v>4.173</v>
      </c>
      <c r="F710">
        <v>56.173999999999999</v>
      </c>
      <c r="H710">
        <v>4.173</v>
      </c>
      <c r="T710">
        <v>70.787000000000006</v>
      </c>
      <c r="U710" s="1">
        <v>21.238880000000002</v>
      </c>
    </row>
    <row r="711" spans="1:21" x14ac:dyDescent="0.25">
      <c r="A711">
        <v>56.252000000000002</v>
      </c>
      <c r="B711">
        <v>-5.4729999999999999</v>
      </c>
      <c r="C711">
        <v>4.173</v>
      </c>
      <c r="F711">
        <v>56.252000000000002</v>
      </c>
      <c r="H711">
        <v>4.173</v>
      </c>
      <c r="T711">
        <v>70.887</v>
      </c>
      <c r="U711" s="1">
        <v>21.250070000000001</v>
      </c>
    </row>
    <row r="712" spans="1:21" x14ac:dyDescent="0.25">
      <c r="A712">
        <v>56.31</v>
      </c>
      <c r="B712">
        <v>-5.62</v>
      </c>
      <c r="C712">
        <v>4.173</v>
      </c>
      <c r="F712">
        <v>56.31</v>
      </c>
      <c r="H712">
        <v>4.173</v>
      </c>
      <c r="T712">
        <v>70.986000000000004</v>
      </c>
      <c r="U712" s="1">
        <v>21.25243</v>
      </c>
    </row>
    <row r="713" spans="1:21" x14ac:dyDescent="0.25">
      <c r="A713">
        <v>56.381</v>
      </c>
      <c r="B713">
        <v>-5.6020000000000003</v>
      </c>
      <c r="C713">
        <v>4.173</v>
      </c>
      <c r="F713">
        <v>56.381</v>
      </c>
      <c r="H713">
        <v>4.173</v>
      </c>
      <c r="T713">
        <v>71.12</v>
      </c>
      <c r="U713" s="1">
        <v>21.245360000000002</v>
      </c>
    </row>
    <row r="714" spans="1:21" x14ac:dyDescent="0.25">
      <c r="A714">
        <v>56.441000000000003</v>
      </c>
      <c r="B714">
        <v>-5.8029999999999999</v>
      </c>
      <c r="C714">
        <v>4.173</v>
      </c>
      <c r="F714">
        <v>56.441000000000003</v>
      </c>
      <c r="H714">
        <v>4.173</v>
      </c>
      <c r="T714">
        <v>71.186000000000007</v>
      </c>
      <c r="U714" s="1">
        <v>21.247710000000001</v>
      </c>
    </row>
    <row r="715" spans="1:21" x14ac:dyDescent="0.25">
      <c r="A715">
        <v>56.512999999999998</v>
      </c>
      <c r="B715">
        <v>-5.5309999999999997</v>
      </c>
      <c r="C715">
        <v>4.173</v>
      </c>
      <c r="F715">
        <v>56.512999999999998</v>
      </c>
      <c r="H715">
        <v>4.173</v>
      </c>
      <c r="T715">
        <v>71.286000000000001</v>
      </c>
      <c r="U715" s="1">
        <v>21.21238</v>
      </c>
    </row>
    <row r="716" spans="1:21" x14ac:dyDescent="0.25">
      <c r="A716">
        <v>56.607999999999997</v>
      </c>
      <c r="B716">
        <v>-5.4260000000000002</v>
      </c>
      <c r="C716">
        <v>4.1740000000000004</v>
      </c>
      <c r="F716">
        <v>56.607999999999997</v>
      </c>
      <c r="H716">
        <v>4.1740000000000004</v>
      </c>
      <c r="T716">
        <v>71.387</v>
      </c>
      <c r="U716" s="1">
        <v>21.242999999999999</v>
      </c>
    </row>
    <row r="717" spans="1:21" x14ac:dyDescent="0.25">
      <c r="A717">
        <v>56.673000000000002</v>
      </c>
      <c r="B717">
        <v>-5.5839999999999996</v>
      </c>
      <c r="C717">
        <v>4.1719999999999997</v>
      </c>
      <c r="F717">
        <v>56.673000000000002</v>
      </c>
      <c r="H717">
        <v>4.1719999999999997</v>
      </c>
      <c r="T717">
        <v>71.486999999999995</v>
      </c>
      <c r="U717" s="1">
        <v>21.218260000000001</v>
      </c>
    </row>
    <row r="718" spans="1:21" x14ac:dyDescent="0.25">
      <c r="A718">
        <v>56.747</v>
      </c>
      <c r="B718">
        <v>-5.6959999999999997</v>
      </c>
      <c r="C718">
        <v>4.1740000000000004</v>
      </c>
      <c r="F718">
        <v>56.747</v>
      </c>
      <c r="H718">
        <v>4.1740000000000004</v>
      </c>
      <c r="T718">
        <v>71.587000000000003</v>
      </c>
      <c r="U718" s="1">
        <v>21.29776</v>
      </c>
    </row>
    <row r="719" spans="1:21" x14ac:dyDescent="0.25">
      <c r="A719">
        <v>56.82</v>
      </c>
      <c r="B719">
        <v>-5.5670000000000002</v>
      </c>
      <c r="C719">
        <v>4.173</v>
      </c>
      <c r="F719">
        <v>56.82</v>
      </c>
      <c r="H719">
        <v>4.173</v>
      </c>
      <c r="T719">
        <v>71.686999999999998</v>
      </c>
      <c r="U719" s="1">
        <v>21.330719999999999</v>
      </c>
    </row>
    <row r="720" spans="1:21" x14ac:dyDescent="0.25">
      <c r="A720">
        <v>56.9</v>
      </c>
      <c r="B720">
        <v>-5.4329999999999998</v>
      </c>
      <c r="C720">
        <v>4.173</v>
      </c>
      <c r="F720">
        <v>56.9</v>
      </c>
      <c r="H720">
        <v>4.173</v>
      </c>
      <c r="T720">
        <v>71.787000000000006</v>
      </c>
      <c r="U720" s="1">
        <v>21.347190000000001</v>
      </c>
    </row>
    <row r="721" spans="1:21" x14ac:dyDescent="0.25">
      <c r="A721">
        <v>56.959000000000003</v>
      </c>
      <c r="B721">
        <v>-5.6909999999999998</v>
      </c>
      <c r="C721">
        <v>4.173</v>
      </c>
      <c r="F721">
        <v>56.959000000000003</v>
      </c>
      <c r="H721">
        <v>4.173</v>
      </c>
      <c r="T721">
        <v>71.887</v>
      </c>
      <c r="U721" s="1">
        <v>21.36778</v>
      </c>
    </row>
    <row r="722" spans="1:21" x14ac:dyDescent="0.25">
      <c r="A722">
        <v>57.006</v>
      </c>
      <c r="B722">
        <v>-5.258</v>
      </c>
      <c r="C722">
        <v>4.173</v>
      </c>
      <c r="F722">
        <v>57.006</v>
      </c>
      <c r="H722">
        <v>4.173</v>
      </c>
      <c r="T722">
        <v>71.986999999999995</v>
      </c>
      <c r="U722" s="1">
        <v>21.34366</v>
      </c>
    </row>
    <row r="723" spans="1:21" x14ac:dyDescent="0.25">
      <c r="A723">
        <v>57.076999999999998</v>
      </c>
      <c r="B723">
        <v>-4.9980000000000002</v>
      </c>
      <c r="C723">
        <v>4.173</v>
      </c>
      <c r="F723">
        <v>57.076999999999998</v>
      </c>
      <c r="H723">
        <v>4.173</v>
      </c>
      <c r="T723">
        <v>72.087000000000003</v>
      </c>
      <c r="U723" s="1">
        <v>21.364840000000001</v>
      </c>
    </row>
    <row r="724" spans="1:21" x14ac:dyDescent="0.25">
      <c r="A724">
        <v>57.137</v>
      </c>
      <c r="B724">
        <v>-5.0430000000000001</v>
      </c>
      <c r="C724">
        <v>4.1740000000000004</v>
      </c>
      <c r="F724">
        <v>57.137</v>
      </c>
      <c r="H724">
        <v>4.1740000000000004</v>
      </c>
      <c r="T724">
        <v>72.186000000000007</v>
      </c>
      <c r="U724" s="1">
        <v>21.37425</v>
      </c>
    </row>
    <row r="725" spans="1:21" x14ac:dyDescent="0.25">
      <c r="A725">
        <v>57.195999999999998</v>
      </c>
      <c r="B725">
        <v>-4.9669999999999996</v>
      </c>
      <c r="C725">
        <v>4.173</v>
      </c>
      <c r="F725">
        <v>57.195999999999998</v>
      </c>
      <c r="H725">
        <v>4.173</v>
      </c>
      <c r="T725">
        <v>72.286000000000001</v>
      </c>
      <c r="U725" s="1">
        <v>21.37659</v>
      </c>
    </row>
    <row r="726" spans="1:21" x14ac:dyDescent="0.25">
      <c r="A726">
        <v>57.243000000000002</v>
      </c>
      <c r="B726">
        <v>-4.9379999999999997</v>
      </c>
      <c r="C726">
        <v>4.173</v>
      </c>
      <c r="F726">
        <v>57.243000000000002</v>
      </c>
      <c r="H726">
        <v>4.173</v>
      </c>
      <c r="T726">
        <v>72.387</v>
      </c>
      <c r="U726" s="1">
        <v>21.355429999999998</v>
      </c>
    </row>
    <row r="727" spans="1:21" x14ac:dyDescent="0.25">
      <c r="A727">
        <v>57.29</v>
      </c>
      <c r="B727">
        <v>-5.1159999999999997</v>
      </c>
      <c r="C727">
        <v>4.173</v>
      </c>
      <c r="F727">
        <v>57.29</v>
      </c>
      <c r="H727">
        <v>4.173</v>
      </c>
      <c r="T727">
        <v>72.486999999999995</v>
      </c>
      <c r="U727" s="1">
        <v>21.36955</v>
      </c>
    </row>
    <row r="728" spans="1:21" x14ac:dyDescent="0.25">
      <c r="A728">
        <v>57.350999999999999</v>
      </c>
      <c r="B728">
        <v>-5.3280000000000003</v>
      </c>
      <c r="C728">
        <v>4.173</v>
      </c>
      <c r="F728">
        <v>57.350999999999999</v>
      </c>
      <c r="H728">
        <v>4.173</v>
      </c>
      <c r="T728">
        <v>72.587000000000003</v>
      </c>
      <c r="U728" s="1">
        <v>21.35425</v>
      </c>
    </row>
    <row r="729" spans="1:21" x14ac:dyDescent="0.25">
      <c r="A729">
        <v>57.424999999999997</v>
      </c>
      <c r="B729">
        <v>-5.3570000000000002</v>
      </c>
      <c r="C729">
        <v>4.173</v>
      </c>
      <c r="F729">
        <v>57.424999999999997</v>
      </c>
      <c r="H729">
        <v>4.173</v>
      </c>
      <c r="T729">
        <v>72.686999999999998</v>
      </c>
      <c r="U729" s="1">
        <v>21.27833</v>
      </c>
    </row>
    <row r="730" spans="1:21" x14ac:dyDescent="0.25">
      <c r="A730">
        <v>57.488999999999997</v>
      </c>
      <c r="B730">
        <v>-5.3780000000000001</v>
      </c>
      <c r="C730">
        <v>4.173</v>
      </c>
      <c r="F730">
        <v>57.488999999999997</v>
      </c>
      <c r="H730">
        <v>4.173</v>
      </c>
      <c r="T730">
        <v>72.786000000000001</v>
      </c>
      <c r="U730" s="1">
        <v>21.244769999999999</v>
      </c>
    </row>
    <row r="731" spans="1:21" x14ac:dyDescent="0.25">
      <c r="A731">
        <v>57.606999999999999</v>
      </c>
      <c r="B731">
        <v>-5.3710000000000004</v>
      </c>
      <c r="C731">
        <v>4.173</v>
      </c>
      <c r="F731">
        <v>57.606999999999999</v>
      </c>
      <c r="H731">
        <v>4.173</v>
      </c>
      <c r="T731">
        <v>72.885999999999996</v>
      </c>
      <c r="U731" s="1">
        <v>21.263030000000001</v>
      </c>
    </row>
    <row r="732" spans="1:21" x14ac:dyDescent="0.25">
      <c r="A732">
        <v>57.691000000000003</v>
      </c>
      <c r="B732">
        <v>-5.3239999999999998</v>
      </c>
      <c r="C732">
        <v>4.1740000000000004</v>
      </c>
      <c r="F732">
        <v>57.691000000000003</v>
      </c>
      <c r="H732">
        <v>4.1740000000000004</v>
      </c>
      <c r="T732">
        <v>72.986000000000004</v>
      </c>
      <c r="U732" s="1">
        <v>21.254190000000001</v>
      </c>
    </row>
    <row r="733" spans="1:21" x14ac:dyDescent="0.25">
      <c r="A733">
        <v>57.738</v>
      </c>
      <c r="B733">
        <v>-5.0880000000000001</v>
      </c>
      <c r="C733">
        <v>4.1740000000000004</v>
      </c>
      <c r="F733">
        <v>57.738</v>
      </c>
      <c r="H733">
        <v>4.1740000000000004</v>
      </c>
      <c r="T733">
        <v>73.087000000000003</v>
      </c>
      <c r="U733" s="1">
        <v>21.25243</v>
      </c>
    </row>
    <row r="734" spans="1:21" x14ac:dyDescent="0.25">
      <c r="A734">
        <v>57.832000000000001</v>
      </c>
      <c r="B734">
        <v>-4.9989999999999997</v>
      </c>
      <c r="C734">
        <v>4.1740000000000004</v>
      </c>
      <c r="F734">
        <v>57.832000000000001</v>
      </c>
      <c r="H734">
        <v>4.1740000000000004</v>
      </c>
      <c r="T734">
        <v>73.186999999999998</v>
      </c>
      <c r="U734" s="1">
        <v>21.270679999999999</v>
      </c>
    </row>
    <row r="735" spans="1:21" x14ac:dyDescent="0.25">
      <c r="A735">
        <v>57.932000000000002</v>
      </c>
      <c r="B735">
        <v>-4.9249999999999998</v>
      </c>
      <c r="C735">
        <v>4.1740000000000004</v>
      </c>
      <c r="F735">
        <v>57.932000000000002</v>
      </c>
      <c r="H735">
        <v>4.1740000000000004</v>
      </c>
      <c r="T735">
        <v>73.319999999999993</v>
      </c>
      <c r="U735" s="1">
        <v>21.270679999999999</v>
      </c>
    </row>
    <row r="736" spans="1:21" x14ac:dyDescent="0.25">
      <c r="A736">
        <v>57.987000000000002</v>
      </c>
      <c r="B736">
        <v>-4.8140000000000001</v>
      </c>
      <c r="C736">
        <v>4.1740000000000004</v>
      </c>
      <c r="F736">
        <v>57.987000000000002</v>
      </c>
      <c r="H736">
        <v>4.1740000000000004</v>
      </c>
      <c r="T736">
        <v>73.387</v>
      </c>
      <c r="U736" s="1">
        <v>21.25949</v>
      </c>
    </row>
    <row r="737" spans="1:21" x14ac:dyDescent="0.25">
      <c r="A737">
        <v>58.070999999999998</v>
      </c>
      <c r="B737">
        <v>-4.9640000000000004</v>
      </c>
      <c r="C737">
        <v>4.173</v>
      </c>
      <c r="F737">
        <v>58.070999999999998</v>
      </c>
      <c r="H737">
        <v>4.173</v>
      </c>
      <c r="T737">
        <v>73.486000000000004</v>
      </c>
      <c r="U737" s="1">
        <v>21.27009</v>
      </c>
    </row>
    <row r="738" spans="1:21" x14ac:dyDescent="0.25">
      <c r="A738">
        <v>58.134</v>
      </c>
      <c r="B738">
        <v>-4.8250000000000002</v>
      </c>
      <c r="C738">
        <v>4.173</v>
      </c>
      <c r="F738">
        <v>58.134</v>
      </c>
      <c r="H738">
        <v>4.173</v>
      </c>
      <c r="T738">
        <v>73.585999999999999</v>
      </c>
      <c r="U738" s="1">
        <v>21.243590000000001</v>
      </c>
    </row>
    <row r="739" spans="1:21" x14ac:dyDescent="0.25">
      <c r="A739">
        <v>58.180999999999997</v>
      </c>
      <c r="B739">
        <v>-4.7309999999999999</v>
      </c>
      <c r="C739">
        <v>4.173</v>
      </c>
      <c r="F739">
        <v>58.180999999999997</v>
      </c>
      <c r="H739">
        <v>4.173</v>
      </c>
      <c r="T739">
        <v>73.686000000000007</v>
      </c>
      <c r="U739" s="1">
        <v>21.24006</v>
      </c>
    </row>
    <row r="740" spans="1:21" x14ac:dyDescent="0.25">
      <c r="A740">
        <v>58.261000000000003</v>
      </c>
      <c r="B740">
        <v>-4.59</v>
      </c>
      <c r="C740">
        <v>4.173</v>
      </c>
      <c r="F740">
        <v>58.261000000000003</v>
      </c>
      <c r="H740">
        <v>4.173</v>
      </c>
      <c r="T740">
        <v>73.786000000000001</v>
      </c>
      <c r="U740" s="1">
        <v>21.256550000000001</v>
      </c>
    </row>
    <row r="741" spans="1:21" x14ac:dyDescent="0.25">
      <c r="A741">
        <v>58.329000000000001</v>
      </c>
      <c r="B741">
        <v>-4.569</v>
      </c>
      <c r="C741">
        <v>4.173</v>
      </c>
      <c r="F741">
        <v>58.329000000000001</v>
      </c>
      <c r="H741">
        <v>4.173</v>
      </c>
      <c r="T741">
        <v>73.887</v>
      </c>
      <c r="U741" s="1">
        <v>21.269500000000001</v>
      </c>
    </row>
    <row r="742" spans="1:21" x14ac:dyDescent="0.25">
      <c r="A742">
        <v>58.39</v>
      </c>
      <c r="B742">
        <v>-4.359</v>
      </c>
      <c r="C742">
        <v>4.173</v>
      </c>
      <c r="F742">
        <v>58.39</v>
      </c>
      <c r="H742">
        <v>4.173</v>
      </c>
      <c r="T742">
        <v>73.986000000000004</v>
      </c>
      <c r="U742" s="1">
        <v>21.262440000000002</v>
      </c>
    </row>
    <row r="743" spans="1:21" x14ac:dyDescent="0.25">
      <c r="A743">
        <v>58.470999999999997</v>
      </c>
      <c r="B743">
        <v>-4.4889999999999999</v>
      </c>
      <c r="C743">
        <v>4.173</v>
      </c>
      <c r="F743">
        <v>58.470999999999997</v>
      </c>
      <c r="H743">
        <v>4.173</v>
      </c>
      <c r="T743">
        <v>74.087000000000003</v>
      </c>
      <c r="U743" s="1">
        <v>21.27421</v>
      </c>
    </row>
    <row r="744" spans="1:21" x14ac:dyDescent="0.25">
      <c r="A744">
        <v>58.546999999999997</v>
      </c>
      <c r="B744">
        <v>-4.4290000000000003</v>
      </c>
      <c r="C744">
        <v>4.173</v>
      </c>
      <c r="F744">
        <v>58.546999999999997</v>
      </c>
      <c r="H744">
        <v>4.173</v>
      </c>
      <c r="T744">
        <v>74.186999999999998</v>
      </c>
      <c r="U744" s="1">
        <v>21.27186</v>
      </c>
    </row>
    <row r="745" spans="1:21" x14ac:dyDescent="0.25">
      <c r="A745">
        <v>58.648000000000003</v>
      </c>
      <c r="B745">
        <v>-4.33</v>
      </c>
      <c r="C745">
        <v>4.173</v>
      </c>
      <c r="F745">
        <v>58.648000000000003</v>
      </c>
      <c r="H745">
        <v>4.173</v>
      </c>
      <c r="T745">
        <v>74.287000000000006</v>
      </c>
      <c r="U745" s="1">
        <v>21.250070000000001</v>
      </c>
    </row>
    <row r="746" spans="1:21" x14ac:dyDescent="0.25">
      <c r="A746">
        <v>58.703000000000003</v>
      </c>
      <c r="B746">
        <v>-4.3159999999999998</v>
      </c>
      <c r="C746">
        <v>4.173</v>
      </c>
      <c r="F746">
        <v>58.703000000000003</v>
      </c>
      <c r="H746">
        <v>4.173</v>
      </c>
      <c r="T746">
        <v>74.387</v>
      </c>
      <c r="U746" s="1">
        <v>21.257719999999999</v>
      </c>
    </row>
    <row r="747" spans="1:21" x14ac:dyDescent="0.25">
      <c r="A747">
        <v>58.759</v>
      </c>
      <c r="B747">
        <v>-4.3319999999999999</v>
      </c>
      <c r="C747">
        <v>4.173</v>
      </c>
      <c r="F747">
        <v>58.759</v>
      </c>
      <c r="H747">
        <v>4.173</v>
      </c>
      <c r="T747">
        <v>74.486000000000004</v>
      </c>
      <c r="U747" s="1">
        <v>21.25243</v>
      </c>
    </row>
    <row r="748" spans="1:21" x14ac:dyDescent="0.25">
      <c r="A748">
        <v>58.86</v>
      </c>
      <c r="B748">
        <v>-4.0369999999999999</v>
      </c>
      <c r="C748">
        <v>4.173</v>
      </c>
      <c r="F748">
        <v>58.86</v>
      </c>
      <c r="H748">
        <v>4.173</v>
      </c>
      <c r="T748">
        <v>74.585999999999999</v>
      </c>
      <c r="U748" s="1">
        <v>21.258320000000001</v>
      </c>
    </row>
    <row r="749" spans="1:21" x14ac:dyDescent="0.25">
      <c r="A749">
        <v>58.906999999999996</v>
      </c>
      <c r="B749">
        <v>-4.1630000000000003</v>
      </c>
      <c r="C749">
        <v>4.173</v>
      </c>
      <c r="F749">
        <v>58.906999999999996</v>
      </c>
      <c r="H749">
        <v>4.173</v>
      </c>
      <c r="T749">
        <v>74.686000000000007</v>
      </c>
      <c r="U749" s="1">
        <v>21.267150000000001</v>
      </c>
    </row>
    <row r="750" spans="1:21" x14ac:dyDescent="0.25">
      <c r="A750">
        <v>59.021000000000001</v>
      </c>
      <c r="B750">
        <v>-4.0359999999999996</v>
      </c>
      <c r="C750">
        <v>4.173</v>
      </c>
      <c r="F750">
        <v>59.021000000000001</v>
      </c>
      <c r="H750">
        <v>4.173</v>
      </c>
      <c r="T750">
        <v>74.786000000000001</v>
      </c>
      <c r="U750" s="1">
        <v>21.27833</v>
      </c>
    </row>
    <row r="751" spans="1:21" x14ac:dyDescent="0.25">
      <c r="A751">
        <v>59.067999999999998</v>
      </c>
      <c r="B751">
        <v>-4.0609999999999999</v>
      </c>
      <c r="C751">
        <v>4.173</v>
      </c>
      <c r="F751">
        <v>59.067999999999998</v>
      </c>
      <c r="H751">
        <v>4.173</v>
      </c>
      <c r="T751">
        <v>74.885999999999996</v>
      </c>
      <c r="U751" s="1">
        <v>21.27421</v>
      </c>
    </row>
    <row r="752" spans="1:21" x14ac:dyDescent="0.25">
      <c r="A752">
        <v>59.152999999999999</v>
      </c>
      <c r="B752">
        <v>-3.88</v>
      </c>
      <c r="C752">
        <v>4.173</v>
      </c>
      <c r="F752">
        <v>59.152999999999999</v>
      </c>
      <c r="H752">
        <v>4.173</v>
      </c>
      <c r="T752">
        <v>75.019000000000005</v>
      </c>
      <c r="U752" s="1">
        <v>21.288930000000001</v>
      </c>
    </row>
    <row r="753" spans="1:21" x14ac:dyDescent="0.25">
      <c r="A753">
        <v>59.2</v>
      </c>
      <c r="B753">
        <v>-3.9089999999999998</v>
      </c>
      <c r="C753">
        <v>4.173</v>
      </c>
      <c r="F753">
        <v>59.2</v>
      </c>
      <c r="H753">
        <v>4.173</v>
      </c>
      <c r="T753">
        <v>75.084999999999994</v>
      </c>
      <c r="U753" s="1">
        <v>21.285399999999999</v>
      </c>
    </row>
    <row r="754" spans="1:21" x14ac:dyDescent="0.25">
      <c r="A754">
        <v>59.265000000000001</v>
      </c>
      <c r="B754">
        <v>-3.6709999999999998</v>
      </c>
      <c r="C754">
        <v>4.173</v>
      </c>
      <c r="F754">
        <v>59.265000000000001</v>
      </c>
      <c r="H754">
        <v>4.173</v>
      </c>
      <c r="T754">
        <v>75.185000000000002</v>
      </c>
      <c r="U754" s="1">
        <v>21.285990000000002</v>
      </c>
    </row>
    <row r="755" spans="1:21" x14ac:dyDescent="0.25">
      <c r="A755">
        <v>59.334000000000003</v>
      </c>
      <c r="B755">
        <v>-2.972</v>
      </c>
      <c r="C755">
        <v>4.173</v>
      </c>
      <c r="F755">
        <v>59.334000000000003</v>
      </c>
      <c r="H755">
        <v>4.173</v>
      </c>
      <c r="T755">
        <v>75.286000000000001</v>
      </c>
      <c r="U755" s="1">
        <v>21.300699999999999</v>
      </c>
    </row>
    <row r="756" spans="1:21" x14ac:dyDescent="0.25">
      <c r="A756">
        <v>59.381</v>
      </c>
      <c r="B756">
        <v>-2.883</v>
      </c>
      <c r="C756">
        <v>4.1740000000000004</v>
      </c>
      <c r="F756">
        <v>59.381</v>
      </c>
      <c r="H756">
        <v>4.1740000000000004</v>
      </c>
      <c r="T756">
        <v>75.385999999999996</v>
      </c>
      <c r="U756" s="1">
        <v>21.301880000000001</v>
      </c>
    </row>
    <row r="757" spans="1:21" x14ac:dyDescent="0.25">
      <c r="A757">
        <v>59.457000000000001</v>
      </c>
      <c r="B757">
        <v>-2.774</v>
      </c>
      <c r="C757">
        <v>4.1740000000000004</v>
      </c>
      <c r="F757">
        <v>59.457000000000001</v>
      </c>
      <c r="H757">
        <v>4.1740000000000004</v>
      </c>
      <c r="T757">
        <v>75.486000000000004</v>
      </c>
      <c r="U757" s="1">
        <v>21.29599</v>
      </c>
    </row>
    <row r="758" spans="1:21" x14ac:dyDescent="0.25">
      <c r="A758">
        <v>59.505000000000003</v>
      </c>
      <c r="B758">
        <v>-2.702</v>
      </c>
      <c r="C758">
        <v>4.173</v>
      </c>
      <c r="F758">
        <v>59.505000000000003</v>
      </c>
      <c r="H758">
        <v>4.173</v>
      </c>
      <c r="T758">
        <v>75.587000000000003</v>
      </c>
      <c r="U758" s="1">
        <v>21.306000000000001</v>
      </c>
    </row>
    <row r="759" spans="1:21" x14ac:dyDescent="0.25">
      <c r="A759">
        <v>59.564</v>
      </c>
      <c r="B759">
        <v>-2.738</v>
      </c>
      <c r="C759">
        <v>4.173</v>
      </c>
      <c r="F759">
        <v>59.564</v>
      </c>
      <c r="H759">
        <v>4.173</v>
      </c>
      <c r="T759">
        <v>75.686000000000007</v>
      </c>
      <c r="U759" s="1">
        <v>21.30836</v>
      </c>
    </row>
    <row r="760" spans="1:21" x14ac:dyDescent="0.25">
      <c r="A760">
        <v>59.625999999999998</v>
      </c>
      <c r="B760">
        <v>-2.661</v>
      </c>
      <c r="C760">
        <v>4.173</v>
      </c>
      <c r="F760">
        <v>59.625999999999998</v>
      </c>
      <c r="H760">
        <v>4.173</v>
      </c>
      <c r="T760">
        <v>75.786000000000001</v>
      </c>
      <c r="U760" s="1">
        <v>21.297170000000001</v>
      </c>
    </row>
    <row r="761" spans="1:21" x14ac:dyDescent="0.25">
      <c r="A761">
        <v>59.69</v>
      </c>
      <c r="B761">
        <v>-2.74</v>
      </c>
      <c r="C761">
        <v>4.173</v>
      </c>
      <c r="F761">
        <v>59.69</v>
      </c>
      <c r="H761">
        <v>4.173</v>
      </c>
      <c r="T761">
        <v>75.885999999999996</v>
      </c>
      <c r="U761" s="1">
        <v>21.29776</v>
      </c>
    </row>
    <row r="762" spans="1:21" x14ac:dyDescent="0.25">
      <c r="A762">
        <v>59.773000000000003</v>
      </c>
      <c r="B762">
        <v>-3.0259999999999998</v>
      </c>
      <c r="C762">
        <v>4.173</v>
      </c>
      <c r="F762">
        <v>59.773000000000003</v>
      </c>
      <c r="H762">
        <v>4.173</v>
      </c>
      <c r="T762">
        <v>75.986000000000004</v>
      </c>
      <c r="U762" s="1">
        <v>21.296579999999999</v>
      </c>
    </row>
    <row r="763" spans="1:21" x14ac:dyDescent="0.25">
      <c r="A763">
        <v>59.838000000000001</v>
      </c>
      <c r="B763">
        <v>-4.3099999999999996</v>
      </c>
      <c r="C763">
        <v>4.173</v>
      </c>
      <c r="F763">
        <v>59.838000000000001</v>
      </c>
      <c r="H763">
        <v>4.173</v>
      </c>
      <c r="T763">
        <v>76.085999999999999</v>
      </c>
      <c r="U763" s="1">
        <v>21.29128</v>
      </c>
    </row>
    <row r="764" spans="1:21" x14ac:dyDescent="0.25">
      <c r="A764">
        <v>59.917000000000002</v>
      </c>
      <c r="B764">
        <v>-4.0430000000000001</v>
      </c>
      <c r="C764">
        <v>4.173</v>
      </c>
      <c r="F764">
        <v>59.917000000000002</v>
      </c>
      <c r="H764">
        <v>4.173</v>
      </c>
      <c r="T764">
        <v>76.185000000000002</v>
      </c>
      <c r="U764" s="1">
        <v>21.27833</v>
      </c>
    </row>
    <row r="765" spans="1:21" x14ac:dyDescent="0.25">
      <c r="A765">
        <v>59.988</v>
      </c>
      <c r="B765">
        <v>-4.0599999999999996</v>
      </c>
      <c r="C765">
        <v>4.1740000000000004</v>
      </c>
      <c r="F765">
        <v>59.988</v>
      </c>
      <c r="H765">
        <v>4.1740000000000004</v>
      </c>
      <c r="T765">
        <v>76.286000000000001</v>
      </c>
      <c r="U765" s="1">
        <v>21.316600000000001</v>
      </c>
    </row>
    <row r="766" spans="1:21" x14ac:dyDescent="0.25">
      <c r="A766">
        <v>60.076000000000001</v>
      </c>
      <c r="B766">
        <v>-3.9609999999999999</v>
      </c>
      <c r="C766">
        <v>4.173</v>
      </c>
      <c r="F766">
        <v>60.076000000000001</v>
      </c>
      <c r="H766">
        <v>4.173</v>
      </c>
      <c r="T766">
        <v>76.385999999999996</v>
      </c>
      <c r="U766" s="1">
        <v>21.294820000000001</v>
      </c>
    </row>
    <row r="767" spans="1:21" x14ac:dyDescent="0.25">
      <c r="A767">
        <v>60.151000000000003</v>
      </c>
      <c r="B767">
        <v>-3.84</v>
      </c>
      <c r="C767">
        <v>4.173</v>
      </c>
      <c r="F767">
        <v>60.151000000000003</v>
      </c>
      <c r="H767">
        <v>4.173</v>
      </c>
      <c r="T767">
        <v>76.486000000000004</v>
      </c>
      <c r="U767" s="1">
        <v>21.294820000000001</v>
      </c>
    </row>
    <row r="768" spans="1:21" x14ac:dyDescent="0.25">
      <c r="A768">
        <v>60.232999999999997</v>
      </c>
      <c r="B768">
        <v>-3.6219999999999999</v>
      </c>
      <c r="C768">
        <v>4.173</v>
      </c>
      <c r="F768">
        <v>60.232999999999997</v>
      </c>
      <c r="H768">
        <v>4.173</v>
      </c>
      <c r="T768">
        <v>76.585999999999999</v>
      </c>
      <c r="U768" s="1">
        <v>21.30423</v>
      </c>
    </row>
    <row r="769" spans="1:21" x14ac:dyDescent="0.25">
      <c r="A769">
        <v>60.304000000000002</v>
      </c>
      <c r="B769">
        <v>-3.54</v>
      </c>
      <c r="C769">
        <v>4.173</v>
      </c>
      <c r="F769">
        <v>60.304000000000002</v>
      </c>
      <c r="H769">
        <v>4.173</v>
      </c>
      <c r="T769">
        <v>76.685000000000002</v>
      </c>
      <c r="U769" s="1">
        <v>21.308350000000001</v>
      </c>
    </row>
    <row r="770" spans="1:21" x14ac:dyDescent="0.25">
      <c r="A770">
        <v>60.418999999999997</v>
      </c>
      <c r="B770">
        <v>-3.6059999999999999</v>
      </c>
      <c r="C770">
        <v>4.173</v>
      </c>
      <c r="F770">
        <v>60.418999999999997</v>
      </c>
      <c r="H770">
        <v>4.173</v>
      </c>
      <c r="T770">
        <v>76.786000000000001</v>
      </c>
      <c r="U770" s="1">
        <v>21.31071</v>
      </c>
    </row>
    <row r="771" spans="1:21" x14ac:dyDescent="0.25">
      <c r="A771">
        <v>60.487000000000002</v>
      </c>
      <c r="B771">
        <v>-4.2510000000000003</v>
      </c>
      <c r="C771">
        <v>4.1740000000000004</v>
      </c>
      <c r="F771">
        <v>60.487000000000002</v>
      </c>
      <c r="H771">
        <v>4.1740000000000004</v>
      </c>
      <c r="T771">
        <v>76.885000000000005</v>
      </c>
      <c r="U771" s="1">
        <v>21.28716</v>
      </c>
    </row>
    <row r="772" spans="1:21" x14ac:dyDescent="0.25">
      <c r="A772">
        <v>60.588000000000001</v>
      </c>
      <c r="B772">
        <v>-4.33</v>
      </c>
      <c r="C772">
        <v>4.173</v>
      </c>
      <c r="F772">
        <v>60.588000000000001</v>
      </c>
      <c r="H772">
        <v>4.173</v>
      </c>
      <c r="T772">
        <v>76.986000000000004</v>
      </c>
      <c r="U772" s="1">
        <v>21.288930000000001</v>
      </c>
    </row>
    <row r="773" spans="1:21" x14ac:dyDescent="0.25">
      <c r="A773">
        <v>60.651000000000003</v>
      </c>
      <c r="B773">
        <v>-4.4109999999999996</v>
      </c>
      <c r="C773">
        <v>4.173</v>
      </c>
      <c r="F773">
        <v>60.651000000000003</v>
      </c>
      <c r="H773">
        <v>4.173</v>
      </c>
      <c r="T773">
        <v>77.085999999999999</v>
      </c>
      <c r="U773" s="1">
        <v>21.271270000000001</v>
      </c>
    </row>
    <row r="774" spans="1:21" x14ac:dyDescent="0.25">
      <c r="A774">
        <v>60.716000000000001</v>
      </c>
      <c r="B774">
        <v>-4.3769999999999998</v>
      </c>
      <c r="C774">
        <v>4.1740000000000004</v>
      </c>
      <c r="F774">
        <v>60.716000000000001</v>
      </c>
      <c r="H774">
        <v>4.1740000000000004</v>
      </c>
      <c r="T774">
        <v>77.218999999999994</v>
      </c>
      <c r="U774" s="1">
        <v>21.24183</v>
      </c>
    </row>
    <row r="775" spans="1:21" x14ac:dyDescent="0.25">
      <c r="A775">
        <v>60.764000000000003</v>
      </c>
      <c r="B775">
        <v>-4.4009999999999998</v>
      </c>
      <c r="C775">
        <v>4.1740000000000004</v>
      </c>
      <c r="F775">
        <v>60.764000000000003</v>
      </c>
      <c r="H775">
        <v>4.1740000000000004</v>
      </c>
      <c r="T775">
        <v>77.286000000000001</v>
      </c>
      <c r="U775" s="1">
        <v>21.24654</v>
      </c>
    </row>
    <row r="776" spans="1:21" x14ac:dyDescent="0.25">
      <c r="A776">
        <v>60.835000000000001</v>
      </c>
      <c r="B776">
        <v>-4.1260000000000003</v>
      </c>
      <c r="C776">
        <v>4.173</v>
      </c>
      <c r="F776">
        <v>60.835000000000001</v>
      </c>
      <c r="H776">
        <v>4.173</v>
      </c>
      <c r="T776">
        <v>77.385000000000005</v>
      </c>
      <c r="U776" s="1">
        <v>21.237110000000001</v>
      </c>
    </row>
    <row r="777" spans="1:21" x14ac:dyDescent="0.25">
      <c r="A777">
        <v>60.914999999999999</v>
      </c>
      <c r="B777">
        <v>-3.9420000000000002</v>
      </c>
      <c r="C777">
        <v>4.173</v>
      </c>
      <c r="F777">
        <v>60.914999999999999</v>
      </c>
      <c r="H777">
        <v>4.173</v>
      </c>
      <c r="T777">
        <v>77.486000000000004</v>
      </c>
      <c r="U777" s="1">
        <v>21.24654</v>
      </c>
    </row>
    <row r="778" spans="1:21" x14ac:dyDescent="0.25">
      <c r="A778">
        <v>60.962000000000003</v>
      </c>
      <c r="B778">
        <v>-3.4649999999999999</v>
      </c>
      <c r="C778">
        <v>4.173</v>
      </c>
      <c r="F778">
        <v>60.962000000000003</v>
      </c>
      <c r="H778">
        <v>4.173</v>
      </c>
      <c r="T778">
        <v>77.584999999999994</v>
      </c>
      <c r="U778" s="1">
        <v>21.230049999999999</v>
      </c>
    </row>
    <row r="779" spans="1:21" x14ac:dyDescent="0.25">
      <c r="A779">
        <v>61.064</v>
      </c>
      <c r="B779">
        <v>-3.4239999999999999</v>
      </c>
      <c r="C779">
        <v>4.173</v>
      </c>
      <c r="F779">
        <v>61.064</v>
      </c>
      <c r="H779">
        <v>4.173</v>
      </c>
      <c r="T779">
        <v>77.685000000000002</v>
      </c>
      <c r="U779" s="1">
        <v>21.250070000000001</v>
      </c>
    </row>
    <row r="780" spans="1:21" x14ac:dyDescent="0.25">
      <c r="A780">
        <v>61.121000000000002</v>
      </c>
      <c r="B780">
        <v>-2.948</v>
      </c>
      <c r="C780">
        <v>4.173</v>
      </c>
      <c r="F780">
        <v>61.121000000000002</v>
      </c>
      <c r="H780">
        <v>4.173</v>
      </c>
      <c r="T780">
        <v>77.786000000000001</v>
      </c>
      <c r="U780" s="1">
        <v>21.248889999999999</v>
      </c>
    </row>
    <row r="781" spans="1:21" x14ac:dyDescent="0.25">
      <c r="A781">
        <v>61.167999999999999</v>
      </c>
      <c r="B781">
        <v>-2.74</v>
      </c>
      <c r="C781">
        <v>4.173</v>
      </c>
      <c r="F781">
        <v>61.167999999999999</v>
      </c>
      <c r="H781">
        <v>4.173</v>
      </c>
      <c r="T781">
        <v>77.885000000000005</v>
      </c>
      <c r="U781" s="1">
        <v>21.258900000000001</v>
      </c>
    </row>
    <row r="782" spans="1:21" x14ac:dyDescent="0.25">
      <c r="A782">
        <v>61.234999999999999</v>
      </c>
      <c r="B782">
        <v>-3.0259999999999998</v>
      </c>
      <c r="C782">
        <v>4.173</v>
      </c>
      <c r="F782">
        <v>61.234999999999999</v>
      </c>
      <c r="H782">
        <v>4.173</v>
      </c>
      <c r="T782">
        <v>77.986999999999995</v>
      </c>
      <c r="U782" s="1">
        <v>21.262440000000002</v>
      </c>
    </row>
    <row r="783" spans="1:21" x14ac:dyDescent="0.25">
      <c r="A783">
        <v>61.301000000000002</v>
      </c>
      <c r="B783">
        <v>-4.3099999999999996</v>
      </c>
      <c r="C783">
        <v>4.173</v>
      </c>
      <c r="F783">
        <v>61.301000000000002</v>
      </c>
      <c r="H783">
        <v>4.173</v>
      </c>
      <c r="T783">
        <v>78.085999999999999</v>
      </c>
      <c r="U783" s="1">
        <v>21.23358</v>
      </c>
    </row>
    <row r="784" spans="1:21" x14ac:dyDescent="0.25">
      <c r="A784">
        <v>61.347999999999999</v>
      </c>
      <c r="B784">
        <v>-4.0430000000000001</v>
      </c>
      <c r="C784">
        <v>4.173</v>
      </c>
      <c r="F784">
        <v>61.347999999999999</v>
      </c>
      <c r="H784">
        <v>4.173</v>
      </c>
      <c r="T784">
        <v>78.186000000000007</v>
      </c>
      <c r="U784" s="1">
        <v>21.230049999999999</v>
      </c>
    </row>
    <row r="785" spans="1:21" x14ac:dyDescent="0.25">
      <c r="A785">
        <v>61.415999999999997</v>
      </c>
      <c r="B785">
        <v>-4.0599999999999996</v>
      </c>
      <c r="C785">
        <v>4.1740000000000004</v>
      </c>
      <c r="F785">
        <v>61.415999999999997</v>
      </c>
      <c r="H785">
        <v>4.1740000000000004</v>
      </c>
      <c r="T785">
        <v>78.286000000000001</v>
      </c>
      <c r="U785" s="1">
        <v>21.25243</v>
      </c>
    </row>
    <row r="786" spans="1:21" x14ac:dyDescent="0.25">
      <c r="A786">
        <v>61.463999999999999</v>
      </c>
      <c r="B786">
        <v>-3.9609999999999999</v>
      </c>
      <c r="C786">
        <v>4.173</v>
      </c>
      <c r="F786">
        <v>61.463999999999999</v>
      </c>
      <c r="H786">
        <v>4.173</v>
      </c>
      <c r="T786">
        <v>78.385000000000005</v>
      </c>
      <c r="U786" s="1">
        <v>21.25301</v>
      </c>
    </row>
    <row r="787" spans="1:21" x14ac:dyDescent="0.25">
      <c r="A787">
        <v>61.512</v>
      </c>
      <c r="B787">
        <v>-3.84</v>
      </c>
      <c r="C787">
        <v>4.173</v>
      </c>
      <c r="F787">
        <v>61.512</v>
      </c>
      <c r="H787">
        <v>4.173</v>
      </c>
      <c r="T787">
        <v>78.486000000000004</v>
      </c>
      <c r="U787" s="1">
        <v>21.23535</v>
      </c>
    </row>
    <row r="788" spans="1:21" x14ac:dyDescent="0.25">
      <c r="A788">
        <v>61.558999999999997</v>
      </c>
      <c r="B788">
        <v>-3.6219999999999999</v>
      </c>
      <c r="C788">
        <v>4.173</v>
      </c>
      <c r="F788">
        <v>61.558999999999997</v>
      </c>
      <c r="H788">
        <v>4.173</v>
      </c>
      <c r="T788">
        <v>78.584999999999994</v>
      </c>
      <c r="U788" s="1">
        <v>21.2483</v>
      </c>
    </row>
    <row r="789" spans="1:21" x14ac:dyDescent="0.25">
      <c r="A789">
        <v>61.606000000000002</v>
      </c>
      <c r="B789">
        <v>-3.54</v>
      </c>
      <c r="C789">
        <v>4.173</v>
      </c>
      <c r="F789">
        <v>61.606000000000002</v>
      </c>
      <c r="H789">
        <v>4.173</v>
      </c>
      <c r="T789">
        <v>78.685000000000002</v>
      </c>
      <c r="U789" s="1">
        <v>21.241240000000001</v>
      </c>
    </row>
    <row r="790" spans="1:21" x14ac:dyDescent="0.25">
      <c r="A790">
        <v>61.706000000000003</v>
      </c>
      <c r="B790">
        <v>-3.6059999999999999</v>
      </c>
      <c r="C790">
        <v>4.173</v>
      </c>
      <c r="F790">
        <v>61.706000000000003</v>
      </c>
      <c r="H790">
        <v>4.173</v>
      </c>
      <c r="T790">
        <v>78.784999999999997</v>
      </c>
      <c r="U790" s="1">
        <v>21.261849999999999</v>
      </c>
    </row>
    <row r="791" spans="1:21" x14ac:dyDescent="0.25">
      <c r="A791">
        <v>61.776000000000003</v>
      </c>
      <c r="B791">
        <v>-4.2510000000000003</v>
      </c>
      <c r="C791">
        <v>4.1740000000000004</v>
      </c>
      <c r="F791">
        <v>61.776000000000003</v>
      </c>
      <c r="H791">
        <v>4.1740000000000004</v>
      </c>
      <c r="T791">
        <v>78.918000000000006</v>
      </c>
      <c r="U791" s="1">
        <v>21.28069</v>
      </c>
    </row>
    <row r="792" spans="1:21" x14ac:dyDescent="0.25">
      <c r="A792">
        <v>61.848999999999997</v>
      </c>
      <c r="B792">
        <v>-4.33</v>
      </c>
      <c r="C792">
        <v>4.173</v>
      </c>
      <c r="F792">
        <v>61.848999999999997</v>
      </c>
      <c r="H792">
        <v>4.173</v>
      </c>
      <c r="T792">
        <v>78.984999999999999</v>
      </c>
      <c r="U792" s="1">
        <v>21.287749999999999</v>
      </c>
    </row>
    <row r="793" spans="1:21" x14ac:dyDescent="0.25">
      <c r="A793">
        <v>61.911999999999999</v>
      </c>
      <c r="B793">
        <v>-4.4109999999999996</v>
      </c>
      <c r="C793">
        <v>4.173</v>
      </c>
      <c r="F793">
        <v>61.911999999999999</v>
      </c>
      <c r="H793">
        <v>4.173</v>
      </c>
      <c r="T793">
        <v>79.084000000000003</v>
      </c>
      <c r="U793" s="1">
        <v>21.301880000000001</v>
      </c>
    </row>
    <row r="794" spans="1:21" x14ac:dyDescent="0.25">
      <c r="A794">
        <v>61.959000000000003</v>
      </c>
      <c r="B794">
        <v>-4.3769999999999998</v>
      </c>
      <c r="C794">
        <v>4.1740000000000004</v>
      </c>
      <c r="F794">
        <v>61.959000000000003</v>
      </c>
      <c r="H794">
        <v>4.1740000000000004</v>
      </c>
      <c r="T794">
        <v>79.185000000000002</v>
      </c>
      <c r="U794" s="1">
        <v>21.298940000000002</v>
      </c>
    </row>
    <row r="795" spans="1:21" x14ac:dyDescent="0.25">
      <c r="A795">
        <v>62.091999999999999</v>
      </c>
      <c r="B795">
        <v>-4.4009999999999998</v>
      </c>
      <c r="C795">
        <v>4.1740000000000004</v>
      </c>
      <c r="F795">
        <v>62.091999999999999</v>
      </c>
      <c r="H795">
        <v>4.1740000000000004</v>
      </c>
      <c r="T795">
        <v>79.284999999999997</v>
      </c>
      <c r="U795" s="1">
        <v>21.278919999999999</v>
      </c>
    </row>
    <row r="796" spans="1:21" x14ac:dyDescent="0.25">
      <c r="A796">
        <v>62.148000000000003</v>
      </c>
      <c r="B796">
        <v>-4.1260000000000003</v>
      </c>
      <c r="C796">
        <v>4.173</v>
      </c>
      <c r="F796">
        <v>62.148000000000003</v>
      </c>
      <c r="H796">
        <v>4.173</v>
      </c>
      <c r="T796">
        <v>79.385000000000005</v>
      </c>
      <c r="U796" s="1">
        <v>21.28246</v>
      </c>
    </row>
    <row r="797" spans="1:21" x14ac:dyDescent="0.25">
      <c r="A797">
        <v>62.216999999999999</v>
      </c>
      <c r="B797">
        <v>-3.9420000000000002</v>
      </c>
      <c r="C797">
        <v>4.173</v>
      </c>
      <c r="F797">
        <v>62.216999999999999</v>
      </c>
      <c r="H797">
        <v>4.173</v>
      </c>
      <c r="T797">
        <v>79.486000000000004</v>
      </c>
      <c r="U797" s="1">
        <v>21.27421</v>
      </c>
    </row>
    <row r="798" spans="1:21" x14ac:dyDescent="0.25">
      <c r="A798">
        <v>62.268000000000001</v>
      </c>
      <c r="B798">
        <v>-3.9830000000000001</v>
      </c>
      <c r="C798">
        <v>4.173</v>
      </c>
      <c r="F798">
        <v>62.268000000000001</v>
      </c>
      <c r="H798">
        <v>4.173</v>
      </c>
      <c r="T798">
        <v>79.584999999999994</v>
      </c>
      <c r="U798" s="1">
        <v>21.27244</v>
      </c>
    </row>
    <row r="799" spans="1:21" x14ac:dyDescent="0.25">
      <c r="A799">
        <v>62.314999999999998</v>
      </c>
      <c r="B799">
        <v>-3.8330000000000002</v>
      </c>
      <c r="C799">
        <v>4.173</v>
      </c>
      <c r="F799">
        <v>62.314999999999998</v>
      </c>
      <c r="H799">
        <v>4.173</v>
      </c>
      <c r="T799">
        <v>79.686000000000007</v>
      </c>
      <c r="U799" s="1">
        <v>21.286570000000001</v>
      </c>
    </row>
    <row r="800" spans="1:21" x14ac:dyDescent="0.25">
      <c r="A800">
        <v>62.384</v>
      </c>
      <c r="B800">
        <v>-3.419</v>
      </c>
      <c r="C800">
        <v>4.173</v>
      </c>
      <c r="F800">
        <v>62.384</v>
      </c>
      <c r="H800">
        <v>4.173</v>
      </c>
      <c r="T800">
        <v>79.784999999999997</v>
      </c>
      <c r="U800" s="1">
        <v>21.312470000000001</v>
      </c>
    </row>
    <row r="801" spans="1:21" x14ac:dyDescent="0.25">
      <c r="A801">
        <v>62.435000000000002</v>
      </c>
      <c r="B801">
        <v>-2.4300000000000002</v>
      </c>
      <c r="C801">
        <v>4.173</v>
      </c>
      <c r="F801">
        <v>62.435000000000002</v>
      </c>
      <c r="H801">
        <v>4.173</v>
      </c>
      <c r="T801">
        <v>79.885000000000005</v>
      </c>
      <c r="U801" s="1">
        <v>21.299520000000001</v>
      </c>
    </row>
    <row r="802" spans="1:21" x14ac:dyDescent="0.25">
      <c r="A802">
        <v>62.496000000000002</v>
      </c>
      <c r="B802">
        <v>-2.351</v>
      </c>
      <c r="C802">
        <v>4.173</v>
      </c>
      <c r="F802">
        <v>62.496000000000002</v>
      </c>
      <c r="H802">
        <v>4.173</v>
      </c>
      <c r="T802">
        <v>79.984999999999999</v>
      </c>
      <c r="U802" s="1">
        <v>21.314240000000002</v>
      </c>
    </row>
    <row r="803" spans="1:21" x14ac:dyDescent="0.25">
      <c r="A803">
        <v>62.576999999999998</v>
      </c>
      <c r="B803">
        <v>-2.3730000000000002</v>
      </c>
      <c r="C803">
        <v>4.173</v>
      </c>
      <c r="F803">
        <v>62.576999999999998</v>
      </c>
      <c r="H803">
        <v>4.173</v>
      </c>
      <c r="T803">
        <v>80.084000000000003</v>
      </c>
      <c r="U803" s="1">
        <v>21.321300000000001</v>
      </c>
    </row>
    <row r="804" spans="1:21" x14ac:dyDescent="0.25">
      <c r="A804">
        <v>62.646000000000001</v>
      </c>
      <c r="B804">
        <v>-2.2309999999999999</v>
      </c>
      <c r="C804">
        <v>4.173</v>
      </c>
      <c r="F804">
        <v>62.646000000000001</v>
      </c>
      <c r="H804">
        <v>4.173</v>
      </c>
      <c r="T804">
        <v>80.186000000000007</v>
      </c>
      <c r="U804" s="1">
        <v>21.32424</v>
      </c>
    </row>
    <row r="805" spans="1:21" x14ac:dyDescent="0.25">
      <c r="A805">
        <v>62.743000000000002</v>
      </c>
      <c r="B805">
        <v>-2.226</v>
      </c>
      <c r="C805">
        <v>4.173</v>
      </c>
      <c r="F805">
        <v>62.743000000000002</v>
      </c>
      <c r="H805">
        <v>4.173</v>
      </c>
      <c r="T805">
        <v>80.284999999999997</v>
      </c>
      <c r="U805" s="1">
        <v>21.30659</v>
      </c>
    </row>
    <row r="806" spans="1:21" x14ac:dyDescent="0.25">
      <c r="A806">
        <v>62.808</v>
      </c>
      <c r="B806">
        <v>-2.1349999999999998</v>
      </c>
      <c r="C806">
        <v>4.1740000000000004</v>
      </c>
      <c r="F806">
        <v>62.808</v>
      </c>
      <c r="H806">
        <v>4.1740000000000004</v>
      </c>
      <c r="T806">
        <v>80.385000000000005</v>
      </c>
      <c r="U806" s="1">
        <v>21.278919999999999</v>
      </c>
    </row>
    <row r="807" spans="1:21" x14ac:dyDescent="0.25">
      <c r="A807">
        <v>62.905000000000001</v>
      </c>
      <c r="B807">
        <v>-1.974</v>
      </c>
      <c r="C807">
        <v>4.173</v>
      </c>
      <c r="F807">
        <v>62.905000000000001</v>
      </c>
      <c r="H807">
        <v>4.173</v>
      </c>
      <c r="T807">
        <v>80.484999999999999</v>
      </c>
      <c r="U807" s="1">
        <v>21.28952</v>
      </c>
    </row>
    <row r="808" spans="1:21" x14ac:dyDescent="0.25">
      <c r="A808">
        <v>63.002000000000002</v>
      </c>
      <c r="B808">
        <v>-2.1280000000000001</v>
      </c>
      <c r="C808">
        <v>4.173</v>
      </c>
      <c r="F808">
        <v>63.002000000000002</v>
      </c>
      <c r="H808">
        <v>4.173</v>
      </c>
      <c r="T808">
        <v>80.584000000000003</v>
      </c>
      <c r="U808" s="1">
        <v>21.306000000000001</v>
      </c>
    </row>
    <row r="809" spans="1:21" x14ac:dyDescent="0.25">
      <c r="A809">
        <v>63.055</v>
      </c>
      <c r="B809">
        <v>-2.1680000000000001</v>
      </c>
      <c r="C809">
        <v>4.173</v>
      </c>
      <c r="F809">
        <v>63.055</v>
      </c>
      <c r="H809">
        <v>4.173</v>
      </c>
      <c r="T809">
        <v>80.685000000000002</v>
      </c>
      <c r="U809" s="1">
        <v>21.291869999999999</v>
      </c>
    </row>
    <row r="810" spans="1:21" x14ac:dyDescent="0.25">
      <c r="A810">
        <v>63.101999999999997</v>
      </c>
      <c r="B810">
        <v>-2.0910000000000002</v>
      </c>
      <c r="C810">
        <v>4.173</v>
      </c>
      <c r="F810">
        <v>63.101999999999997</v>
      </c>
      <c r="H810">
        <v>4.173</v>
      </c>
      <c r="T810">
        <v>80.784000000000006</v>
      </c>
      <c r="U810" s="1">
        <v>21.275970000000001</v>
      </c>
    </row>
    <row r="811" spans="1:21" x14ac:dyDescent="0.25">
      <c r="A811">
        <v>63.149000000000001</v>
      </c>
      <c r="B811">
        <v>-3.9089999999999998</v>
      </c>
      <c r="C811">
        <v>4.173</v>
      </c>
      <c r="F811">
        <v>63.149000000000001</v>
      </c>
      <c r="H811">
        <v>4.173</v>
      </c>
      <c r="T811">
        <v>80.884</v>
      </c>
      <c r="U811" s="1">
        <v>21.285990000000002</v>
      </c>
    </row>
    <row r="812" spans="1:21" x14ac:dyDescent="0.25">
      <c r="A812">
        <v>63.223999999999997</v>
      </c>
      <c r="B812">
        <v>-4.1900000000000004</v>
      </c>
      <c r="C812">
        <v>4.1740000000000004</v>
      </c>
      <c r="F812">
        <v>63.223999999999997</v>
      </c>
      <c r="H812">
        <v>4.1740000000000004</v>
      </c>
      <c r="T812">
        <v>80.983999999999995</v>
      </c>
      <c r="U812" s="1">
        <v>21.29364</v>
      </c>
    </row>
    <row r="813" spans="1:21" x14ac:dyDescent="0.25">
      <c r="A813">
        <v>63.302</v>
      </c>
      <c r="B813">
        <v>-4.0270000000000001</v>
      </c>
      <c r="C813">
        <v>4.1740000000000004</v>
      </c>
      <c r="F813">
        <v>63.302</v>
      </c>
      <c r="H813">
        <v>4.1740000000000004</v>
      </c>
      <c r="T813">
        <v>81.117000000000004</v>
      </c>
      <c r="U813" s="1">
        <v>21.242999999999999</v>
      </c>
    </row>
    <row r="814" spans="1:21" x14ac:dyDescent="0.25">
      <c r="A814">
        <v>63.368000000000002</v>
      </c>
      <c r="B814">
        <v>-4.2350000000000003</v>
      </c>
      <c r="C814">
        <v>4.1740000000000004</v>
      </c>
      <c r="F814">
        <v>63.368000000000002</v>
      </c>
      <c r="H814">
        <v>4.1740000000000004</v>
      </c>
      <c r="T814">
        <v>81.183999999999997</v>
      </c>
      <c r="U814" s="1">
        <v>21.25066</v>
      </c>
    </row>
    <row r="815" spans="1:21" x14ac:dyDescent="0.25">
      <c r="A815">
        <v>63.415999999999997</v>
      </c>
      <c r="B815">
        <v>-4.1529999999999996</v>
      </c>
      <c r="C815">
        <v>4.1740000000000004</v>
      </c>
      <c r="F815">
        <v>63.415999999999997</v>
      </c>
      <c r="H815">
        <v>4.1740000000000004</v>
      </c>
      <c r="T815">
        <v>81.283000000000001</v>
      </c>
      <c r="U815" s="1">
        <v>21.238289999999999</v>
      </c>
    </row>
    <row r="816" spans="1:21" x14ac:dyDescent="0.25">
      <c r="A816">
        <v>63.469000000000001</v>
      </c>
      <c r="B816">
        <v>-3.734</v>
      </c>
      <c r="C816">
        <v>4.173</v>
      </c>
      <c r="F816">
        <v>63.469000000000001</v>
      </c>
      <c r="H816">
        <v>4.173</v>
      </c>
      <c r="T816">
        <v>81.385000000000005</v>
      </c>
      <c r="U816" s="1">
        <v>21.238880000000002</v>
      </c>
    </row>
    <row r="817" spans="1:21" x14ac:dyDescent="0.25">
      <c r="A817">
        <v>63.557000000000002</v>
      </c>
      <c r="B817">
        <v>-3.8929999999999998</v>
      </c>
      <c r="C817">
        <v>4.173</v>
      </c>
      <c r="F817">
        <v>63.557000000000002</v>
      </c>
      <c r="H817">
        <v>4.173</v>
      </c>
      <c r="T817">
        <v>81.484999999999999</v>
      </c>
      <c r="U817" s="1">
        <v>21.262440000000002</v>
      </c>
    </row>
    <row r="818" spans="1:21" x14ac:dyDescent="0.25">
      <c r="A818">
        <v>63.631999999999998</v>
      </c>
      <c r="B818">
        <v>-3.8650000000000002</v>
      </c>
      <c r="C818">
        <v>4.173</v>
      </c>
      <c r="F818">
        <v>63.631999999999998</v>
      </c>
      <c r="H818">
        <v>4.173</v>
      </c>
      <c r="T818">
        <v>81.584999999999994</v>
      </c>
      <c r="U818" s="1">
        <v>21.245360000000002</v>
      </c>
    </row>
    <row r="819" spans="1:21" x14ac:dyDescent="0.25">
      <c r="A819">
        <v>63.7</v>
      </c>
      <c r="B819">
        <v>-3.8959999999999999</v>
      </c>
      <c r="C819">
        <v>4.173</v>
      </c>
      <c r="F819">
        <v>63.7</v>
      </c>
      <c r="H819">
        <v>4.173</v>
      </c>
      <c r="T819">
        <v>81.686000000000007</v>
      </c>
      <c r="U819" s="1">
        <v>21.254190000000001</v>
      </c>
    </row>
    <row r="820" spans="1:21" x14ac:dyDescent="0.25">
      <c r="A820">
        <v>63.747</v>
      </c>
      <c r="B820">
        <v>-3.8780000000000001</v>
      </c>
      <c r="C820">
        <v>4.173</v>
      </c>
      <c r="F820">
        <v>63.747</v>
      </c>
      <c r="H820">
        <v>4.173</v>
      </c>
      <c r="T820">
        <v>81.786000000000001</v>
      </c>
      <c r="U820" s="1">
        <v>21.225919999999999</v>
      </c>
    </row>
    <row r="821" spans="1:21" x14ac:dyDescent="0.25">
      <c r="A821">
        <v>63.841000000000001</v>
      </c>
      <c r="B821">
        <v>-4.4569999999999999</v>
      </c>
      <c r="C821">
        <v>4.173</v>
      </c>
      <c r="F821">
        <v>63.841000000000001</v>
      </c>
      <c r="H821">
        <v>4.173</v>
      </c>
      <c r="T821">
        <v>81.887</v>
      </c>
      <c r="U821" s="1">
        <v>21.242419999999999</v>
      </c>
    </row>
    <row r="822" spans="1:21" x14ac:dyDescent="0.25">
      <c r="A822">
        <v>63.887999999999998</v>
      </c>
      <c r="B822">
        <v>-5.1189999999999998</v>
      </c>
      <c r="C822">
        <v>4.1740000000000004</v>
      </c>
      <c r="F822">
        <v>63.887999999999998</v>
      </c>
      <c r="H822">
        <v>4.1740000000000004</v>
      </c>
      <c r="T822">
        <v>81.986000000000004</v>
      </c>
      <c r="U822" s="1">
        <v>21.24006</v>
      </c>
    </row>
    <row r="823" spans="1:21" x14ac:dyDescent="0.25">
      <c r="A823">
        <v>63.954999999999998</v>
      </c>
      <c r="B823">
        <v>-5.2389999999999999</v>
      </c>
      <c r="C823">
        <v>4.1740000000000004</v>
      </c>
      <c r="F823">
        <v>63.954999999999998</v>
      </c>
      <c r="H823">
        <v>4.1740000000000004</v>
      </c>
      <c r="T823">
        <v>82.087000000000003</v>
      </c>
      <c r="U823" s="1">
        <v>21.24006</v>
      </c>
    </row>
    <row r="824" spans="1:21" x14ac:dyDescent="0.25">
      <c r="A824">
        <v>64.015000000000001</v>
      </c>
      <c r="B824">
        <v>-5.0339999999999998</v>
      </c>
      <c r="C824">
        <v>4.1740000000000004</v>
      </c>
      <c r="F824">
        <v>64.015000000000001</v>
      </c>
      <c r="H824">
        <v>4.1740000000000004</v>
      </c>
      <c r="T824">
        <v>82.186999999999998</v>
      </c>
      <c r="U824" s="1">
        <v>21.265969999999999</v>
      </c>
    </row>
    <row r="825" spans="1:21" x14ac:dyDescent="0.25">
      <c r="A825">
        <v>64.061999999999998</v>
      </c>
      <c r="B825">
        <v>-4.734</v>
      </c>
      <c r="C825">
        <v>4.1740000000000004</v>
      </c>
      <c r="F825">
        <v>64.061999999999998</v>
      </c>
      <c r="H825">
        <v>4.1740000000000004</v>
      </c>
      <c r="T825">
        <v>82.287000000000006</v>
      </c>
      <c r="U825" s="1">
        <v>21.242999999999999</v>
      </c>
    </row>
    <row r="826" spans="1:21" x14ac:dyDescent="0.25">
      <c r="A826">
        <v>64.13</v>
      </c>
      <c r="B826">
        <v>-4.694</v>
      </c>
      <c r="C826">
        <v>4.173</v>
      </c>
      <c r="F826">
        <v>64.13</v>
      </c>
      <c r="H826">
        <v>4.173</v>
      </c>
      <c r="T826">
        <v>82.387</v>
      </c>
      <c r="U826" s="1">
        <v>21.23535</v>
      </c>
    </row>
    <row r="827" spans="1:21" x14ac:dyDescent="0.25">
      <c r="A827">
        <v>64.206999999999994</v>
      </c>
      <c r="B827">
        <v>-4.6550000000000002</v>
      </c>
      <c r="C827">
        <v>4.173</v>
      </c>
      <c r="F827">
        <v>64.206999999999994</v>
      </c>
      <c r="H827">
        <v>4.173</v>
      </c>
      <c r="T827">
        <v>82.486000000000004</v>
      </c>
      <c r="U827" s="1">
        <v>21.202359999999999</v>
      </c>
    </row>
    <row r="828" spans="1:21" x14ac:dyDescent="0.25">
      <c r="A828">
        <v>64.286000000000001</v>
      </c>
      <c r="B828">
        <v>-4.53</v>
      </c>
      <c r="C828">
        <v>4.173</v>
      </c>
      <c r="F828">
        <v>64.286000000000001</v>
      </c>
      <c r="H828">
        <v>4.173</v>
      </c>
      <c r="T828">
        <v>82.584999999999994</v>
      </c>
      <c r="U828" s="1">
        <v>21.2271</v>
      </c>
    </row>
    <row r="829" spans="1:21" x14ac:dyDescent="0.25">
      <c r="A829">
        <v>64.340999999999994</v>
      </c>
      <c r="B829">
        <v>-4.2859999999999996</v>
      </c>
      <c r="C829">
        <v>4.173</v>
      </c>
      <c r="F829">
        <v>64.340999999999994</v>
      </c>
      <c r="H829">
        <v>4.173</v>
      </c>
      <c r="T829">
        <v>82.683999999999997</v>
      </c>
      <c r="U829" s="1">
        <v>21.238289999999999</v>
      </c>
    </row>
    <row r="830" spans="1:21" x14ac:dyDescent="0.25">
      <c r="A830">
        <v>64.400000000000006</v>
      </c>
      <c r="B830">
        <v>-4.2649999999999997</v>
      </c>
      <c r="C830">
        <v>4.1740000000000004</v>
      </c>
      <c r="F830">
        <v>64.400000000000006</v>
      </c>
      <c r="H830">
        <v>4.1740000000000004</v>
      </c>
      <c r="T830">
        <v>82.816999999999993</v>
      </c>
      <c r="U830" s="1">
        <v>21.214729999999999</v>
      </c>
    </row>
    <row r="831" spans="1:21" x14ac:dyDescent="0.25">
      <c r="A831">
        <v>64.474000000000004</v>
      </c>
      <c r="B831">
        <v>-4.3280000000000003</v>
      </c>
      <c r="C831">
        <v>4.173</v>
      </c>
      <c r="F831">
        <v>64.474000000000004</v>
      </c>
      <c r="H831">
        <v>4.173</v>
      </c>
      <c r="T831">
        <v>82.884</v>
      </c>
      <c r="U831" s="1">
        <v>21.225930000000002</v>
      </c>
    </row>
    <row r="832" spans="1:21" x14ac:dyDescent="0.25">
      <c r="A832">
        <v>64.539000000000001</v>
      </c>
      <c r="B832">
        <v>-4.8499999999999996</v>
      </c>
      <c r="C832">
        <v>4.1740000000000004</v>
      </c>
      <c r="F832">
        <v>64.539000000000001</v>
      </c>
      <c r="H832">
        <v>4.1740000000000004</v>
      </c>
      <c r="T832">
        <v>82.983999999999995</v>
      </c>
      <c r="U832" s="1">
        <v>21.200589999999998</v>
      </c>
    </row>
    <row r="833" spans="1:21" x14ac:dyDescent="0.25">
      <c r="A833">
        <v>64.606999999999999</v>
      </c>
      <c r="B833">
        <v>-5.3310000000000004</v>
      </c>
      <c r="C833">
        <v>4.173</v>
      </c>
      <c r="F833">
        <v>64.606999999999999</v>
      </c>
      <c r="H833">
        <v>4.173</v>
      </c>
      <c r="T833">
        <v>83.084999999999994</v>
      </c>
      <c r="U833" s="1">
        <v>21.231809999999999</v>
      </c>
    </row>
    <row r="834" spans="1:21" x14ac:dyDescent="0.25">
      <c r="A834">
        <v>64.653999999999996</v>
      </c>
      <c r="B834">
        <v>-5.4909999999999997</v>
      </c>
      <c r="C834">
        <v>4.173</v>
      </c>
      <c r="F834">
        <v>64.653999999999996</v>
      </c>
      <c r="H834">
        <v>4.173</v>
      </c>
      <c r="T834">
        <v>83.185000000000002</v>
      </c>
      <c r="U834" s="1">
        <v>21.25243</v>
      </c>
    </row>
    <row r="835" spans="1:21" x14ac:dyDescent="0.25">
      <c r="A835">
        <v>64.733999999999995</v>
      </c>
      <c r="B835">
        <v>-5.391</v>
      </c>
      <c r="C835">
        <v>4.173</v>
      </c>
      <c r="F835">
        <v>64.733999999999995</v>
      </c>
      <c r="H835">
        <v>4.173</v>
      </c>
      <c r="T835">
        <v>83.284999999999997</v>
      </c>
      <c r="U835" s="1">
        <v>21.281269999999999</v>
      </c>
    </row>
    <row r="836" spans="1:21" x14ac:dyDescent="0.25">
      <c r="A836">
        <v>64.784999999999997</v>
      </c>
      <c r="B836">
        <v>-5.1280000000000001</v>
      </c>
      <c r="C836">
        <v>4.173</v>
      </c>
      <c r="F836">
        <v>64.784999999999997</v>
      </c>
      <c r="H836">
        <v>4.173</v>
      </c>
      <c r="T836">
        <v>83.385999999999996</v>
      </c>
      <c r="U836" s="1">
        <v>21.28716</v>
      </c>
    </row>
    <row r="837" spans="1:21" x14ac:dyDescent="0.25">
      <c r="A837">
        <v>64.858000000000004</v>
      </c>
      <c r="B837">
        <v>-4.7830000000000004</v>
      </c>
      <c r="C837">
        <v>4.173</v>
      </c>
      <c r="F837">
        <v>64.858000000000004</v>
      </c>
      <c r="H837">
        <v>4.173</v>
      </c>
      <c r="T837">
        <v>83.486000000000004</v>
      </c>
      <c r="U837" s="1">
        <v>21.29128</v>
      </c>
    </row>
    <row r="838" spans="1:21" x14ac:dyDescent="0.25">
      <c r="A838">
        <v>64.948999999999998</v>
      </c>
      <c r="B838">
        <v>-4.6379999999999999</v>
      </c>
      <c r="C838">
        <v>4.173</v>
      </c>
      <c r="F838">
        <v>64.948999999999998</v>
      </c>
      <c r="H838">
        <v>4.173</v>
      </c>
      <c r="T838">
        <v>83.585999999999999</v>
      </c>
      <c r="U838" s="1">
        <v>21.269500000000001</v>
      </c>
    </row>
    <row r="839" spans="1:21" x14ac:dyDescent="0.25">
      <c r="A839">
        <v>65.013999999999996</v>
      </c>
      <c r="B839">
        <v>-4.0140000000000002</v>
      </c>
      <c r="C839">
        <v>4.173</v>
      </c>
      <c r="F839">
        <v>65.013999999999996</v>
      </c>
      <c r="H839">
        <v>4.173</v>
      </c>
      <c r="T839">
        <v>83.685000000000002</v>
      </c>
      <c r="U839" s="1">
        <v>21.30247</v>
      </c>
    </row>
    <row r="840" spans="1:21" x14ac:dyDescent="0.25">
      <c r="A840">
        <v>65.061000000000007</v>
      </c>
      <c r="B840">
        <v>-3.8780000000000001</v>
      </c>
      <c r="C840">
        <v>4.173</v>
      </c>
      <c r="F840">
        <v>65.061000000000007</v>
      </c>
      <c r="H840">
        <v>4.173</v>
      </c>
      <c r="T840">
        <v>83.784999999999997</v>
      </c>
      <c r="U840" s="1">
        <v>21.28069</v>
      </c>
    </row>
    <row r="841" spans="1:21" x14ac:dyDescent="0.25">
      <c r="A841">
        <v>65.129000000000005</v>
      </c>
      <c r="B841">
        <v>-4.4569999999999999</v>
      </c>
      <c r="C841">
        <v>4.173</v>
      </c>
      <c r="F841">
        <v>65.129000000000005</v>
      </c>
      <c r="H841">
        <v>4.173</v>
      </c>
      <c r="T841">
        <v>83.885000000000005</v>
      </c>
      <c r="U841" s="1">
        <v>21.292459999999998</v>
      </c>
    </row>
    <row r="842" spans="1:21" x14ac:dyDescent="0.25">
      <c r="A842">
        <v>65.204999999999998</v>
      </c>
      <c r="B842">
        <v>-5.1189999999999998</v>
      </c>
      <c r="C842">
        <v>4.1740000000000004</v>
      </c>
      <c r="F842">
        <v>65.204999999999998</v>
      </c>
      <c r="H842">
        <v>4.1740000000000004</v>
      </c>
      <c r="T842">
        <v>83.984999999999999</v>
      </c>
      <c r="U842" s="1">
        <v>21.28481</v>
      </c>
    </row>
    <row r="843" spans="1:21" x14ac:dyDescent="0.25">
      <c r="A843">
        <v>65.281000000000006</v>
      </c>
      <c r="B843">
        <v>-5.2389999999999999</v>
      </c>
      <c r="C843">
        <v>4.1740000000000004</v>
      </c>
      <c r="F843">
        <v>65.281000000000006</v>
      </c>
      <c r="H843">
        <v>4.1740000000000004</v>
      </c>
      <c r="T843">
        <v>84.085999999999999</v>
      </c>
      <c r="U843" s="1">
        <v>21.310120000000001</v>
      </c>
    </row>
    <row r="844" spans="1:21" x14ac:dyDescent="0.25">
      <c r="A844">
        <v>65.438999999999993</v>
      </c>
      <c r="B844">
        <v>-5.0339999999999998</v>
      </c>
      <c r="C844">
        <v>4.1740000000000004</v>
      </c>
      <c r="F844">
        <v>65.438999999999993</v>
      </c>
      <c r="H844">
        <v>4.1740000000000004</v>
      </c>
      <c r="T844">
        <v>84.185000000000002</v>
      </c>
      <c r="U844" s="1">
        <v>21.297170000000001</v>
      </c>
    </row>
    <row r="845" spans="1:21" x14ac:dyDescent="0.25">
      <c r="A845">
        <v>65.52</v>
      </c>
      <c r="B845">
        <v>-4.734</v>
      </c>
      <c r="C845">
        <v>4.1740000000000004</v>
      </c>
      <c r="F845">
        <v>65.52</v>
      </c>
      <c r="H845">
        <v>4.1740000000000004</v>
      </c>
      <c r="T845">
        <v>84.286000000000001</v>
      </c>
      <c r="U845" s="1">
        <v>21.31071</v>
      </c>
    </row>
    <row r="846" spans="1:21" x14ac:dyDescent="0.25">
      <c r="A846">
        <v>65.590999999999994</v>
      </c>
      <c r="B846">
        <v>-4.694</v>
      </c>
      <c r="C846">
        <v>4.173</v>
      </c>
      <c r="F846">
        <v>65.590999999999994</v>
      </c>
      <c r="H846">
        <v>4.173</v>
      </c>
      <c r="T846">
        <v>84.385999999999996</v>
      </c>
      <c r="U846" s="1">
        <v>21.30011</v>
      </c>
    </row>
    <row r="847" spans="1:21" x14ac:dyDescent="0.25">
      <c r="A847">
        <v>65.638000000000005</v>
      </c>
      <c r="B847">
        <v>-4.6550000000000002</v>
      </c>
      <c r="C847">
        <v>4.173</v>
      </c>
      <c r="F847">
        <v>65.638000000000005</v>
      </c>
      <c r="H847">
        <v>4.173</v>
      </c>
      <c r="T847">
        <v>84.484999999999999</v>
      </c>
      <c r="U847" s="1">
        <v>21.316009999999999</v>
      </c>
    </row>
    <row r="848" spans="1:21" x14ac:dyDescent="0.25">
      <c r="A848">
        <v>65.686000000000007</v>
      </c>
      <c r="B848">
        <v>-4.53</v>
      </c>
      <c r="C848">
        <v>4.173</v>
      </c>
      <c r="F848">
        <v>65.686000000000007</v>
      </c>
      <c r="H848">
        <v>4.173</v>
      </c>
      <c r="T848">
        <v>84.584999999999994</v>
      </c>
      <c r="U848" s="1">
        <v>21.318359999999998</v>
      </c>
    </row>
    <row r="849" spans="1:21" x14ac:dyDescent="0.25">
      <c r="A849">
        <v>65.747</v>
      </c>
      <c r="B849">
        <v>-4.2859999999999996</v>
      </c>
      <c r="C849">
        <v>4.173</v>
      </c>
      <c r="F849">
        <v>65.747</v>
      </c>
      <c r="H849">
        <v>4.173</v>
      </c>
      <c r="T849">
        <v>84.683999999999997</v>
      </c>
      <c r="U849" s="1">
        <v>21.31954</v>
      </c>
    </row>
    <row r="850" spans="1:21" x14ac:dyDescent="0.25">
      <c r="A850">
        <v>65.83</v>
      </c>
      <c r="B850">
        <v>-4.2649999999999997</v>
      </c>
      <c r="C850">
        <v>4.1740000000000004</v>
      </c>
      <c r="F850">
        <v>65.83</v>
      </c>
      <c r="H850">
        <v>4.1740000000000004</v>
      </c>
      <c r="T850">
        <v>84.784999999999997</v>
      </c>
      <c r="U850" s="1">
        <v>21.311889999999998</v>
      </c>
    </row>
    <row r="851" spans="1:21" x14ac:dyDescent="0.25">
      <c r="A851">
        <v>65.876999999999995</v>
      </c>
      <c r="B851">
        <v>-4.3280000000000003</v>
      </c>
      <c r="C851">
        <v>4.173</v>
      </c>
      <c r="F851">
        <v>65.876999999999995</v>
      </c>
      <c r="H851">
        <v>4.173</v>
      </c>
      <c r="T851">
        <v>84.884</v>
      </c>
      <c r="U851" s="1">
        <v>21.30424</v>
      </c>
    </row>
    <row r="852" spans="1:21" x14ac:dyDescent="0.25">
      <c r="A852">
        <v>65.944999999999993</v>
      </c>
      <c r="B852">
        <v>-4.8499999999999996</v>
      </c>
      <c r="C852">
        <v>4.1740000000000004</v>
      </c>
      <c r="F852">
        <v>65.944999999999993</v>
      </c>
      <c r="H852">
        <v>4.1740000000000004</v>
      </c>
      <c r="T852">
        <v>85.018000000000001</v>
      </c>
      <c r="U852" s="1">
        <v>21.309529999999999</v>
      </c>
    </row>
    <row r="853" spans="1:21" x14ac:dyDescent="0.25">
      <c r="A853">
        <v>66.037000000000006</v>
      </c>
      <c r="B853">
        <v>-5.3310000000000004</v>
      </c>
      <c r="C853">
        <v>4.173</v>
      </c>
      <c r="F853">
        <v>66.037000000000006</v>
      </c>
      <c r="H853">
        <v>4.173</v>
      </c>
      <c r="T853">
        <v>85.084999999999994</v>
      </c>
      <c r="U853" s="1">
        <v>21.303650000000001</v>
      </c>
    </row>
    <row r="854" spans="1:21" x14ac:dyDescent="0.25">
      <c r="A854">
        <v>66.108000000000004</v>
      </c>
      <c r="B854">
        <v>-5.4909999999999997</v>
      </c>
      <c r="C854">
        <v>4.173</v>
      </c>
      <c r="F854">
        <v>66.108000000000004</v>
      </c>
      <c r="H854">
        <v>4.173</v>
      </c>
      <c r="T854">
        <v>85.183999999999997</v>
      </c>
      <c r="U854" s="1">
        <v>21.30424</v>
      </c>
    </row>
    <row r="855" spans="1:21" x14ac:dyDescent="0.25">
      <c r="A855">
        <v>66.173000000000002</v>
      </c>
      <c r="B855">
        <v>-5.391</v>
      </c>
      <c r="C855">
        <v>4.173</v>
      </c>
      <c r="F855">
        <v>66.173000000000002</v>
      </c>
      <c r="H855">
        <v>4.173</v>
      </c>
      <c r="T855">
        <v>85.284999999999997</v>
      </c>
      <c r="U855" s="1">
        <v>21.30836</v>
      </c>
    </row>
    <row r="856" spans="1:21" x14ac:dyDescent="0.25">
      <c r="A856">
        <v>66.242999999999995</v>
      </c>
      <c r="B856">
        <v>-5.4550000000000001</v>
      </c>
      <c r="C856">
        <v>4.173</v>
      </c>
      <c r="F856">
        <v>66.242999999999995</v>
      </c>
      <c r="H856">
        <v>4.173</v>
      </c>
      <c r="T856">
        <v>85.384</v>
      </c>
      <c r="U856" s="1">
        <v>21.31953</v>
      </c>
    </row>
    <row r="857" spans="1:21" x14ac:dyDescent="0.25">
      <c r="A857">
        <v>66.301000000000002</v>
      </c>
      <c r="B857">
        <v>-5.3970000000000002</v>
      </c>
      <c r="C857">
        <v>4.173</v>
      </c>
      <c r="F857">
        <v>66.301000000000002</v>
      </c>
      <c r="H857">
        <v>4.173</v>
      </c>
      <c r="T857">
        <v>85.484999999999999</v>
      </c>
      <c r="U857" s="1">
        <v>21.341899999999999</v>
      </c>
    </row>
    <row r="858" spans="1:21" x14ac:dyDescent="0.25">
      <c r="A858">
        <v>66.394000000000005</v>
      </c>
      <c r="B858">
        <v>-5.3390000000000004</v>
      </c>
      <c r="C858">
        <v>4.173</v>
      </c>
      <c r="F858">
        <v>66.394000000000005</v>
      </c>
      <c r="H858">
        <v>4.173</v>
      </c>
      <c r="T858">
        <v>85.584999999999994</v>
      </c>
      <c r="U858" s="1">
        <v>21.336600000000001</v>
      </c>
    </row>
    <row r="859" spans="1:21" x14ac:dyDescent="0.25">
      <c r="A859">
        <v>66.475999999999999</v>
      </c>
      <c r="B859">
        <v>-5.2720000000000002</v>
      </c>
      <c r="C859">
        <v>4.173</v>
      </c>
      <c r="F859">
        <v>66.475999999999999</v>
      </c>
      <c r="H859">
        <v>4.173</v>
      </c>
      <c r="T859">
        <v>85.685000000000002</v>
      </c>
      <c r="U859" s="1">
        <v>21.34543</v>
      </c>
    </row>
    <row r="860" spans="1:21" x14ac:dyDescent="0.25">
      <c r="A860">
        <v>66.534000000000006</v>
      </c>
      <c r="B860">
        <v>-5.3620000000000001</v>
      </c>
      <c r="C860">
        <v>4.173</v>
      </c>
      <c r="F860">
        <v>66.534000000000006</v>
      </c>
      <c r="H860">
        <v>4.173</v>
      </c>
      <c r="T860">
        <v>85.786000000000001</v>
      </c>
      <c r="U860" s="1">
        <v>21.334250000000001</v>
      </c>
    </row>
    <row r="861" spans="1:21" x14ac:dyDescent="0.25">
      <c r="A861">
        <v>66.581999999999994</v>
      </c>
      <c r="B861">
        <v>-5.2949999999999999</v>
      </c>
      <c r="C861">
        <v>4.173</v>
      </c>
      <c r="F861">
        <v>66.581999999999994</v>
      </c>
      <c r="H861">
        <v>4.173</v>
      </c>
      <c r="T861">
        <v>85.885000000000005</v>
      </c>
      <c r="U861" s="1">
        <v>21.32189</v>
      </c>
    </row>
    <row r="862" spans="1:21" x14ac:dyDescent="0.25">
      <c r="A862">
        <v>66.641999999999996</v>
      </c>
      <c r="B862">
        <v>-5.2910000000000004</v>
      </c>
      <c r="C862">
        <v>4.1740000000000004</v>
      </c>
      <c r="F862">
        <v>66.641999999999996</v>
      </c>
      <c r="H862">
        <v>4.1740000000000004</v>
      </c>
      <c r="T862">
        <v>85.986000000000004</v>
      </c>
      <c r="U862" s="1">
        <v>21.316590000000001</v>
      </c>
    </row>
    <row r="863" spans="1:21" x14ac:dyDescent="0.25">
      <c r="A863">
        <v>66.688999999999993</v>
      </c>
      <c r="B863">
        <v>-5.2539999999999996</v>
      </c>
      <c r="C863">
        <v>4.1740000000000004</v>
      </c>
      <c r="F863">
        <v>66.688999999999993</v>
      </c>
      <c r="H863">
        <v>4.1740000000000004</v>
      </c>
      <c r="T863">
        <v>86.084999999999994</v>
      </c>
      <c r="U863" s="1">
        <v>21.325410000000002</v>
      </c>
    </row>
    <row r="864" spans="1:21" x14ac:dyDescent="0.25">
      <c r="A864">
        <v>66.745000000000005</v>
      </c>
      <c r="B864">
        <v>-5.7539999999999996</v>
      </c>
      <c r="C864">
        <v>4.1740000000000004</v>
      </c>
      <c r="F864">
        <v>66.745000000000005</v>
      </c>
      <c r="H864">
        <v>4.1740000000000004</v>
      </c>
      <c r="T864">
        <v>86.185000000000002</v>
      </c>
      <c r="U864" s="1">
        <v>21.32836</v>
      </c>
    </row>
    <row r="865" spans="1:21" x14ac:dyDescent="0.25">
      <c r="A865">
        <v>66.792000000000002</v>
      </c>
      <c r="B865">
        <v>-5.8620000000000001</v>
      </c>
      <c r="C865">
        <v>4.173</v>
      </c>
      <c r="F865">
        <v>66.792000000000002</v>
      </c>
      <c r="H865">
        <v>4.173</v>
      </c>
      <c r="T865">
        <v>86.284999999999997</v>
      </c>
      <c r="U865" s="1">
        <v>21.349540000000001</v>
      </c>
    </row>
    <row r="866" spans="1:21" x14ac:dyDescent="0.25">
      <c r="A866">
        <v>66.855000000000004</v>
      </c>
      <c r="B866">
        <v>-5.5979999999999999</v>
      </c>
      <c r="C866">
        <v>4.173</v>
      </c>
      <c r="F866">
        <v>66.855000000000004</v>
      </c>
      <c r="H866">
        <v>4.173</v>
      </c>
      <c r="T866">
        <v>86.384</v>
      </c>
      <c r="U866" s="1">
        <v>21.33719</v>
      </c>
    </row>
    <row r="867" spans="1:21" x14ac:dyDescent="0.25">
      <c r="A867">
        <v>66.935000000000002</v>
      </c>
      <c r="B867">
        <v>-5.516</v>
      </c>
      <c r="C867">
        <v>4.173</v>
      </c>
      <c r="F867">
        <v>66.935000000000002</v>
      </c>
      <c r="H867">
        <v>4.173</v>
      </c>
      <c r="T867">
        <v>86.484999999999999</v>
      </c>
      <c r="U867" s="1">
        <v>21.335419999999999</v>
      </c>
    </row>
    <row r="868" spans="1:21" x14ac:dyDescent="0.25">
      <c r="A868">
        <v>67.043999999999997</v>
      </c>
      <c r="B868">
        <v>-5.6790000000000003</v>
      </c>
      <c r="C868">
        <v>4.173</v>
      </c>
      <c r="F868">
        <v>67.043999999999997</v>
      </c>
      <c r="H868">
        <v>4.173</v>
      </c>
      <c r="T868">
        <v>86.584000000000003</v>
      </c>
      <c r="U868" s="1">
        <v>21.316590000000001</v>
      </c>
    </row>
    <row r="869" spans="1:21" x14ac:dyDescent="0.25">
      <c r="A869">
        <v>67.12</v>
      </c>
      <c r="B869">
        <v>-5.3789999999999996</v>
      </c>
      <c r="C869">
        <v>4.173</v>
      </c>
      <c r="F869">
        <v>67.12</v>
      </c>
      <c r="H869">
        <v>4.173</v>
      </c>
      <c r="T869">
        <v>86.716999999999999</v>
      </c>
      <c r="U869" s="1">
        <v>21.31718</v>
      </c>
    </row>
    <row r="870" spans="1:21" x14ac:dyDescent="0.25">
      <c r="A870">
        <v>67.197000000000003</v>
      </c>
      <c r="B870">
        <v>-5.5629999999999997</v>
      </c>
      <c r="C870">
        <v>4.1740000000000004</v>
      </c>
      <c r="F870">
        <v>67.197000000000003</v>
      </c>
      <c r="H870">
        <v>4.1740000000000004</v>
      </c>
      <c r="T870">
        <v>86.784000000000006</v>
      </c>
      <c r="U870" s="1">
        <v>21.336600000000001</v>
      </c>
    </row>
    <row r="871" spans="1:21" x14ac:dyDescent="0.25">
      <c r="A871">
        <v>67.244</v>
      </c>
      <c r="B871">
        <v>-5.2539999999999996</v>
      </c>
      <c r="C871">
        <v>4.173</v>
      </c>
      <c r="F871">
        <v>67.244</v>
      </c>
      <c r="H871">
        <v>4.173</v>
      </c>
      <c r="T871">
        <v>86.882999999999996</v>
      </c>
      <c r="U871" s="1">
        <v>21.346019999999999</v>
      </c>
    </row>
    <row r="872" spans="1:21" x14ac:dyDescent="0.25">
      <c r="A872">
        <v>67.316999999999993</v>
      </c>
      <c r="B872">
        <v>-5.2830000000000004</v>
      </c>
      <c r="C872">
        <v>4.1740000000000004</v>
      </c>
      <c r="F872">
        <v>67.316999999999993</v>
      </c>
      <c r="H872">
        <v>4.1740000000000004</v>
      </c>
      <c r="T872">
        <v>86.983999999999995</v>
      </c>
      <c r="U872" s="1">
        <v>21.295400000000001</v>
      </c>
    </row>
    <row r="873" spans="1:21" x14ac:dyDescent="0.25">
      <c r="A873">
        <v>67.373999999999995</v>
      </c>
      <c r="B873">
        <v>-5.4279999999999999</v>
      </c>
      <c r="C873">
        <v>4.1740000000000004</v>
      </c>
      <c r="F873">
        <v>67.373999999999995</v>
      </c>
      <c r="H873">
        <v>4.1740000000000004</v>
      </c>
      <c r="T873">
        <v>87.082999999999998</v>
      </c>
      <c r="U873" s="1">
        <v>21.320709999999998</v>
      </c>
    </row>
    <row r="874" spans="1:21" x14ac:dyDescent="0.25">
      <c r="A874">
        <v>67.444000000000003</v>
      </c>
      <c r="B874">
        <v>-5.2770000000000001</v>
      </c>
      <c r="C874">
        <v>4.173</v>
      </c>
      <c r="F874">
        <v>67.444000000000003</v>
      </c>
      <c r="H874">
        <v>4.173</v>
      </c>
      <c r="T874">
        <v>87.183000000000007</v>
      </c>
      <c r="U874" s="1">
        <v>21.341899999999999</v>
      </c>
    </row>
    <row r="875" spans="1:21" x14ac:dyDescent="0.25">
      <c r="A875">
        <v>67.52</v>
      </c>
      <c r="B875">
        <v>-5.3209999999999997</v>
      </c>
      <c r="C875">
        <v>4.1749999999999998</v>
      </c>
      <c r="F875">
        <v>67.52</v>
      </c>
      <c r="H875">
        <v>4.1749999999999998</v>
      </c>
      <c r="T875">
        <v>87.284000000000006</v>
      </c>
      <c r="U875" s="1">
        <v>21.328949999999999</v>
      </c>
    </row>
    <row r="876" spans="1:21" x14ac:dyDescent="0.25">
      <c r="A876">
        <v>67.596000000000004</v>
      </c>
      <c r="B876">
        <v>-5.8540000000000001</v>
      </c>
      <c r="C876">
        <v>4.173</v>
      </c>
      <c r="F876">
        <v>67.596000000000004</v>
      </c>
      <c r="H876">
        <v>4.173</v>
      </c>
      <c r="T876">
        <v>87.382999999999996</v>
      </c>
      <c r="U876" s="1">
        <v>21.33013</v>
      </c>
    </row>
    <row r="877" spans="1:21" x14ac:dyDescent="0.25">
      <c r="A877">
        <v>67.656000000000006</v>
      </c>
      <c r="B877">
        <v>-5.7859999999999996</v>
      </c>
      <c r="C877">
        <v>4.173</v>
      </c>
      <c r="F877">
        <v>67.656000000000006</v>
      </c>
      <c r="H877">
        <v>4.173</v>
      </c>
      <c r="T877">
        <v>87.483999999999995</v>
      </c>
      <c r="U877" s="1">
        <v>21.337779999999999</v>
      </c>
    </row>
    <row r="878" spans="1:21" x14ac:dyDescent="0.25">
      <c r="A878">
        <v>67.722999999999999</v>
      </c>
      <c r="B878">
        <v>-5.6680000000000001</v>
      </c>
      <c r="C878">
        <v>4.173</v>
      </c>
      <c r="F878">
        <v>67.722999999999999</v>
      </c>
      <c r="H878">
        <v>4.173</v>
      </c>
      <c r="T878">
        <v>87.582999999999998</v>
      </c>
      <c r="U878" s="1">
        <v>21.328949999999999</v>
      </c>
    </row>
    <row r="879" spans="1:21" x14ac:dyDescent="0.25">
      <c r="A879">
        <v>67.801000000000002</v>
      </c>
      <c r="B879">
        <v>-5.694</v>
      </c>
      <c r="C879">
        <v>4.173</v>
      </c>
      <c r="F879">
        <v>67.801000000000002</v>
      </c>
      <c r="H879">
        <v>4.173</v>
      </c>
      <c r="T879">
        <v>87.683000000000007</v>
      </c>
      <c r="U879" s="1">
        <v>21.359549999999999</v>
      </c>
    </row>
    <row r="880" spans="1:21" x14ac:dyDescent="0.25">
      <c r="A880">
        <v>67.849000000000004</v>
      </c>
      <c r="B880">
        <v>-5.6159999999999997</v>
      </c>
      <c r="C880">
        <v>4.173</v>
      </c>
      <c r="F880">
        <v>67.849000000000004</v>
      </c>
      <c r="H880">
        <v>4.173</v>
      </c>
      <c r="T880">
        <v>87.783000000000001</v>
      </c>
      <c r="U880" s="1">
        <v>21.33719</v>
      </c>
    </row>
    <row r="881" spans="1:21" x14ac:dyDescent="0.25">
      <c r="A881">
        <v>67.915000000000006</v>
      </c>
      <c r="B881">
        <v>-5.7370000000000001</v>
      </c>
      <c r="C881">
        <v>4.173</v>
      </c>
      <c r="F881">
        <v>67.915000000000006</v>
      </c>
      <c r="H881">
        <v>4.173</v>
      </c>
      <c r="T881">
        <v>87.882000000000005</v>
      </c>
      <c r="U881" s="1">
        <v>21.31954</v>
      </c>
    </row>
    <row r="882" spans="1:21" x14ac:dyDescent="0.25">
      <c r="A882">
        <v>67.977000000000004</v>
      </c>
      <c r="B882">
        <v>-5.5949999999999998</v>
      </c>
      <c r="C882">
        <v>4.1740000000000004</v>
      </c>
      <c r="F882">
        <v>67.977000000000004</v>
      </c>
      <c r="H882">
        <v>4.1740000000000004</v>
      </c>
      <c r="T882">
        <v>87.983999999999995</v>
      </c>
      <c r="U882" s="1">
        <v>21.32189</v>
      </c>
    </row>
    <row r="883" spans="1:21" x14ac:dyDescent="0.25">
      <c r="A883">
        <v>68.043000000000006</v>
      </c>
      <c r="B883">
        <v>-5.7359999999999998</v>
      </c>
      <c r="C883">
        <v>4.173</v>
      </c>
      <c r="F883">
        <v>68.043000000000006</v>
      </c>
      <c r="H883">
        <v>4.173</v>
      </c>
      <c r="T883">
        <v>88.082999999999998</v>
      </c>
      <c r="U883" s="1">
        <v>21.318950000000001</v>
      </c>
    </row>
    <row r="884" spans="1:21" x14ac:dyDescent="0.25">
      <c r="A884">
        <v>68.100999999999999</v>
      </c>
      <c r="B884">
        <v>-5.6639999999999997</v>
      </c>
      <c r="C884">
        <v>4.173</v>
      </c>
      <c r="F884">
        <v>68.100999999999999</v>
      </c>
      <c r="H884">
        <v>4.173</v>
      </c>
      <c r="T884">
        <v>88.183999999999997</v>
      </c>
      <c r="U884" s="1">
        <v>21.312470000000001</v>
      </c>
    </row>
    <row r="885" spans="1:21" x14ac:dyDescent="0.25">
      <c r="A885">
        <v>68.197999999999993</v>
      </c>
      <c r="B885">
        <v>-5.7080000000000002</v>
      </c>
      <c r="C885">
        <v>4.1760000000000002</v>
      </c>
      <c r="F885">
        <v>68.197999999999993</v>
      </c>
      <c r="H885">
        <v>4.1760000000000002</v>
      </c>
      <c r="T885">
        <v>88.284000000000006</v>
      </c>
      <c r="U885" s="1">
        <v>21.310120000000001</v>
      </c>
    </row>
    <row r="886" spans="1:21" x14ac:dyDescent="0.25">
      <c r="A886">
        <v>68.283000000000001</v>
      </c>
      <c r="B886">
        <v>-5.7050000000000001</v>
      </c>
      <c r="C886">
        <v>4.173</v>
      </c>
      <c r="F886">
        <v>68.283000000000001</v>
      </c>
      <c r="H886">
        <v>4.173</v>
      </c>
      <c r="T886">
        <v>88.384</v>
      </c>
      <c r="U886" s="1">
        <v>21.344840000000001</v>
      </c>
    </row>
    <row r="887" spans="1:21" x14ac:dyDescent="0.25">
      <c r="A887">
        <v>68.375</v>
      </c>
      <c r="B887">
        <v>-5.6769999999999996</v>
      </c>
      <c r="C887">
        <v>4.173</v>
      </c>
      <c r="F887">
        <v>68.375</v>
      </c>
      <c r="H887">
        <v>4.173</v>
      </c>
      <c r="T887">
        <v>88.483999999999995</v>
      </c>
      <c r="U887" s="1">
        <v>21.329540000000001</v>
      </c>
    </row>
    <row r="888" spans="1:21" x14ac:dyDescent="0.25">
      <c r="A888">
        <v>68.492000000000004</v>
      </c>
      <c r="B888">
        <v>-5.681</v>
      </c>
      <c r="C888">
        <v>4.173</v>
      </c>
      <c r="F888">
        <v>68.492000000000004</v>
      </c>
      <c r="H888">
        <v>4.173</v>
      </c>
      <c r="T888">
        <v>88.582999999999998</v>
      </c>
      <c r="U888" s="1">
        <v>21.31306</v>
      </c>
    </row>
    <row r="889" spans="1:21" x14ac:dyDescent="0.25">
      <c r="A889">
        <v>68.576999999999998</v>
      </c>
      <c r="B889">
        <v>-5.4660000000000002</v>
      </c>
      <c r="C889">
        <v>4.173</v>
      </c>
      <c r="F889">
        <v>68.576999999999998</v>
      </c>
      <c r="H889">
        <v>4.173</v>
      </c>
      <c r="T889">
        <v>88.683999999999997</v>
      </c>
      <c r="U889" s="1">
        <v>21.29599</v>
      </c>
    </row>
    <row r="890" spans="1:21" x14ac:dyDescent="0.25">
      <c r="A890">
        <v>68.625</v>
      </c>
      <c r="B890">
        <v>-5.6660000000000004</v>
      </c>
      <c r="C890">
        <v>4.173</v>
      </c>
      <c r="F890">
        <v>68.625</v>
      </c>
      <c r="H890">
        <v>4.173</v>
      </c>
      <c r="T890">
        <v>88.783000000000001</v>
      </c>
      <c r="U890" s="1">
        <v>21.294229999999999</v>
      </c>
    </row>
    <row r="891" spans="1:21" x14ac:dyDescent="0.25">
      <c r="A891">
        <v>68.697000000000003</v>
      </c>
      <c r="B891">
        <v>-5.5220000000000002</v>
      </c>
      <c r="C891">
        <v>4.1740000000000004</v>
      </c>
      <c r="F891">
        <v>68.697000000000003</v>
      </c>
      <c r="H891">
        <v>4.1740000000000004</v>
      </c>
      <c r="T891">
        <v>88.917000000000002</v>
      </c>
      <c r="U891" s="1">
        <v>21.337779999999999</v>
      </c>
    </row>
    <row r="892" spans="1:21" x14ac:dyDescent="0.25">
      <c r="A892">
        <v>68.760000000000005</v>
      </c>
      <c r="B892">
        <v>-5.593</v>
      </c>
      <c r="C892">
        <v>4.1740000000000004</v>
      </c>
      <c r="F892">
        <v>68.760000000000005</v>
      </c>
      <c r="H892">
        <v>4.1740000000000004</v>
      </c>
      <c r="T892">
        <v>88.983000000000004</v>
      </c>
      <c r="U892" s="1">
        <v>21.344840000000001</v>
      </c>
    </row>
    <row r="893" spans="1:21" x14ac:dyDescent="0.25">
      <c r="A893">
        <v>68.828000000000003</v>
      </c>
      <c r="B893">
        <v>-5.5910000000000002</v>
      </c>
      <c r="C893">
        <v>4.1740000000000004</v>
      </c>
      <c r="F893">
        <v>68.828000000000003</v>
      </c>
      <c r="H893">
        <v>4.1740000000000004</v>
      </c>
      <c r="T893">
        <v>89.082999999999998</v>
      </c>
      <c r="U893" s="1">
        <v>21.344840000000001</v>
      </c>
    </row>
    <row r="894" spans="1:21" x14ac:dyDescent="0.25">
      <c r="A894">
        <v>68.927000000000007</v>
      </c>
      <c r="B894">
        <v>-5.4790000000000001</v>
      </c>
      <c r="C894">
        <v>4.173</v>
      </c>
      <c r="F894">
        <v>68.927000000000007</v>
      </c>
      <c r="H894">
        <v>4.173</v>
      </c>
      <c r="T894">
        <v>89.183000000000007</v>
      </c>
      <c r="U894" s="1">
        <v>21.33484</v>
      </c>
    </row>
    <row r="895" spans="1:21" x14ac:dyDescent="0.25">
      <c r="A895">
        <v>68.974000000000004</v>
      </c>
      <c r="B895">
        <v>-5.2649999999999997</v>
      </c>
      <c r="C895">
        <v>4.173</v>
      </c>
      <c r="F895">
        <v>68.974000000000004</v>
      </c>
      <c r="H895">
        <v>4.173</v>
      </c>
      <c r="T895">
        <v>89.283000000000001</v>
      </c>
      <c r="U895" s="1">
        <v>21.30247</v>
      </c>
    </row>
    <row r="896" spans="1:21" x14ac:dyDescent="0.25">
      <c r="A896">
        <v>69.054000000000002</v>
      </c>
      <c r="B896">
        <v>-5.5970000000000004</v>
      </c>
      <c r="C896">
        <v>4.173</v>
      </c>
      <c r="F896">
        <v>69.054000000000002</v>
      </c>
      <c r="H896">
        <v>4.173</v>
      </c>
      <c r="T896">
        <v>89.382999999999996</v>
      </c>
      <c r="U896" s="1">
        <v>21.310120000000001</v>
      </c>
    </row>
    <row r="897" spans="1:21" x14ac:dyDescent="0.25">
      <c r="A897">
        <v>69.108000000000004</v>
      </c>
      <c r="B897">
        <v>-5.4530000000000003</v>
      </c>
      <c r="C897">
        <v>4.173</v>
      </c>
      <c r="F897">
        <v>69.108000000000004</v>
      </c>
      <c r="H897">
        <v>4.173</v>
      </c>
      <c r="T897">
        <v>89.483000000000004</v>
      </c>
      <c r="U897" s="1">
        <v>21.30247</v>
      </c>
    </row>
    <row r="898" spans="1:21" x14ac:dyDescent="0.25">
      <c r="A898">
        <v>69.180999999999997</v>
      </c>
      <c r="B898">
        <v>-5.5750000000000002</v>
      </c>
      <c r="C898">
        <v>4.173</v>
      </c>
      <c r="F898">
        <v>69.180999999999997</v>
      </c>
      <c r="H898">
        <v>4.173</v>
      </c>
      <c r="T898">
        <v>89.582999999999998</v>
      </c>
      <c r="U898" s="1">
        <v>21.292459999999998</v>
      </c>
    </row>
    <row r="899" spans="1:21" x14ac:dyDescent="0.25">
      <c r="A899">
        <v>69.302999999999997</v>
      </c>
      <c r="B899">
        <v>-6.7939999999999996</v>
      </c>
      <c r="C899">
        <v>4.173</v>
      </c>
      <c r="F899">
        <v>69.302999999999997</v>
      </c>
      <c r="H899">
        <v>4.173</v>
      </c>
      <c r="T899">
        <v>89.683999999999997</v>
      </c>
      <c r="U899" s="1">
        <v>21.309529999999999</v>
      </c>
    </row>
    <row r="900" spans="1:21" x14ac:dyDescent="0.25">
      <c r="A900">
        <v>69.388999999999996</v>
      </c>
      <c r="B900">
        <v>-7.2370000000000001</v>
      </c>
      <c r="C900">
        <v>4.1719999999999997</v>
      </c>
      <c r="F900">
        <v>69.388999999999996</v>
      </c>
      <c r="H900">
        <v>4.1719999999999997</v>
      </c>
      <c r="T900">
        <v>89.784000000000006</v>
      </c>
      <c r="U900" s="1">
        <v>21.312470000000001</v>
      </c>
    </row>
    <row r="901" spans="1:21" x14ac:dyDescent="0.25">
      <c r="A901">
        <v>69.471999999999994</v>
      </c>
      <c r="B901">
        <v>-7.14</v>
      </c>
      <c r="C901">
        <v>4.1740000000000004</v>
      </c>
      <c r="F901">
        <v>69.471999999999994</v>
      </c>
      <c r="H901">
        <v>4.1740000000000004</v>
      </c>
      <c r="T901">
        <v>89.884</v>
      </c>
      <c r="U901" s="1">
        <v>21.324829999999999</v>
      </c>
    </row>
    <row r="902" spans="1:21" x14ac:dyDescent="0.25">
      <c r="A902">
        <v>69.537000000000006</v>
      </c>
      <c r="B902">
        <v>-7.0579999999999998</v>
      </c>
      <c r="C902">
        <v>4.173</v>
      </c>
      <c r="F902">
        <v>69.537000000000006</v>
      </c>
      <c r="H902">
        <v>4.173</v>
      </c>
      <c r="T902">
        <v>89.983999999999995</v>
      </c>
      <c r="U902" s="1">
        <v>21.323060000000002</v>
      </c>
    </row>
    <row r="903" spans="1:21" x14ac:dyDescent="0.25">
      <c r="A903">
        <v>69.587000000000003</v>
      </c>
      <c r="B903">
        <v>-7.0190000000000001</v>
      </c>
      <c r="C903">
        <v>4.1740000000000004</v>
      </c>
      <c r="F903">
        <v>69.587000000000003</v>
      </c>
      <c r="H903">
        <v>4.1740000000000004</v>
      </c>
      <c r="T903">
        <v>90.082999999999998</v>
      </c>
      <c r="U903" s="1">
        <v>21.29776</v>
      </c>
    </row>
    <row r="904" spans="1:21" x14ac:dyDescent="0.25">
      <c r="A904">
        <v>69.635999999999996</v>
      </c>
      <c r="B904">
        <v>-7.0860000000000003</v>
      </c>
      <c r="C904">
        <v>4.1710000000000003</v>
      </c>
      <c r="F904">
        <v>69.635999999999996</v>
      </c>
      <c r="H904">
        <v>4.1710000000000003</v>
      </c>
      <c r="T904">
        <v>90.183000000000007</v>
      </c>
      <c r="U904" s="1">
        <v>21.29776</v>
      </c>
    </row>
    <row r="905" spans="1:21" x14ac:dyDescent="0.25">
      <c r="A905">
        <v>69.686999999999998</v>
      </c>
      <c r="B905">
        <v>-6.9820000000000002</v>
      </c>
      <c r="C905">
        <v>4.1740000000000004</v>
      </c>
      <c r="F905">
        <v>69.686999999999998</v>
      </c>
      <c r="H905">
        <v>4.1740000000000004</v>
      </c>
      <c r="T905">
        <v>90.283000000000001</v>
      </c>
      <c r="U905" s="1">
        <v>21.307179999999999</v>
      </c>
    </row>
    <row r="906" spans="1:21" x14ac:dyDescent="0.25">
      <c r="A906">
        <v>69.759</v>
      </c>
      <c r="B906">
        <v>-6.5579999999999998</v>
      </c>
      <c r="C906">
        <v>4.173</v>
      </c>
      <c r="F906">
        <v>69.759</v>
      </c>
      <c r="H906">
        <v>4.173</v>
      </c>
      <c r="T906">
        <v>90.384</v>
      </c>
      <c r="U906" s="1">
        <v>21.30659</v>
      </c>
    </row>
    <row r="907" spans="1:21" x14ac:dyDescent="0.25">
      <c r="A907">
        <v>69.814999999999998</v>
      </c>
      <c r="B907">
        <v>-5.8760000000000003</v>
      </c>
      <c r="C907">
        <v>4.173</v>
      </c>
      <c r="F907">
        <v>69.814999999999998</v>
      </c>
      <c r="H907">
        <v>4.173</v>
      </c>
      <c r="T907">
        <v>90.483999999999995</v>
      </c>
      <c r="U907" s="1">
        <v>21.301880000000001</v>
      </c>
    </row>
    <row r="908" spans="1:21" x14ac:dyDescent="0.25">
      <c r="A908">
        <v>69.88</v>
      </c>
      <c r="B908">
        <v>-5.681</v>
      </c>
      <c r="C908">
        <v>4.173</v>
      </c>
      <c r="F908">
        <v>69.88</v>
      </c>
      <c r="H908">
        <v>4.173</v>
      </c>
      <c r="T908">
        <v>90.617999999999995</v>
      </c>
      <c r="U908" s="1">
        <v>21.32836</v>
      </c>
    </row>
    <row r="909" spans="1:21" x14ac:dyDescent="0.25">
      <c r="A909">
        <v>69.942999999999998</v>
      </c>
      <c r="B909">
        <v>-5.4660000000000002</v>
      </c>
      <c r="C909">
        <v>4.173</v>
      </c>
      <c r="F909">
        <v>69.942999999999998</v>
      </c>
      <c r="H909">
        <v>4.173</v>
      </c>
      <c r="T909">
        <v>90.683999999999997</v>
      </c>
      <c r="U909" s="1">
        <v>21.306000000000001</v>
      </c>
    </row>
    <row r="910" spans="1:21" x14ac:dyDescent="0.25">
      <c r="A910">
        <v>70.010000000000005</v>
      </c>
      <c r="B910">
        <v>-5.6660000000000004</v>
      </c>
      <c r="C910">
        <v>4.173</v>
      </c>
      <c r="F910">
        <v>70.010000000000005</v>
      </c>
      <c r="H910">
        <v>4.173</v>
      </c>
      <c r="T910">
        <v>90.784000000000006</v>
      </c>
      <c r="U910" s="1">
        <v>21.292459999999998</v>
      </c>
    </row>
    <row r="911" spans="1:21" x14ac:dyDescent="0.25">
      <c r="A911">
        <v>70.057000000000002</v>
      </c>
      <c r="B911">
        <v>-5.5220000000000002</v>
      </c>
      <c r="C911">
        <v>4.1740000000000004</v>
      </c>
      <c r="F911">
        <v>70.057000000000002</v>
      </c>
      <c r="H911">
        <v>4.1740000000000004</v>
      </c>
      <c r="T911">
        <v>90.884</v>
      </c>
      <c r="U911" s="1">
        <v>21.306000000000001</v>
      </c>
    </row>
    <row r="912" spans="1:21" x14ac:dyDescent="0.25">
      <c r="A912">
        <v>70.103999999999999</v>
      </c>
      <c r="B912">
        <v>-5.593</v>
      </c>
      <c r="C912">
        <v>4.1740000000000004</v>
      </c>
      <c r="F912">
        <v>70.103999999999999</v>
      </c>
      <c r="H912">
        <v>4.1740000000000004</v>
      </c>
      <c r="T912">
        <v>90.983000000000004</v>
      </c>
      <c r="U912" s="1">
        <v>21.288930000000001</v>
      </c>
    </row>
    <row r="913" spans="1:21" x14ac:dyDescent="0.25">
      <c r="A913">
        <v>70.153000000000006</v>
      </c>
      <c r="B913">
        <v>-5.5910000000000002</v>
      </c>
      <c r="C913">
        <v>4.1740000000000004</v>
      </c>
      <c r="F913">
        <v>70.153000000000006</v>
      </c>
      <c r="H913">
        <v>4.1740000000000004</v>
      </c>
      <c r="T913">
        <v>91.082999999999998</v>
      </c>
      <c r="U913" s="1">
        <v>21.305409999999998</v>
      </c>
    </row>
    <row r="914" spans="1:21" x14ac:dyDescent="0.25">
      <c r="A914">
        <v>70.254999999999995</v>
      </c>
      <c r="B914">
        <v>-5.4790000000000001</v>
      </c>
      <c r="C914">
        <v>4.173</v>
      </c>
      <c r="F914">
        <v>70.254999999999995</v>
      </c>
      <c r="H914">
        <v>4.173</v>
      </c>
      <c r="T914">
        <v>91.183000000000007</v>
      </c>
      <c r="U914" s="1">
        <v>21.30247</v>
      </c>
    </row>
    <row r="915" spans="1:21" x14ac:dyDescent="0.25">
      <c r="A915">
        <v>70.323999999999998</v>
      </c>
      <c r="B915">
        <v>-5.2649999999999997</v>
      </c>
      <c r="C915">
        <v>4.173</v>
      </c>
      <c r="F915">
        <v>70.323999999999998</v>
      </c>
      <c r="H915">
        <v>4.173</v>
      </c>
      <c r="T915">
        <v>91.283000000000001</v>
      </c>
      <c r="U915" s="1">
        <v>21.292459999999998</v>
      </c>
    </row>
    <row r="916" spans="1:21" x14ac:dyDescent="0.25">
      <c r="A916">
        <v>70.397000000000006</v>
      </c>
      <c r="B916">
        <v>-5.5970000000000004</v>
      </c>
      <c r="C916">
        <v>4.173</v>
      </c>
      <c r="F916">
        <v>70.397000000000006</v>
      </c>
      <c r="H916">
        <v>4.173</v>
      </c>
      <c r="T916">
        <v>91.382999999999996</v>
      </c>
      <c r="U916" s="1">
        <v>21.281269999999999</v>
      </c>
    </row>
    <row r="917" spans="1:21" x14ac:dyDescent="0.25">
      <c r="A917">
        <v>70.475999999999999</v>
      </c>
      <c r="B917">
        <v>-5.4530000000000003</v>
      </c>
      <c r="C917">
        <v>4.173</v>
      </c>
      <c r="F917">
        <v>70.475999999999999</v>
      </c>
      <c r="H917">
        <v>4.173</v>
      </c>
      <c r="T917">
        <v>91.483000000000004</v>
      </c>
      <c r="U917" s="1">
        <v>21.325410000000002</v>
      </c>
    </row>
    <row r="918" spans="1:21" x14ac:dyDescent="0.25">
      <c r="A918">
        <v>70.53</v>
      </c>
      <c r="B918">
        <v>-5.5750000000000002</v>
      </c>
      <c r="C918">
        <v>4.173</v>
      </c>
      <c r="F918">
        <v>70.53</v>
      </c>
      <c r="H918">
        <v>4.173</v>
      </c>
      <c r="T918">
        <v>91.582999999999998</v>
      </c>
      <c r="U918" s="1">
        <v>21.329540000000001</v>
      </c>
    </row>
    <row r="919" spans="1:21" x14ac:dyDescent="0.25">
      <c r="A919">
        <v>70.576999999999998</v>
      </c>
      <c r="B919">
        <v>-6.7939999999999996</v>
      </c>
      <c r="C919">
        <v>4.173</v>
      </c>
      <c r="F919">
        <v>70.576999999999998</v>
      </c>
      <c r="H919">
        <v>4.173</v>
      </c>
      <c r="T919">
        <v>91.683000000000007</v>
      </c>
      <c r="U919" s="1">
        <v>21.31718</v>
      </c>
    </row>
    <row r="920" spans="1:21" x14ac:dyDescent="0.25">
      <c r="A920">
        <v>70.662000000000006</v>
      </c>
      <c r="B920">
        <v>-7.2370000000000001</v>
      </c>
      <c r="C920">
        <v>4.1719999999999997</v>
      </c>
      <c r="F920">
        <v>70.662000000000006</v>
      </c>
      <c r="H920">
        <v>4.1719999999999997</v>
      </c>
      <c r="T920">
        <v>91.781999999999996</v>
      </c>
      <c r="U920" s="1">
        <v>21.32836</v>
      </c>
    </row>
    <row r="921" spans="1:21" x14ac:dyDescent="0.25">
      <c r="A921">
        <v>70.733000000000004</v>
      </c>
      <c r="B921">
        <v>-7.14</v>
      </c>
      <c r="C921">
        <v>4.1740000000000004</v>
      </c>
      <c r="F921">
        <v>70.733000000000004</v>
      </c>
      <c r="H921">
        <v>4.1740000000000004</v>
      </c>
      <c r="T921">
        <v>91.882999999999996</v>
      </c>
      <c r="U921" s="1">
        <v>21.327190000000002</v>
      </c>
    </row>
    <row r="922" spans="1:21" x14ac:dyDescent="0.25">
      <c r="A922">
        <v>70.78</v>
      </c>
      <c r="B922">
        <v>-7.0579999999999998</v>
      </c>
      <c r="C922">
        <v>4.173</v>
      </c>
      <c r="F922">
        <v>70.78</v>
      </c>
      <c r="H922">
        <v>4.173</v>
      </c>
      <c r="T922">
        <v>91.983000000000004</v>
      </c>
      <c r="U922" s="1">
        <v>21.333659999999998</v>
      </c>
    </row>
    <row r="923" spans="1:21" x14ac:dyDescent="0.25">
      <c r="A923">
        <v>70.846999999999994</v>
      </c>
      <c r="B923">
        <v>-7.0190000000000001</v>
      </c>
      <c r="C923">
        <v>4.1740000000000004</v>
      </c>
      <c r="F923">
        <v>70.846999999999994</v>
      </c>
      <c r="H923">
        <v>4.1740000000000004</v>
      </c>
      <c r="T923">
        <v>92.084000000000003</v>
      </c>
      <c r="U923" s="1">
        <v>21.329540000000001</v>
      </c>
    </row>
    <row r="924" spans="1:21" x14ac:dyDescent="0.25">
      <c r="A924">
        <v>70.906999999999996</v>
      </c>
      <c r="B924">
        <v>-7.0860000000000003</v>
      </c>
      <c r="C924">
        <v>4.1710000000000003</v>
      </c>
      <c r="F924">
        <v>70.906999999999996</v>
      </c>
      <c r="H924">
        <v>4.1710000000000003</v>
      </c>
      <c r="T924">
        <v>92.183999999999997</v>
      </c>
      <c r="U924" s="1">
        <v>21.320129999999999</v>
      </c>
    </row>
    <row r="925" spans="1:21" x14ac:dyDescent="0.25">
      <c r="A925">
        <v>71.006</v>
      </c>
      <c r="B925">
        <v>-7.2140000000000004</v>
      </c>
      <c r="C925">
        <v>4.173</v>
      </c>
      <c r="F925">
        <v>71.006</v>
      </c>
      <c r="H925">
        <v>4.173</v>
      </c>
      <c r="T925">
        <v>92.283000000000001</v>
      </c>
      <c r="U925" s="1">
        <v>21.320709999999998</v>
      </c>
    </row>
    <row r="926" spans="1:21" x14ac:dyDescent="0.25">
      <c r="A926">
        <v>71.126000000000005</v>
      </c>
      <c r="B926">
        <v>-7.2380000000000004</v>
      </c>
      <c r="C926">
        <v>4.173</v>
      </c>
      <c r="F926">
        <v>71.126000000000005</v>
      </c>
      <c r="H926">
        <v>4.173</v>
      </c>
      <c r="T926">
        <v>92.384</v>
      </c>
      <c r="U926" s="1">
        <v>21.311299999999999</v>
      </c>
    </row>
    <row r="927" spans="1:21" x14ac:dyDescent="0.25">
      <c r="A927">
        <v>71.192999999999998</v>
      </c>
      <c r="B927">
        <v>-7.2370000000000001</v>
      </c>
      <c r="C927">
        <v>4.173</v>
      </c>
      <c r="F927">
        <v>71.192999999999998</v>
      </c>
      <c r="H927">
        <v>4.173</v>
      </c>
      <c r="T927">
        <v>92.483000000000004</v>
      </c>
      <c r="U927" s="1">
        <v>21.310120000000001</v>
      </c>
    </row>
    <row r="928" spans="1:21" x14ac:dyDescent="0.25">
      <c r="A928">
        <v>71.239999999999995</v>
      </c>
      <c r="B928">
        <v>-7.1120000000000001</v>
      </c>
      <c r="C928">
        <v>4.173</v>
      </c>
      <c r="F928">
        <v>71.239999999999995</v>
      </c>
      <c r="H928">
        <v>4.173</v>
      </c>
      <c r="T928">
        <v>92.582999999999998</v>
      </c>
      <c r="U928" s="1">
        <v>21.298940000000002</v>
      </c>
    </row>
    <row r="929" spans="1:21" x14ac:dyDescent="0.25">
      <c r="A929">
        <v>71.287000000000006</v>
      </c>
      <c r="B929">
        <v>-6.48</v>
      </c>
      <c r="C929">
        <v>4.173</v>
      </c>
      <c r="F929">
        <v>71.287000000000006</v>
      </c>
      <c r="H929">
        <v>4.173</v>
      </c>
      <c r="T929">
        <v>92.683000000000007</v>
      </c>
      <c r="U929" s="1">
        <v>21.31306</v>
      </c>
    </row>
    <row r="930" spans="1:21" x14ac:dyDescent="0.25">
      <c r="A930">
        <v>71.343999999999994</v>
      </c>
      <c r="B930">
        <v>-6.3730000000000002</v>
      </c>
      <c r="C930">
        <v>4.173</v>
      </c>
      <c r="F930">
        <v>71.343999999999994</v>
      </c>
      <c r="H930">
        <v>4.173</v>
      </c>
      <c r="T930">
        <v>92.816000000000003</v>
      </c>
      <c r="U930" s="1">
        <v>21.285979999999999</v>
      </c>
    </row>
    <row r="931" spans="1:21" x14ac:dyDescent="0.25">
      <c r="A931">
        <v>71.391000000000005</v>
      </c>
      <c r="B931">
        <v>-6.3849999999999998</v>
      </c>
      <c r="C931">
        <v>4.1740000000000004</v>
      </c>
      <c r="F931">
        <v>71.391000000000005</v>
      </c>
      <c r="H931">
        <v>4.1740000000000004</v>
      </c>
      <c r="T931">
        <v>92.882999999999996</v>
      </c>
      <c r="U931" s="1">
        <v>21.297170000000001</v>
      </c>
    </row>
    <row r="932" spans="1:21" x14ac:dyDescent="0.25">
      <c r="A932">
        <v>71.462000000000003</v>
      </c>
      <c r="B932">
        <v>-6.2670000000000003</v>
      </c>
      <c r="C932">
        <v>4.1719999999999997</v>
      </c>
      <c r="F932">
        <v>71.462000000000003</v>
      </c>
      <c r="H932">
        <v>4.1719999999999997</v>
      </c>
      <c r="T932">
        <v>92.981999999999999</v>
      </c>
      <c r="U932" s="1">
        <v>21.318359999999998</v>
      </c>
    </row>
    <row r="933" spans="1:21" x14ac:dyDescent="0.25">
      <c r="A933">
        <v>71.522999999999996</v>
      </c>
      <c r="B933">
        <v>-6.34</v>
      </c>
      <c r="C933">
        <v>4.173</v>
      </c>
      <c r="F933">
        <v>71.522999999999996</v>
      </c>
      <c r="H933">
        <v>4.173</v>
      </c>
      <c r="T933">
        <v>93.081999999999994</v>
      </c>
      <c r="U933" s="1">
        <v>21.303059999999999</v>
      </c>
    </row>
    <row r="934" spans="1:21" x14ac:dyDescent="0.25">
      <c r="A934">
        <v>71.594999999999999</v>
      </c>
      <c r="B934">
        <v>-6.5289999999999999</v>
      </c>
      <c r="C934">
        <v>4.1719999999999997</v>
      </c>
      <c r="F934">
        <v>71.594999999999999</v>
      </c>
      <c r="H934">
        <v>4.1719999999999997</v>
      </c>
      <c r="T934">
        <v>93.182000000000002</v>
      </c>
      <c r="U934" s="1">
        <v>21.303640000000001</v>
      </c>
    </row>
    <row r="935" spans="1:21" x14ac:dyDescent="0.25">
      <c r="A935">
        <v>71.658000000000001</v>
      </c>
      <c r="B935">
        <v>-6.21</v>
      </c>
      <c r="C935">
        <v>4.173</v>
      </c>
      <c r="F935">
        <v>71.658000000000001</v>
      </c>
      <c r="H935">
        <v>4.173</v>
      </c>
      <c r="T935">
        <v>93.281999999999996</v>
      </c>
      <c r="U935" s="1">
        <v>21.314240000000002</v>
      </c>
    </row>
    <row r="936" spans="1:21" x14ac:dyDescent="0.25">
      <c r="A936">
        <v>71.722999999999999</v>
      </c>
      <c r="B936">
        <v>-6.4059999999999997</v>
      </c>
      <c r="C936">
        <v>4.173</v>
      </c>
      <c r="F936">
        <v>71.722999999999999</v>
      </c>
      <c r="H936">
        <v>4.173</v>
      </c>
      <c r="T936">
        <v>93.382999999999996</v>
      </c>
      <c r="U936" s="1">
        <v>21.310120000000001</v>
      </c>
    </row>
    <row r="937" spans="1:21" x14ac:dyDescent="0.25">
      <c r="A937">
        <v>71.808000000000007</v>
      </c>
      <c r="B937">
        <v>-6.0940000000000003</v>
      </c>
      <c r="C937">
        <v>4.173</v>
      </c>
      <c r="F937">
        <v>71.808000000000007</v>
      </c>
      <c r="H937">
        <v>4.173</v>
      </c>
      <c r="T937">
        <v>93.481999999999999</v>
      </c>
      <c r="U937" s="1">
        <v>21.288930000000001</v>
      </c>
    </row>
    <row r="938" spans="1:21" x14ac:dyDescent="0.25">
      <c r="A938">
        <v>71.867999999999995</v>
      </c>
      <c r="B938">
        <v>-6.2160000000000002</v>
      </c>
      <c r="C938">
        <v>4.173</v>
      </c>
      <c r="F938">
        <v>71.867999999999995</v>
      </c>
      <c r="H938">
        <v>4.173</v>
      </c>
      <c r="T938">
        <v>93.582999999999998</v>
      </c>
      <c r="U938" s="1">
        <v>21.26773</v>
      </c>
    </row>
    <row r="939" spans="1:21" x14ac:dyDescent="0.25">
      <c r="A939">
        <v>71.915000000000006</v>
      </c>
      <c r="B939">
        <v>-6.0789999999999997</v>
      </c>
      <c r="C939">
        <v>4.173</v>
      </c>
      <c r="F939">
        <v>71.915000000000006</v>
      </c>
      <c r="H939">
        <v>4.173</v>
      </c>
      <c r="T939">
        <v>93.683000000000007</v>
      </c>
      <c r="U939" s="1">
        <v>21.272449999999999</v>
      </c>
    </row>
    <row r="940" spans="1:21" x14ac:dyDescent="0.25">
      <c r="A940">
        <v>71.998000000000005</v>
      </c>
      <c r="B940">
        <v>-5.9859999999999998</v>
      </c>
      <c r="C940">
        <v>4.173</v>
      </c>
      <c r="F940">
        <v>71.998000000000005</v>
      </c>
      <c r="H940">
        <v>4.173</v>
      </c>
      <c r="T940">
        <v>93.783000000000001</v>
      </c>
      <c r="U940" s="1">
        <v>21.277149999999999</v>
      </c>
    </row>
    <row r="941" spans="1:21" x14ac:dyDescent="0.25">
      <c r="A941">
        <v>72.058000000000007</v>
      </c>
      <c r="B941">
        <v>-6.0380000000000003</v>
      </c>
      <c r="C941">
        <v>4.173</v>
      </c>
      <c r="F941">
        <v>72.058000000000007</v>
      </c>
      <c r="H941">
        <v>4.173</v>
      </c>
      <c r="T941">
        <v>93.882999999999996</v>
      </c>
      <c r="U941" s="1">
        <v>21.24654</v>
      </c>
    </row>
    <row r="942" spans="1:21" x14ac:dyDescent="0.25">
      <c r="A942">
        <v>72.141999999999996</v>
      </c>
      <c r="B942">
        <v>-5.9589999999999996</v>
      </c>
      <c r="C942">
        <v>4.1749999999999998</v>
      </c>
      <c r="F942">
        <v>72.141999999999996</v>
      </c>
      <c r="H942">
        <v>4.1749999999999998</v>
      </c>
      <c r="T942">
        <v>93.981999999999999</v>
      </c>
      <c r="U942" s="1">
        <v>21.280100000000001</v>
      </c>
    </row>
    <row r="943" spans="1:21" x14ac:dyDescent="0.25">
      <c r="A943">
        <v>72.227999999999994</v>
      </c>
      <c r="B943">
        <v>-5.9180000000000001</v>
      </c>
      <c r="C943">
        <v>4.1740000000000004</v>
      </c>
      <c r="F943">
        <v>72.227999999999994</v>
      </c>
      <c r="H943">
        <v>4.1740000000000004</v>
      </c>
      <c r="T943">
        <v>94.082999999999998</v>
      </c>
      <c r="U943" s="1">
        <v>21.288340000000002</v>
      </c>
    </row>
    <row r="944" spans="1:21" x14ac:dyDescent="0.25">
      <c r="A944">
        <v>72.295000000000002</v>
      </c>
      <c r="B944">
        <v>-5.7119999999999997</v>
      </c>
      <c r="C944">
        <v>4.1740000000000004</v>
      </c>
      <c r="F944">
        <v>72.295000000000002</v>
      </c>
      <c r="H944">
        <v>4.1740000000000004</v>
      </c>
      <c r="T944">
        <v>94.182000000000002</v>
      </c>
      <c r="U944" s="1">
        <v>21.279509999999998</v>
      </c>
    </row>
    <row r="945" spans="1:21" x14ac:dyDescent="0.25">
      <c r="A945">
        <v>72.349000000000004</v>
      </c>
      <c r="B945">
        <v>-6.117</v>
      </c>
      <c r="C945">
        <v>4.173</v>
      </c>
      <c r="F945">
        <v>72.349000000000004</v>
      </c>
      <c r="H945">
        <v>4.173</v>
      </c>
      <c r="T945">
        <v>94.283000000000001</v>
      </c>
      <c r="U945" s="1">
        <v>21.27833</v>
      </c>
    </row>
    <row r="946" spans="1:21" x14ac:dyDescent="0.25">
      <c r="A946">
        <v>72.397000000000006</v>
      </c>
      <c r="B946">
        <v>-5.9539999999999997</v>
      </c>
      <c r="C946">
        <v>4.173</v>
      </c>
      <c r="F946">
        <v>72.397000000000006</v>
      </c>
      <c r="H946">
        <v>4.173</v>
      </c>
      <c r="T946">
        <v>94.382999999999996</v>
      </c>
      <c r="U946" s="1">
        <v>21.27657</v>
      </c>
    </row>
    <row r="947" spans="1:21" x14ac:dyDescent="0.25">
      <c r="A947">
        <v>72.459000000000003</v>
      </c>
      <c r="B947">
        <v>-6.0590000000000002</v>
      </c>
      <c r="C947">
        <v>4.173</v>
      </c>
      <c r="F947">
        <v>72.459000000000003</v>
      </c>
      <c r="H947">
        <v>4.173</v>
      </c>
      <c r="T947">
        <v>94.516000000000005</v>
      </c>
      <c r="U947" s="1">
        <v>21.29776</v>
      </c>
    </row>
    <row r="948" spans="1:21" x14ac:dyDescent="0.25">
      <c r="A948">
        <v>72.506</v>
      </c>
      <c r="B948">
        <v>-5.8410000000000002</v>
      </c>
      <c r="C948">
        <v>4.173</v>
      </c>
      <c r="F948">
        <v>72.506</v>
      </c>
      <c r="H948">
        <v>4.173</v>
      </c>
      <c r="T948">
        <v>94.582999999999998</v>
      </c>
      <c r="U948" s="1">
        <v>21.298349999999999</v>
      </c>
    </row>
    <row r="949" spans="1:21" x14ac:dyDescent="0.25">
      <c r="A949">
        <v>72.566000000000003</v>
      </c>
      <c r="B949">
        <v>-5.931</v>
      </c>
      <c r="C949">
        <v>4.1740000000000004</v>
      </c>
      <c r="F949">
        <v>72.566000000000003</v>
      </c>
      <c r="H949">
        <v>4.1740000000000004</v>
      </c>
      <c r="T949">
        <v>94.682000000000002</v>
      </c>
      <c r="U949" s="1">
        <v>21.281279999999999</v>
      </c>
    </row>
    <row r="950" spans="1:21" x14ac:dyDescent="0.25">
      <c r="A950">
        <v>72.620999999999995</v>
      </c>
      <c r="B950">
        <v>-5.992</v>
      </c>
      <c r="C950">
        <v>4.1740000000000004</v>
      </c>
      <c r="F950">
        <v>72.620999999999995</v>
      </c>
      <c r="H950">
        <v>4.1740000000000004</v>
      </c>
      <c r="T950">
        <v>94.781999999999996</v>
      </c>
      <c r="U950" s="1">
        <v>21.261849999999999</v>
      </c>
    </row>
    <row r="951" spans="1:21" x14ac:dyDescent="0.25">
      <c r="A951">
        <v>72.700999999999993</v>
      </c>
      <c r="B951">
        <v>-5.952</v>
      </c>
      <c r="C951">
        <v>4.1719999999999997</v>
      </c>
      <c r="F951">
        <v>72.700999999999993</v>
      </c>
      <c r="H951">
        <v>4.1719999999999997</v>
      </c>
      <c r="T951">
        <v>94.882000000000005</v>
      </c>
      <c r="U951" s="1">
        <v>21.269500000000001</v>
      </c>
    </row>
    <row r="952" spans="1:21" x14ac:dyDescent="0.25">
      <c r="A952">
        <v>72.762</v>
      </c>
      <c r="B952">
        <v>-5.9180000000000001</v>
      </c>
      <c r="C952">
        <v>4.173</v>
      </c>
      <c r="F952">
        <v>72.762</v>
      </c>
      <c r="H952">
        <v>4.173</v>
      </c>
      <c r="T952">
        <v>94.981999999999999</v>
      </c>
      <c r="U952" s="1">
        <v>21.273029999999999</v>
      </c>
    </row>
    <row r="953" spans="1:21" x14ac:dyDescent="0.25">
      <c r="A953">
        <v>72.817999999999998</v>
      </c>
      <c r="B953">
        <v>-5.8449999999999998</v>
      </c>
      <c r="C953">
        <v>4.173</v>
      </c>
      <c r="F953">
        <v>72.817999999999998</v>
      </c>
      <c r="H953">
        <v>4.173</v>
      </c>
      <c r="T953">
        <v>95.082999999999998</v>
      </c>
      <c r="U953" s="1">
        <v>21.29364</v>
      </c>
    </row>
    <row r="954" spans="1:21" x14ac:dyDescent="0.25">
      <c r="A954">
        <v>72.897000000000006</v>
      </c>
      <c r="B954">
        <v>-5.9980000000000002</v>
      </c>
      <c r="C954">
        <v>4.1719999999999997</v>
      </c>
      <c r="F954">
        <v>72.897000000000006</v>
      </c>
      <c r="H954">
        <v>4.1719999999999997</v>
      </c>
      <c r="T954">
        <v>95.182000000000002</v>
      </c>
      <c r="U954" s="1">
        <v>21.26126</v>
      </c>
    </row>
    <row r="955" spans="1:21" x14ac:dyDescent="0.25">
      <c r="A955">
        <v>72.974000000000004</v>
      </c>
      <c r="B955">
        <v>-5.72</v>
      </c>
      <c r="C955">
        <v>4.173</v>
      </c>
      <c r="F955">
        <v>72.974000000000004</v>
      </c>
      <c r="H955">
        <v>4.173</v>
      </c>
      <c r="T955">
        <v>95.281999999999996</v>
      </c>
      <c r="U955" s="1">
        <v>21.264199999999999</v>
      </c>
    </row>
    <row r="956" spans="1:21" x14ac:dyDescent="0.25">
      <c r="A956">
        <v>73.031999999999996</v>
      </c>
      <c r="B956">
        <v>-5.6929999999999996</v>
      </c>
      <c r="C956">
        <v>4.173</v>
      </c>
      <c r="F956">
        <v>73.031999999999996</v>
      </c>
      <c r="H956">
        <v>4.173</v>
      </c>
      <c r="T956">
        <v>95.382000000000005</v>
      </c>
      <c r="U956" s="1">
        <v>21.244769999999999</v>
      </c>
    </row>
    <row r="957" spans="1:21" x14ac:dyDescent="0.25">
      <c r="A957">
        <v>73.100999999999999</v>
      </c>
      <c r="B957">
        <v>-5.5430000000000001</v>
      </c>
      <c r="C957">
        <v>4.173</v>
      </c>
      <c r="F957">
        <v>73.100999999999999</v>
      </c>
      <c r="H957">
        <v>4.173</v>
      </c>
      <c r="T957">
        <v>95.481999999999999</v>
      </c>
      <c r="U957" s="1">
        <v>21.28481</v>
      </c>
    </row>
    <row r="958" spans="1:21" x14ac:dyDescent="0.25">
      <c r="A958">
        <v>73.191999999999993</v>
      </c>
      <c r="B958">
        <v>-5.6150000000000002</v>
      </c>
      <c r="C958">
        <v>4.173</v>
      </c>
      <c r="F958">
        <v>73.191999999999993</v>
      </c>
      <c r="H958">
        <v>4.173</v>
      </c>
      <c r="T958">
        <v>95.581999999999994</v>
      </c>
      <c r="U958" s="1">
        <v>21.261849999999999</v>
      </c>
    </row>
    <row r="959" spans="1:21" x14ac:dyDescent="0.25">
      <c r="A959">
        <v>73.275000000000006</v>
      </c>
      <c r="B959">
        <v>-5.5640000000000001</v>
      </c>
      <c r="C959">
        <v>4.173</v>
      </c>
      <c r="F959">
        <v>73.275000000000006</v>
      </c>
      <c r="H959">
        <v>4.173</v>
      </c>
      <c r="T959">
        <v>95.680999999999997</v>
      </c>
      <c r="U959" s="1">
        <v>21.27009</v>
      </c>
    </row>
    <row r="960" spans="1:21" x14ac:dyDescent="0.25">
      <c r="A960">
        <v>73.325000000000003</v>
      </c>
      <c r="B960">
        <v>-5.633</v>
      </c>
      <c r="C960">
        <v>4.1740000000000004</v>
      </c>
      <c r="F960">
        <v>73.325000000000003</v>
      </c>
      <c r="H960">
        <v>4.1740000000000004</v>
      </c>
      <c r="T960">
        <v>95.783000000000001</v>
      </c>
      <c r="U960" s="1">
        <v>21.28952</v>
      </c>
    </row>
    <row r="961" spans="1:21" x14ac:dyDescent="0.25">
      <c r="A961">
        <v>73.388000000000005</v>
      </c>
      <c r="B961">
        <v>-5.4610000000000003</v>
      </c>
      <c r="C961">
        <v>4.173</v>
      </c>
      <c r="F961">
        <v>73.388000000000005</v>
      </c>
      <c r="H961">
        <v>4.173</v>
      </c>
      <c r="T961">
        <v>95.882000000000005</v>
      </c>
      <c r="U961" s="1">
        <v>21.277149999999999</v>
      </c>
    </row>
    <row r="962" spans="1:21" x14ac:dyDescent="0.25">
      <c r="A962">
        <v>73.451999999999998</v>
      </c>
      <c r="B962">
        <v>-5.3220000000000001</v>
      </c>
      <c r="C962">
        <v>4.1740000000000004</v>
      </c>
      <c r="F962">
        <v>73.451999999999998</v>
      </c>
      <c r="H962">
        <v>4.1740000000000004</v>
      </c>
      <c r="T962">
        <v>95.983000000000004</v>
      </c>
      <c r="U962" s="1">
        <v>21.288340000000002</v>
      </c>
    </row>
    <row r="963" spans="1:21" x14ac:dyDescent="0.25">
      <c r="A963">
        <v>73.522000000000006</v>
      </c>
      <c r="B963">
        <v>-5.3470000000000004</v>
      </c>
      <c r="C963">
        <v>4.173</v>
      </c>
      <c r="F963">
        <v>73.522000000000006</v>
      </c>
      <c r="H963">
        <v>4.173</v>
      </c>
      <c r="T963">
        <v>96.082999999999998</v>
      </c>
      <c r="U963" s="1">
        <v>21.291869999999999</v>
      </c>
    </row>
    <row r="964" spans="1:21" x14ac:dyDescent="0.25">
      <c r="A964">
        <v>73.569999999999993</v>
      </c>
      <c r="B964">
        <v>-5.4859999999999998</v>
      </c>
      <c r="C964">
        <v>4.173</v>
      </c>
      <c r="F964">
        <v>73.569999999999993</v>
      </c>
      <c r="H964">
        <v>4.173</v>
      </c>
      <c r="T964">
        <v>96.182000000000002</v>
      </c>
      <c r="U964" s="1">
        <v>21.287749999999999</v>
      </c>
    </row>
    <row r="965" spans="1:21" x14ac:dyDescent="0.25">
      <c r="A965">
        <v>73.631</v>
      </c>
      <c r="B965">
        <v>-5.9740000000000002</v>
      </c>
      <c r="C965">
        <v>4.173</v>
      </c>
      <c r="F965">
        <v>73.631</v>
      </c>
      <c r="H965">
        <v>4.173</v>
      </c>
      <c r="T965">
        <v>96.283000000000001</v>
      </c>
      <c r="U965" s="1">
        <v>21.28952</v>
      </c>
    </row>
    <row r="966" spans="1:21" x14ac:dyDescent="0.25">
      <c r="A966">
        <v>73.686999999999998</v>
      </c>
      <c r="B966">
        <v>-5.9539999999999997</v>
      </c>
      <c r="C966">
        <v>4.173</v>
      </c>
      <c r="F966">
        <v>73.686999999999998</v>
      </c>
      <c r="H966">
        <v>4.173</v>
      </c>
      <c r="T966">
        <v>96.382000000000005</v>
      </c>
      <c r="U966" s="1">
        <v>21.277740000000001</v>
      </c>
    </row>
    <row r="967" spans="1:21" x14ac:dyDescent="0.25">
      <c r="A967">
        <v>73.763000000000005</v>
      </c>
      <c r="B967">
        <v>-6.0590000000000002</v>
      </c>
      <c r="C967">
        <v>4.173</v>
      </c>
      <c r="F967">
        <v>73.763000000000005</v>
      </c>
      <c r="H967">
        <v>4.173</v>
      </c>
      <c r="T967">
        <v>96.483000000000004</v>
      </c>
      <c r="U967" s="1">
        <v>21.30659</v>
      </c>
    </row>
    <row r="968" spans="1:21" x14ac:dyDescent="0.25">
      <c r="A968">
        <v>73.858000000000004</v>
      </c>
      <c r="B968">
        <v>-5.8410000000000002</v>
      </c>
      <c r="C968">
        <v>4.173</v>
      </c>
      <c r="F968">
        <v>73.858000000000004</v>
      </c>
      <c r="H968">
        <v>4.173</v>
      </c>
      <c r="T968">
        <v>96.581999999999994</v>
      </c>
      <c r="U968" s="1">
        <v>21.29599</v>
      </c>
    </row>
    <row r="969" spans="1:21" x14ac:dyDescent="0.25">
      <c r="A969">
        <v>73.927999999999997</v>
      </c>
      <c r="B969">
        <v>-5.931</v>
      </c>
      <c r="C969">
        <v>4.1740000000000004</v>
      </c>
      <c r="F969">
        <v>73.927999999999997</v>
      </c>
      <c r="H969">
        <v>4.1740000000000004</v>
      </c>
      <c r="T969">
        <v>96.715000000000003</v>
      </c>
      <c r="U969" s="1">
        <v>21.273620000000001</v>
      </c>
    </row>
    <row r="970" spans="1:21" x14ac:dyDescent="0.25">
      <c r="A970">
        <v>73.983999999999995</v>
      </c>
      <c r="B970">
        <v>-5.992</v>
      </c>
      <c r="C970">
        <v>4.1740000000000004</v>
      </c>
      <c r="F970">
        <v>73.983999999999995</v>
      </c>
      <c r="H970">
        <v>4.1740000000000004</v>
      </c>
      <c r="T970">
        <v>96.781999999999996</v>
      </c>
      <c r="U970" s="1">
        <v>21.26774</v>
      </c>
    </row>
    <row r="971" spans="1:21" x14ac:dyDescent="0.25">
      <c r="A971">
        <v>74.046000000000006</v>
      </c>
      <c r="B971">
        <v>-5.952</v>
      </c>
      <c r="C971">
        <v>4.1719999999999997</v>
      </c>
      <c r="F971">
        <v>74.046000000000006</v>
      </c>
      <c r="H971">
        <v>4.1719999999999997</v>
      </c>
      <c r="T971">
        <v>96.881</v>
      </c>
      <c r="U971" s="1">
        <v>21.25478</v>
      </c>
    </row>
    <row r="972" spans="1:21" x14ac:dyDescent="0.25">
      <c r="A972">
        <v>74.131</v>
      </c>
      <c r="B972">
        <v>-5.9180000000000001</v>
      </c>
      <c r="C972">
        <v>4.173</v>
      </c>
      <c r="F972">
        <v>74.131</v>
      </c>
      <c r="H972">
        <v>4.173</v>
      </c>
      <c r="T972">
        <v>96.981999999999999</v>
      </c>
      <c r="U972" s="1">
        <v>21.29541</v>
      </c>
    </row>
    <row r="973" spans="1:21" x14ac:dyDescent="0.25">
      <c r="A973">
        <v>74.216999999999999</v>
      </c>
      <c r="B973">
        <v>-5.8449999999999998</v>
      </c>
      <c r="C973">
        <v>4.173</v>
      </c>
      <c r="F973">
        <v>74.216999999999999</v>
      </c>
      <c r="H973">
        <v>4.173</v>
      </c>
      <c r="T973">
        <v>97.081000000000003</v>
      </c>
      <c r="U973" s="1">
        <v>21.306000000000001</v>
      </c>
    </row>
    <row r="974" spans="1:21" x14ac:dyDescent="0.25">
      <c r="A974">
        <v>74.317999999999998</v>
      </c>
      <c r="B974">
        <v>-5.9980000000000002</v>
      </c>
      <c r="C974">
        <v>4.1719999999999997</v>
      </c>
      <c r="F974">
        <v>74.317999999999998</v>
      </c>
      <c r="H974">
        <v>4.1719999999999997</v>
      </c>
      <c r="T974">
        <v>97.180999999999997</v>
      </c>
      <c r="U974" s="1">
        <v>21.278919999999999</v>
      </c>
    </row>
    <row r="975" spans="1:21" x14ac:dyDescent="0.25">
      <c r="A975">
        <v>74.376000000000005</v>
      </c>
      <c r="B975">
        <v>-5.72</v>
      </c>
      <c r="C975">
        <v>4.173</v>
      </c>
      <c r="F975">
        <v>74.376000000000005</v>
      </c>
      <c r="H975">
        <v>4.173</v>
      </c>
      <c r="T975">
        <v>97.281999999999996</v>
      </c>
      <c r="U975" s="1">
        <v>21.303059999999999</v>
      </c>
    </row>
    <row r="976" spans="1:21" x14ac:dyDescent="0.25">
      <c r="A976">
        <v>74.459000000000003</v>
      </c>
      <c r="B976">
        <v>-5.6929999999999996</v>
      </c>
      <c r="C976">
        <v>4.173</v>
      </c>
      <c r="F976">
        <v>74.459000000000003</v>
      </c>
      <c r="H976">
        <v>4.173</v>
      </c>
      <c r="T976">
        <v>97.381</v>
      </c>
      <c r="U976" s="1">
        <v>21.29128</v>
      </c>
    </row>
    <row r="977" spans="1:21" x14ac:dyDescent="0.25">
      <c r="A977">
        <v>74.506</v>
      </c>
      <c r="B977">
        <v>-5.5430000000000001</v>
      </c>
      <c r="C977">
        <v>4.173</v>
      </c>
      <c r="F977">
        <v>74.506</v>
      </c>
      <c r="H977">
        <v>4.173</v>
      </c>
      <c r="T977">
        <v>97.483000000000004</v>
      </c>
      <c r="U977" s="1">
        <v>21.292459999999998</v>
      </c>
    </row>
    <row r="978" spans="1:21" x14ac:dyDescent="0.25">
      <c r="A978">
        <v>74.552999999999997</v>
      </c>
      <c r="B978">
        <v>-5.6150000000000002</v>
      </c>
      <c r="C978">
        <v>4.173</v>
      </c>
      <c r="F978">
        <v>74.552999999999997</v>
      </c>
      <c r="H978">
        <v>4.173</v>
      </c>
      <c r="T978">
        <v>97.581999999999994</v>
      </c>
      <c r="U978" s="1">
        <v>21.28716</v>
      </c>
    </row>
    <row r="979" spans="1:21" x14ac:dyDescent="0.25">
      <c r="A979">
        <v>74.632999999999996</v>
      </c>
      <c r="B979">
        <v>-5.5640000000000001</v>
      </c>
      <c r="C979">
        <v>4.173</v>
      </c>
      <c r="F979">
        <v>74.632999999999996</v>
      </c>
      <c r="H979">
        <v>4.173</v>
      </c>
      <c r="T979">
        <v>97.682000000000002</v>
      </c>
      <c r="U979" s="1">
        <v>21.293050000000001</v>
      </c>
    </row>
    <row r="980" spans="1:21" x14ac:dyDescent="0.25">
      <c r="A980">
        <v>74.697999999999993</v>
      </c>
      <c r="B980">
        <v>-5.633</v>
      </c>
      <c r="C980">
        <v>4.1740000000000004</v>
      </c>
      <c r="F980">
        <v>74.697999999999993</v>
      </c>
      <c r="H980">
        <v>4.1740000000000004</v>
      </c>
      <c r="T980">
        <v>97.781999999999996</v>
      </c>
      <c r="U980" s="1">
        <v>21.29364</v>
      </c>
    </row>
    <row r="981" spans="1:21" x14ac:dyDescent="0.25">
      <c r="A981">
        <v>74.760999999999996</v>
      </c>
      <c r="B981">
        <v>-5.4610000000000003</v>
      </c>
      <c r="C981">
        <v>4.173</v>
      </c>
      <c r="F981">
        <v>74.760999999999996</v>
      </c>
      <c r="H981">
        <v>4.173</v>
      </c>
      <c r="T981">
        <v>97.881</v>
      </c>
      <c r="U981" s="1">
        <v>21.311299999999999</v>
      </c>
    </row>
    <row r="982" spans="1:21" x14ac:dyDescent="0.25">
      <c r="A982">
        <v>74.864999999999995</v>
      </c>
      <c r="B982">
        <v>-5.3220000000000001</v>
      </c>
      <c r="C982">
        <v>4.1740000000000004</v>
      </c>
      <c r="F982">
        <v>74.864999999999995</v>
      </c>
      <c r="H982">
        <v>4.1740000000000004</v>
      </c>
      <c r="T982">
        <v>97.981999999999999</v>
      </c>
      <c r="U982" s="1">
        <v>21.294229999999999</v>
      </c>
    </row>
    <row r="983" spans="1:21" x14ac:dyDescent="0.25">
      <c r="A983">
        <v>74.912000000000006</v>
      </c>
      <c r="B983">
        <v>-5.3470000000000004</v>
      </c>
      <c r="C983">
        <v>4.173</v>
      </c>
      <c r="F983">
        <v>74.912000000000006</v>
      </c>
      <c r="H983">
        <v>4.173</v>
      </c>
      <c r="T983">
        <v>98.081000000000003</v>
      </c>
      <c r="U983" s="1">
        <v>21.317769999999999</v>
      </c>
    </row>
    <row r="984" spans="1:21" x14ac:dyDescent="0.25">
      <c r="A984">
        <v>74.959999999999994</v>
      </c>
      <c r="B984">
        <v>-5.4240000000000004</v>
      </c>
      <c r="C984">
        <v>4.173</v>
      </c>
      <c r="F984">
        <v>74.959999999999994</v>
      </c>
      <c r="H984">
        <v>4.173</v>
      </c>
      <c r="T984">
        <v>98.182000000000002</v>
      </c>
      <c r="U984" s="1">
        <v>21.31541</v>
      </c>
    </row>
    <row r="985" spans="1:21" x14ac:dyDescent="0.25">
      <c r="A985">
        <v>75.007000000000005</v>
      </c>
      <c r="B985">
        <v>-4.8730000000000002</v>
      </c>
      <c r="C985">
        <v>4.173</v>
      </c>
      <c r="F985">
        <v>75.007000000000005</v>
      </c>
      <c r="H985">
        <v>4.173</v>
      </c>
      <c r="T985">
        <v>98.281999999999996</v>
      </c>
      <c r="U985" s="1">
        <v>21.30836</v>
      </c>
    </row>
    <row r="986" spans="1:21" x14ac:dyDescent="0.25">
      <c r="A986">
        <v>75.084000000000003</v>
      </c>
      <c r="B986">
        <v>-4.3490000000000002</v>
      </c>
      <c r="C986">
        <v>4.173</v>
      </c>
      <c r="F986">
        <v>75.084000000000003</v>
      </c>
      <c r="H986">
        <v>4.173</v>
      </c>
      <c r="T986">
        <v>98.415000000000006</v>
      </c>
      <c r="U986" s="1">
        <v>21.344249999999999</v>
      </c>
    </row>
    <row r="987" spans="1:21" x14ac:dyDescent="0.25">
      <c r="A987">
        <v>75.132000000000005</v>
      </c>
      <c r="B987">
        <v>-4.3330000000000002</v>
      </c>
      <c r="C987">
        <v>4.173</v>
      </c>
      <c r="F987">
        <v>75.132000000000005</v>
      </c>
      <c r="H987">
        <v>4.173</v>
      </c>
      <c r="T987">
        <v>98.481999999999999</v>
      </c>
      <c r="U987" s="1">
        <v>21.334250000000001</v>
      </c>
    </row>
    <row r="988" spans="1:21" x14ac:dyDescent="0.25">
      <c r="A988">
        <v>75.180999999999997</v>
      </c>
      <c r="B988">
        <v>-4.3280000000000003</v>
      </c>
      <c r="C988">
        <v>4.173</v>
      </c>
      <c r="F988">
        <v>75.180999999999997</v>
      </c>
      <c r="H988">
        <v>4.173</v>
      </c>
      <c r="T988">
        <v>98.581000000000003</v>
      </c>
      <c r="U988" s="1">
        <v>21.32601</v>
      </c>
    </row>
    <row r="989" spans="1:21" x14ac:dyDescent="0.25">
      <c r="A989">
        <v>75.256</v>
      </c>
      <c r="B989">
        <v>-4.2750000000000004</v>
      </c>
      <c r="C989">
        <v>4.173</v>
      </c>
      <c r="F989">
        <v>75.256</v>
      </c>
      <c r="H989">
        <v>4.173</v>
      </c>
      <c r="T989">
        <v>98.682000000000002</v>
      </c>
      <c r="U989" s="1">
        <v>21.301880000000001</v>
      </c>
    </row>
    <row r="990" spans="1:21" x14ac:dyDescent="0.25">
      <c r="A990">
        <v>75.322000000000003</v>
      </c>
      <c r="B990">
        <v>-4.1280000000000001</v>
      </c>
      <c r="C990">
        <v>4.1760000000000002</v>
      </c>
      <c r="F990">
        <v>75.322000000000003</v>
      </c>
      <c r="H990">
        <v>4.1760000000000002</v>
      </c>
      <c r="T990">
        <v>98.781000000000006</v>
      </c>
      <c r="U990" s="1">
        <v>21.303059999999999</v>
      </c>
    </row>
    <row r="991" spans="1:21" x14ac:dyDescent="0.25">
      <c r="A991">
        <v>75.423000000000002</v>
      </c>
      <c r="B991">
        <v>-4.4020000000000001</v>
      </c>
      <c r="C991">
        <v>4.1740000000000004</v>
      </c>
      <c r="F991">
        <v>75.423000000000002</v>
      </c>
      <c r="H991">
        <v>4.1740000000000004</v>
      </c>
      <c r="T991">
        <v>98.881</v>
      </c>
      <c r="U991" s="1">
        <v>21.296579999999999</v>
      </c>
    </row>
    <row r="992" spans="1:21" x14ac:dyDescent="0.25">
      <c r="A992">
        <v>75.504000000000005</v>
      </c>
      <c r="B992">
        <v>-5.157</v>
      </c>
      <c r="C992">
        <v>4.1719999999999997</v>
      </c>
      <c r="F992">
        <v>75.504000000000005</v>
      </c>
      <c r="H992">
        <v>4.1719999999999997</v>
      </c>
      <c r="T992">
        <v>98.981999999999999</v>
      </c>
      <c r="U992" s="1">
        <v>21.290099999999999</v>
      </c>
    </row>
    <row r="993" spans="1:21" x14ac:dyDescent="0.25">
      <c r="A993">
        <v>75.551000000000002</v>
      </c>
      <c r="B993">
        <v>-5.3840000000000003</v>
      </c>
      <c r="C993">
        <v>4.17</v>
      </c>
      <c r="F993">
        <v>75.551000000000002</v>
      </c>
      <c r="H993">
        <v>4.17</v>
      </c>
      <c r="T993">
        <v>99.081000000000003</v>
      </c>
      <c r="U993" s="1">
        <v>21.306000000000001</v>
      </c>
    </row>
    <row r="994" spans="1:21" x14ac:dyDescent="0.25">
      <c r="A994">
        <v>75.653000000000006</v>
      </c>
      <c r="B994">
        <v>-5.4569999999999999</v>
      </c>
      <c r="C994">
        <v>4.173</v>
      </c>
      <c r="F994">
        <v>75.653000000000006</v>
      </c>
      <c r="H994">
        <v>4.173</v>
      </c>
      <c r="T994">
        <v>99.182000000000002</v>
      </c>
      <c r="U994" s="1">
        <v>21.306000000000001</v>
      </c>
    </row>
    <row r="995" spans="1:21" x14ac:dyDescent="0.25">
      <c r="A995">
        <v>75.727999999999994</v>
      </c>
      <c r="B995">
        <v>-5.4480000000000004</v>
      </c>
      <c r="C995">
        <v>4.173</v>
      </c>
      <c r="F995">
        <v>75.727999999999994</v>
      </c>
      <c r="H995">
        <v>4.173</v>
      </c>
      <c r="T995">
        <v>99.281000000000006</v>
      </c>
      <c r="U995" s="1">
        <v>21.290700000000001</v>
      </c>
    </row>
    <row r="996" spans="1:21" x14ac:dyDescent="0.25">
      <c r="A996">
        <v>75.852000000000004</v>
      </c>
      <c r="B996">
        <v>-5.4169999999999998</v>
      </c>
      <c r="C996">
        <v>4.173</v>
      </c>
      <c r="F996">
        <v>75.852000000000004</v>
      </c>
      <c r="H996">
        <v>4.173</v>
      </c>
      <c r="T996">
        <v>99.381</v>
      </c>
      <c r="U996" s="1">
        <v>21.306000000000001</v>
      </c>
    </row>
    <row r="997" spans="1:21" x14ac:dyDescent="0.25">
      <c r="A997">
        <v>75.900000000000006</v>
      </c>
      <c r="B997">
        <v>-5.4969999999999999</v>
      </c>
      <c r="C997">
        <v>4.173</v>
      </c>
      <c r="F997">
        <v>75.900000000000006</v>
      </c>
      <c r="H997">
        <v>4.173</v>
      </c>
      <c r="T997">
        <v>99.480999999999995</v>
      </c>
      <c r="U997" s="1">
        <v>21.29776</v>
      </c>
    </row>
    <row r="998" spans="1:21" x14ac:dyDescent="0.25">
      <c r="A998">
        <v>75.947000000000003</v>
      </c>
      <c r="B998">
        <v>-5.3929999999999998</v>
      </c>
      <c r="C998">
        <v>4.1740000000000004</v>
      </c>
      <c r="F998">
        <v>75.947000000000003</v>
      </c>
      <c r="H998">
        <v>4.1740000000000004</v>
      </c>
      <c r="T998">
        <v>99.581000000000003</v>
      </c>
      <c r="U998" s="1">
        <v>21.30247</v>
      </c>
    </row>
    <row r="999" spans="1:21" x14ac:dyDescent="0.25">
      <c r="A999">
        <v>76.040999999999997</v>
      </c>
      <c r="B999">
        <v>-6.0659999999999998</v>
      </c>
      <c r="C999">
        <v>4.173</v>
      </c>
      <c r="F999">
        <v>76.040999999999997</v>
      </c>
      <c r="H999">
        <v>4.173</v>
      </c>
      <c r="T999">
        <v>99.682000000000002</v>
      </c>
      <c r="U999" s="1">
        <v>21.31542</v>
      </c>
    </row>
    <row r="1000" spans="1:21" x14ac:dyDescent="0.25">
      <c r="A1000">
        <v>76.100999999999999</v>
      </c>
      <c r="B1000">
        <v>-6.585</v>
      </c>
      <c r="C1000">
        <v>4.1740000000000004</v>
      </c>
      <c r="F1000">
        <v>76.100999999999999</v>
      </c>
      <c r="H1000">
        <v>4.1740000000000004</v>
      </c>
      <c r="T1000">
        <v>99.781000000000006</v>
      </c>
      <c r="U1000" s="1">
        <v>21.324829999999999</v>
      </c>
    </row>
    <row r="1001" spans="1:21" x14ac:dyDescent="0.25">
      <c r="A1001">
        <v>76.177999999999997</v>
      </c>
      <c r="B1001">
        <v>-6.5049999999999999</v>
      </c>
      <c r="C1001">
        <v>4.1740000000000004</v>
      </c>
      <c r="F1001">
        <v>76.177999999999997</v>
      </c>
      <c r="H1001">
        <v>4.1740000000000004</v>
      </c>
      <c r="T1001">
        <v>99.882000000000005</v>
      </c>
      <c r="U1001" s="1">
        <v>21.33719</v>
      </c>
    </row>
    <row r="1002" spans="1:21" x14ac:dyDescent="0.25">
      <c r="A1002">
        <v>76.233999999999995</v>
      </c>
      <c r="B1002">
        <v>-6.3390000000000004</v>
      </c>
      <c r="C1002">
        <v>4.173</v>
      </c>
      <c r="F1002">
        <v>76.233999999999995</v>
      </c>
      <c r="H1002">
        <v>4.173</v>
      </c>
      <c r="T1002">
        <v>99.981999999999999</v>
      </c>
      <c r="U1002" s="1">
        <v>21.325420000000001</v>
      </c>
    </row>
    <row r="1003" spans="1:21" x14ac:dyDescent="0.25">
      <c r="A1003">
        <v>76.307000000000002</v>
      </c>
      <c r="B1003">
        <v>-6.4039999999999999</v>
      </c>
      <c r="C1003">
        <v>4.1710000000000003</v>
      </c>
      <c r="F1003">
        <v>76.307000000000002</v>
      </c>
      <c r="H1003">
        <v>4.1710000000000003</v>
      </c>
      <c r="T1003">
        <v>100.08199999999999</v>
      </c>
      <c r="U1003" s="1">
        <v>21.321300000000001</v>
      </c>
    </row>
    <row r="1004" spans="1:21" x14ac:dyDescent="0.25">
      <c r="A1004">
        <v>76.387</v>
      </c>
      <c r="B1004">
        <v>-6.125</v>
      </c>
      <c r="C1004">
        <v>4.173</v>
      </c>
      <c r="F1004">
        <v>76.387</v>
      </c>
      <c r="H1004">
        <v>4.173</v>
      </c>
      <c r="T1004">
        <v>100.182</v>
      </c>
      <c r="U1004" s="1">
        <v>21.356020000000001</v>
      </c>
    </row>
    <row r="1005" spans="1:21" x14ac:dyDescent="0.25">
      <c r="A1005">
        <v>76.435000000000002</v>
      </c>
      <c r="B1005">
        <v>-6.1029999999999998</v>
      </c>
      <c r="C1005">
        <v>4.173</v>
      </c>
      <c r="F1005">
        <v>76.435000000000002</v>
      </c>
      <c r="H1005">
        <v>4.173</v>
      </c>
      <c r="T1005">
        <v>100.28100000000001</v>
      </c>
      <c r="U1005" s="1">
        <v>21.344249999999999</v>
      </c>
    </row>
    <row r="1006" spans="1:21" x14ac:dyDescent="0.25">
      <c r="A1006">
        <v>76.495000000000005</v>
      </c>
      <c r="B1006">
        <v>-6.6589999999999998</v>
      </c>
      <c r="C1006">
        <v>4.173</v>
      </c>
      <c r="F1006">
        <v>76.495000000000005</v>
      </c>
      <c r="H1006">
        <v>4.173</v>
      </c>
      <c r="T1006">
        <v>100.38200000000001</v>
      </c>
      <c r="U1006" s="1">
        <v>21.351900000000001</v>
      </c>
    </row>
    <row r="1007" spans="1:21" x14ac:dyDescent="0.25">
      <c r="A1007">
        <v>76.585999999999999</v>
      </c>
      <c r="B1007">
        <v>-6.7469999999999999</v>
      </c>
      <c r="C1007">
        <v>4.173</v>
      </c>
      <c r="F1007">
        <v>76.585999999999999</v>
      </c>
      <c r="H1007">
        <v>4.173</v>
      </c>
      <c r="T1007">
        <v>100.48099999999999</v>
      </c>
      <c r="U1007" s="1">
        <v>21.361899999999999</v>
      </c>
    </row>
    <row r="1008" spans="1:21" x14ac:dyDescent="0.25">
      <c r="A1008">
        <v>76.677999999999997</v>
      </c>
      <c r="B1008">
        <v>-6.7169999999999996</v>
      </c>
      <c r="C1008">
        <v>4.173</v>
      </c>
      <c r="F1008">
        <v>76.677999999999997</v>
      </c>
      <c r="H1008">
        <v>4.173</v>
      </c>
      <c r="T1008">
        <v>100.61499999999999</v>
      </c>
      <c r="U1008" s="1">
        <v>21.338370000000001</v>
      </c>
    </row>
    <row r="1009" spans="1:21" x14ac:dyDescent="0.25">
      <c r="A1009">
        <v>76.736999999999995</v>
      </c>
      <c r="B1009">
        <v>-6.5940000000000003</v>
      </c>
      <c r="C1009">
        <v>4.1740000000000004</v>
      </c>
      <c r="F1009">
        <v>76.736999999999995</v>
      </c>
      <c r="H1009">
        <v>4.1740000000000004</v>
      </c>
      <c r="T1009">
        <v>100.681</v>
      </c>
      <c r="U1009" s="1">
        <v>21.33719</v>
      </c>
    </row>
    <row r="1010" spans="1:21" x14ac:dyDescent="0.25">
      <c r="A1010">
        <v>76.825999999999993</v>
      </c>
      <c r="B1010">
        <v>-6.4459999999999997</v>
      </c>
      <c r="C1010">
        <v>4.173</v>
      </c>
      <c r="F1010">
        <v>76.825999999999993</v>
      </c>
      <c r="H1010">
        <v>4.173</v>
      </c>
      <c r="T1010">
        <v>100.78100000000001</v>
      </c>
      <c r="U1010" s="1">
        <v>21.34543</v>
      </c>
    </row>
    <row r="1011" spans="1:21" x14ac:dyDescent="0.25">
      <c r="A1011">
        <v>76.903999999999996</v>
      </c>
      <c r="B1011">
        <v>-6.6980000000000004</v>
      </c>
      <c r="C1011">
        <v>4.1749999999999998</v>
      </c>
      <c r="F1011">
        <v>76.903999999999996</v>
      </c>
      <c r="H1011">
        <v>4.1749999999999998</v>
      </c>
      <c r="T1011">
        <v>100.881</v>
      </c>
      <c r="U1011" s="1">
        <v>21.34366</v>
      </c>
    </row>
    <row r="1012" spans="1:21" x14ac:dyDescent="0.25">
      <c r="A1012">
        <v>76.950999999999993</v>
      </c>
      <c r="B1012">
        <v>-6.734</v>
      </c>
      <c r="C1012">
        <v>4.1719999999999997</v>
      </c>
      <c r="F1012">
        <v>76.950999999999993</v>
      </c>
      <c r="H1012">
        <v>4.1719999999999997</v>
      </c>
      <c r="T1012">
        <v>100.98</v>
      </c>
      <c r="U1012" s="1">
        <v>21.360720000000001</v>
      </c>
    </row>
    <row r="1013" spans="1:21" x14ac:dyDescent="0.25">
      <c r="A1013">
        <v>76.998999999999995</v>
      </c>
      <c r="B1013">
        <v>-6.6360000000000001</v>
      </c>
      <c r="C1013">
        <v>4.173</v>
      </c>
      <c r="F1013">
        <v>76.998999999999995</v>
      </c>
      <c r="H1013">
        <v>4.173</v>
      </c>
      <c r="T1013">
        <v>101.081</v>
      </c>
      <c r="U1013" s="1">
        <v>21.344840000000001</v>
      </c>
    </row>
    <row r="1014" spans="1:21" x14ac:dyDescent="0.25">
      <c r="A1014">
        <v>77.063999999999993</v>
      </c>
      <c r="B1014">
        <v>-6.66</v>
      </c>
      <c r="C1014">
        <v>4.173</v>
      </c>
      <c r="F1014">
        <v>77.063999999999993</v>
      </c>
      <c r="H1014">
        <v>4.173</v>
      </c>
      <c r="T1014">
        <v>101.181</v>
      </c>
      <c r="U1014" s="1">
        <v>21.35661</v>
      </c>
    </row>
    <row r="1015" spans="1:21" x14ac:dyDescent="0.25">
      <c r="A1015">
        <v>77.120999999999995</v>
      </c>
      <c r="B1015">
        <v>-6.5170000000000003</v>
      </c>
      <c r="C1015">
        <v>4.173</v>
      </c>
      <c r="F1015">
        <v>77.120999999999995</v>
      </c>
      <c r="H1015">
        <v>4.173</v>
      </c>
      <c r="T1015">
        <v>101.28100000000001</v>
      </c>
      <c r="U1015" s="1">
        <v>21.381309999999999</v>
      </c>
    </row>
    <row r="1016" spans="1:21" x14ac:dyDescent="0.25">
      <c r="A1016">
        <v>77.200999999999993</v>
      </c>
      <c r="B1016">
        <v>-6.3520000000000003</v>
      </c>
      <c r="C1016">
        <v>4.173</v>
      </c>
      <c r="F1016">
        <v>77.200999999999993</v>
      </c>
      <c r="H1016">
        <v>4.173</v>
      </c>
      <c r="T1016">
        <v>101.38200000000001</v>
      </c>
      <c r="U1016" s="1">
        <v>21.3672</v>
      </c>
    </row>
    <row r="1017" spans="1:21" x14ac:dyDescent="0.25">
      <c r="A1017">
        <v>77.254999999999995</v>
      </c>
      <c r="B1017">
        <v>-5.95</v>
      </c>
      <c r="C1017">
        <v>4.173</v>
      </c>
      <c r="F1017">
        <v>77.254999999999995</v>
      </c>
      <c r="H1017">
        <v>4.173</v>
      </c>
      <c r="T1017">
        <v>101.48099999999999</v>
      </c>
      <c r="U1017" s="1">
        <v>21.376609999999999</v>
      </c>
    </row>
    <row r="1018" spans="1:21" x14ac:dyDescent="0.25">
      <c r="A1018">
        <v>77.334000000000003</v>
      </c>
      <c r="B1018">
        <v>-6.1680000000000001</v>
      </c>
      <c r="C1018">
        <v>4.173</v>
      </c>
      <c r="F1018">
        <v>77.334000000000003</v>
      </c>
      <c r="H1018">
        <v>4.173</v>
      </c>
      <c r="T1018">
        <v>101.58199999999999</v>
      </c>
      <c r="U1018" s="1">
        <v>21.344840000000001</v>
      </c>
    </row>
    <row r="1019" spans="1:21" x14ac:dyDescent="0.25">
      <c r="A1019">
        <v>77.403000000000006</v>
      </c>
      <c r="B1019">
        <v>-6.298</v>
      </c>
      <c r="C1019">
        <v>4.1760000000000002</v>
      </c>
      <c r="F1019">
        <v>77.403000000000006</v>
      </c>
      <c r="H1019">
        <v>4.1760000000000002</v>
      </c>
      <c r="T1019">
        <v>101.681</v>
      </c>
      <c r="U1019" s="1">
        <v>21.353660000000001</v>
      </c>
    </row>
    <row r="1020" spans="1:21" x14ac:dyDescent="0.25">
      <c r="A1020">
        <v>77.465999999999994</v>
      </c>
      <c r="B1020">
        <v>-6.4089999999999998</v>
      </c>
      <c r="C1020">
        <v>4.1719999999999997</v>
      </c>
      <c r="F1020">
        <v>77.465999999999994</v>
      </c>
      <c r="H1020">
        <v>4.1719999999999997</v>
      </c>
      <c r="T1020">
        <v>101.78100000000001</v>
      </c>
      <c r="U1020" s="1">
        <v>21.348369999999999</v>
      </c>
    </row>
    <row r="1021" spans="1:21" x14ac:dyDescent="0.25">
      <c r="A1021">
        <v>77.513000000000005</v>
      </c>
      <c r="B1021">
        <v>-6.9210000000000003</v>
      </c>
      <c r="C1021">
        <v>4.173</v>
      </c>
      <c r="F1021">
        <v>77.513000000000005</v>
      </c>
      <c r="H1021">
        <v>4.173</v>
      </c>
      <c r="T1021">
        <v>101.881</v>
      </c>
      <c r="U1021" s="1">
        <v>21.310120000000001</v>
      </c>
    </row>
    <row r="1022" spans="1:21" x14ac:dyDescent="0.25">
      <c r="A1022">
        <v>77.59</v>
      </c>
      <c r="B1022">
        <v>-6.649</v>
      </c>
      <c r="C1022">
        <v>4.1740000000000004</v>
      </c>
      <c r="F1022">
        <v>77.59</v>
      </c>
      <c r="H1022">
        <v>4.1740000000000004</v>
      </c>
      <c r="T1022">
        <v>101.98099999999999</v>
      </c>
      <c r="U1022" s="1">
        <v>21.299530000000001</v>
      </c>
    </row>
    <row r="1023" spans="1:21" x14ac:dyDescent="0.25">
      <c r="A1023">
        <v>77.643000000000001</v>
      </c>
      <c r="B1023">
        <v>-6.532</v>
      </c>
      <c r="C1023">
        <v>4.1719999999999997</v>
      </c>
      <c r="F1023">
        <v>77.643000000000001</v>
      </c>
      <c r="H1023">
        <v>4.1719999999999997</v>
      </c>
      <c r="T1023">
        <v>102.08199999999999</v>
      </c>
      <c r="U1023" s="1">
        <v>21.298940000000002</v>
      </c>
    </row>
    <row r="1024" spans="1:21" x14ac:dyDescent="0.25">
      <c r="A1024">
        <v>77.69</v>
      </c>
      <c r="B1024">
        <v>-6.367</v>
      </c>
      <c r="C1024">
        <v>4.173</v>
      </c>
      <c r="F1024">
        <v>77.69</v>
      </c>
      <c r="H1024">
        <v>4.173</v>
      </c>
      <c r="T1024">
        <v>102.181</v>
      </c>
      <c r="U1024" s="1">
        <v>21.306000000000001</v>
      </c>
    </row>
    <row r="1025" spans="1:21" x14ac:dyDescent="0.25">
      <c r="A1025">
        <v>77.753</v>
      </c>
      <c r="B1025">
        <v>-7.2750000000000004</v>
      </c>
      <c r="C1025">
        <v>4.173</v>
      </c>
      <c r="F1025">
        <v>77.753</v>
      </c>
      <c r="H1025">
        <v>4.173</v>
      </c>
      <c r="T1025">
        <v>102.315</v>
      </c>
      <c r="U1025" s="1">
        <v>21.303650000000001</v>
      </c>
    </row>
    <row r="1026" spans="1:21" x14ac:dyDescent="0.25">
      <c r="A1026">
        <v>77.84</v>
      </c>
      <c r="B1026">
        <v>-7.6890000000000001</v>
      </c>
      <c r="C1026">
        <v>4.173</v>
      </c>
      <c r="F1026">
        <v>77.84</v>
      </c>
      <c r="H1026">
        <v>4.173</v>
      </c>
      <c r="T1026">
        <v>102.381</v>
      </c>
      <c r="U1026" s="1">
        <v>21.290109999999999</v>
      </c>
    </row>
    <row r="1027" spans="1:21" x14ac:dyDescent="0.25">
      <c r="A1027">
        <v>77.902000000000001</v>
      </c>
      <c r="B1027">
        <v>-7.6760000000000002</v>
      </c>
      <c r="C1027">
        <v>4.173</v>
      </c>
      <c r="F1027">
        <v>77.902000000000001</v>
      </c>
      <c r="H1027">
        <v>4.173</v>
      </c>
      <c r="T1027">
        <v>102.48099999999999</v>
      </c>
      <c r="U1027" s="1">
        <v>21.29128</v>
      </c>
    </row>
    <row r="1028" spans="1:21" x14ac:dyDescent="0.25">
      <c r="A1028">
        <v>77.977000000000004</v>
      </c>
      <c r="B1028">
        <v>-7.3659999999999997</v>
      </c>
      <c r="C1028">
        <v>4.173</v>
      </c>
      <c r="F1028">
        <v>77.977000000000004</v>
      </c>
      <c r="H1028">
        <v>4.173</v>
      </c>
      <c r="T1028">
        <v>102.581</v>
      </c>
      <c r="U1028" s="1">
        <v>21.27833</v>
      </c>
    </row>
    <row r="1029" spans="1:21" x14ac:dyDescent="0.25">
      <c r="A1029">
        <v>78.085999999999999</v>
      </c>
      <c r="B1029">
        <v>-7.3769999999999998</v>
      </c>
      <c r="C1029">
        <v>4.173</v>
      </c>
      <c r="F1029">
        <v>78.085999999999999</v>
      </c>
      <c r="H1029">
        <v>4.173</v>
      </c>
      <c r="T1029">
        <v>102.68</v>
      </c>
      <c r="U1029" s="1">
        <v>21.278919999999999</v>
      </c>
    </row>
    <row r="1030" spans="1:21" x14ac:dyDescent="0.25">
      <c r="A1030">
        <v>78.138000000000005</v>
      </c>
      <c r="B1030">
        <v>-7.1180000000000003</v>
      </c>
      <c r="C1030">
        <v>4.173</v>
      </c>
      <c r="F1030">
        <v>78.138000000000005</v>
      </c>
      <c r="H1030">
        <v>4.173</v>
      </c>
      <c r="T1030">
        <v>102.81399999999999</v>
      </c>
      <c r="U1030" s="1">
        <v>21.27833</v>
      </c>
    </row>
    <row r="1031" spans="1:21" x14ac:dyDescent="0.25">
      <c r="A1031">
        <v>78.185000000000002</v>
      </c>
      <c r="B1031">
        <v>-6.6980000000000004</v>
      </c>
      <c r="C1031">
        <v>4.1749999999999998</v>
      </c>
      <c r="F1031">
        <v>78.185000000000002</v>
      </c>
      <c r="H1031">
        <v>4.1749999999999998</v>
      </c>
      <c r="T1031">
        <v>102.88</v>
      </c>
      <c r="U1031" s="1">
        <v>21.281269999999999</v>
      </c>
    </row>
    <row r="1032" spans="1:21" x14ac:dyDescent="0.25">
      <c r="A1032">
        <v>78.233000000000004</v>
      </c>
      <c r="B1032">
        <v>-6.734</v>
      </c>
      <c r="C1032">
        <v>4.1719999999999997</v>
      </c>
      <c r="F1032">
        <v>78.233000000000004</v>
      </c>
      <c r="H1032">
        <v>4.1719999999999997</v>
      </c>
      <c r="T1032">
        <v>102.98</v>
      </c>
      <c r="U1032" s="1">
        <v>21.29364</v>
      </c>
    </row>
    <row r="1033" spans="1:21" x14ac:dyDescent="0.25">
      <c r="A1033">
        <v>78.307000000000002</v>
      </c>
      <c r="B1033">
        <v>-6.6360000000000001</v>
      </c>
      <c r="C1033">
        <v>4.173</v>
      </c>
      <c r="F1033">
        <v>78.307000000000002</v>
      </c>
      <c r="H1033">
        <v>4.173</v>
      </c>
      <c r="T1033">
        <v>103.08</v>
      </c>
      <c r="U1033" s="1">
        <v>21.281279999999999</v>
      </c>
    </row>
    <row r="1034" spans="1:21" x14ac:dyDescent="0.25">
      <c r="A1034">
        <v>78.376000000000005</v>
      </c>
      <c r="B1034">
        <v>-6.66</v>
      </c>
      <c r="C1034">
        <v>4.173</v>
      </c>
      <c r="F1034">
        <v>78.376000000000005</v>
      </c>
      <c r="H1034">
        <v>4.173</v>
      </c>
      <c r="T1034">
        <v>103.18</v>
      </c>
      <c r="U1034" s="1">
        <v>21.27009</v>
      </c>
    </row>
    <row r="1035" spans="1:21" x14ac:dyDescent="0.25">
      <c r="A1035">
        <v>78.444999999999993</v>
      </c>
      <c r="B1035">
        <v>-6.5170000000000003</v>
      </c>
      <c r="C1035">
        <v>4.173</v>
      </c>
      <c r="F1035">
        <v>78.444999999999993</v>
      </c>
      <c r="H1035">
        <v>4.173</v>
      </c>
      <c r="T1035">
        <v>103.28</v>
      </c>
      <c r="U1035" s="1">
        <v>21.27657</v>
      </c>
    </row>
    <row r="1036" spans="1:21" x14ac:dyDescent="0.25">
      <c r="A1036">
        <v>78.528000000000006</v>
      </c>
      <c r="B1036">
        <v>-6.3520000000000003</v>
      </c>
      <c r="C1036">
        <v>4.173</v>
      </c>
      <c r="F1036">
        <v>78.528000000000006</v>
      </c>
      <c r="H1036">
        <v>4.173</v>
      </c>
      <c r="T1036">
        <v>103.38</v>
      </c>
      <c r="U1036" s="1">
        <v>21.29776</v>
      </c>
    </row>
    <row r="1037" spans="1:21" x14ac:dyDescent="0.25">
      <c r="A1037">
        <v>78.585999999999999</v>
      </c>
      <c r="B1037">
        <v>-5.95</v>
      </c>
      <c r="C1037">
        <v>4.173</v>
      </c>
      <c r="F1037">
        <v>78.585999999999999</v>
      </c>
      <c r="H1037">
        <v>4.173</v>
      </c>
      <c r="T1037">
        <v>103.48</v>
      </c>
      <c r="U1037" s="1">
        <v>21.294820000000001</v>
      </c>
    </row>
    <row r="1038" spans="1:21" x14ac:dyDescent="0.25">
      <c r="A1038">
        <v>78.650999999999996</v>
      </c>
      <c r="B1038">
        <v>-6.1680000000000001</v>
      </c>
      <c r="C1038">
        <v>4.173</v>
      </c>
      <c r="F1038">
        <v>78.650999999999996</v>
      </c>
      <c r="H1038">
        <v>4.173</v>
      </c>
      <c r="T1038">
        <v>103.581</v>
      </c>
      <c r="U1038" s="1">
        <v>21.285979999999999</v>
      </c>
    </row>
    <row r="1039" spans="1:21" x14ac:dyDescent="0.25">
      <c r="A1039">
        <v>78.730999999999995</v>
      </c>
      <c r="B1039">
        <v>-6.298</v>
      </c>
      <c r="C1039">
        <v>4.1760000000000002</v>
      </c>
      <c r="F1039">
        <v>78.730999999999995</v>
      </c>
      <c r="H1039">
        <v>4.1760000000000002</v>
      </c>
      <c r="T1039">
        <v>103.681</v>
      </c>
      <c r="U1039" s="1">
        <v>21.27833</v>
      </c>
    </row>
    <row r="1040" spans="1:21" x14ac:dyDescent="0.25">
      <c r="A1040">
        <v>78.808999999999997</v>
      </c>
      <c r="B1040">
        <v>-6.4089999999999998</v>
      </c>
      <c r="C1040">
        <v>4.1719999999999997</v>
      </c>
      <c r="F1040">
        <v>78.808999999999997</v>
      </c>
      <c r="H1040">
        <v>4.1719999999999997</v>
      </c>
      <c r="T1040">
        <v>103.782</v>
      </c>
      <c r="U1040" s="1">
        <v>21.299520000000001</v>
      </c>
    </row>
    <row r="1041" spans="1:21" x14ac:dyDescent="0.25">
      <c r="A1041">
        <v>78.855999999999995</v>
      </c>
      <c r="B1041">
        <v>-6.9210000000000003</v>
      </c>
      <c r="C1041">
        <v>4.173</v>
      </c>
      <c r="F1041">
        <v>78.855999999999995</v>
      </c>
      <c r="H1041">
        <v>4.173</v>
      </c>
      <c r="T1041">
        <v>103.881</v>
      </c>
      <c r="U1041" s="1">
        <v>21.29599</v>
      </c>
    </row>
    <row r="1042" spans="1:21" x14ac:dyDescent="0.25">
      <c r="A1042">
        <v>78.927999999999997</v>
      </c>
      <c r="B1042">
        <v>-6.649</v>
      </c>
      <c r="C1042">
        <v>4.1740000000000004</v>
      </c>
      <c r="F1042">
        <v>78.927999999999997</v>
      </c>
      <c r="H1042">
        <v>4.1740000000000004</v>
      </c>
      <c r="T1042">
        <v>103.98099999999999</v>
      </c>
      <c r="U1042" s="1">
        <v>21.321300000000001</v>
      </c>
    </row>
    <row r="1043" spans="1:21" x14ac:dyDescent="0.25">
      <c r="A1043">
        <v>78.981999999999999</v>
      </c>
      <c r="B1043">
        <v>-6.532</v>
      </c>
      <c r="C1043">
        <v>4.1719999999999997</v>
      </c>
      <c r="F1043">
        <v>78.981999999999999</v>
      </c>
      <c r="H1043">
        <v>4.1719999999999997</v>
      </c>
      <c r="T1043">
        <v>104.081</v>
      </c>
      <c r="U1043" s="1">
        <v>21.314240000000002</v>
      </c>
    </row>
    <row r="1044" spans="1:21" x14ac:dyDescent="0.25">
      <c r="A1044">
        <v>79.028999999999996</v>
      </c>
      <c r="B1044">
        <v>-6.367</v>
      </c>
      <c r="C1044">
        <v>4.173</v>
      </c>
      <c r="F1044">
        <v>79.028999999999996</v>
      </c>
      <c r="H1044">
        <v>4.173</v>
      </c>
      <c r="T1044">
        <v>104.181</v>
      </c>
      <c r="U1044" s="1">
        <v>21.317769999999999</v>
      </c>
    </row>
    <row r="1045" spans="1:21" x14ac:dyDescent="0.25">
      <c r="A1045">
        <v>79.075999999999993</v>
      </c>
      <c r="B1045">
        <v>-7.2750000000000004</v>
      </c>
      <c r="C1045">
        <v>4.173</v>
      </c>
      <c r="F1045">
        <v>79.075999999999993</v>
      </c>
      <c r="H1045">
        <v>4.173</v>
      </c>
      <c r="T1045">
        <v>104.28100000000001</v>
      </c>
      <c r="U1045" s="1">
        <v>21.307770000000001</v>
      </c>
    </row>
    <row r="1046" spans="1:21" x14ac:dyDescent="0.25">
      <c r="A1046">
        <v>79.171999999999997</v>
      </c>
      <c r="B1046">
        <v>-7.6890000000000001</v>
      </c>
      <c r="C1046">
        <v>4.173</v>
      </c>
      <c r="F1046">
        <v>79.171999999999997</v>
      </c>
      <c r="H1046">
        <v>4.173</v>
      </c>
      <c r="T1046">
        <v>104.381</v>
      </c>
      <c r="U1046" s="1">
        <v>21.300699999999999</v>
      </c>
    </row>
    <row r="1047" spans="1:21" x14ac:dyDescent="0.25">
      <c r="A1047">
        <v>79.225999999999999</v>
      </c>
      <c r="B1047">
        <v>-7.6760000000000002</v>
      </c>
      <c r="C1047">
        <v>4.173</v>
      </c>
      <c r="F1047">
        <v>79.225999999999999</v>
      </c>
      <c r="H1047">
        <v>4.173</v>
      </c>
      <c r="T1047">
        <v>104.514</v>
      </c>
      <c r="U1047" s="1">
        <v>21.30894</v>
      </c>
    </row>
    <row r="1048" spans="1:21" x14ac:dyDescent="0.25">
      <c r="A1048">
        <v>79.284999999999997</v>
      </c>
      <c r="B1048">
        <v>-7.58</v>
      </c>
      <c r="C1048">
        <v>4.173</v>
      </c>
      <c r="F1048">
        <v>79.284999999999997</v>
      </c>
      <c r="H1048">
        <v>4.173</v>
      </c>
      <c r="T1048">
        <v>104.58</v>
      </c>
      <c r="U1048" s="1">
        <v>21.295400000000001</v>
      </c>
    </row>
    <row r="1049" spans="1:21" x14ac:dyDescent="0.25">
      <c r="A1049">
        <v>79.332999999999998</v>
      </c>
      <c r="B1049">
        <v>-7.5439999999999996</v>
      </c>
      <c r="C1049">
        <v>4.173</v>
      </c>
      <c r="F1049">
        <v>79.332999999999998</v>
      </c>
      <c r="H1049">
        <v>4.173</v>
      </c>
      <c r="T1049">
        <v>104.68</v>
      </c>
      <c r="U1049" s="1">
        <v>21.297170000000001</v>
      </c>
    </row>
    <row r="1050" spans="1:21" x14ac:dyDescent="0.25">
      <c r="A1050">
        <v>79.391999999999996</v>
      </c>
      <c r="B1050">
        <v>-8.3130000000000006</v>
      </c>
      <c r="C1050">
        <v>4.1740000000000004</v>
      </c>
      <c r="F1050">
        <v>79.391999999999996</v>
      </c>
      <c r="H1050">
        <v>4.1740000000000004</v>
      </c>
      <c r="T1050">
        <v>104.78</v>
      </c>
      <c r="U1050" s="1">
        <v>21.294809999999998</v>
      </c>
    </row>
    <row r="1051" spans="1:21" x14ac:dyDescent="0.25">
      <c r="A1051">
        <v>79.44</v>
      </c>
      <c r="B1051">
        <v>-8.1519999999999992</v>
      </c>
      <c r="C1051">
        <v>4.1749999999999998</v>
      </c>
      <c r="F1051">
        <v>79.44</v>
      </c>
      <c r="H1051">
        <v>4.1749999999999998</v>
      </c>
      <c r="T1051">
        <v>104.88</v>
      </c>
      <c r="U1051" s="1">
        <v>21.288340000000002</v>
      </c>
    </row>
    <row r="1052" spans="1:21" x14ac:dyDescent="0.25">
      <c r="A1052">
        <v>79.528000000000006</v>
      </c>
      <c r="B1052">
        <v>-7.9009999999999998</v>
      </c>
      <c r="C1052">
        <v>4.1749999999999998</v>
      </c>
      <c r="F1052">
        <v>79.528000000000006</v>
      </c>
      <c r="H1052">
        <v>4.1749999999999998</v>
      </c>
      <c r="T1052">
        <v>104.98</v>
      </c>
      <c r="U1052" s="1">
        <v>21.300699999999999</v>
      </c>
    </row>
    <row r="1053" spans="1:21" x14ac:dyDescent="0.25">
      <c r="A1053">
        <v>79.596999999999994</v>
      </c>
      <c r="B1053">
        <v>-9.0079999999999991</v>
      </c>
      <c r="C1053">
        <v>4.1740000000000004</v>
      </c>
      <c r="F1053">
        <v>79.596999999999994</v>
      </c>
      <c r="H1053">
        <v>4.1740000000000004</v>
      </c>
      <c r="T1053">
        <v>105.08</v>
      </c>
      <c r="U1053" s="1">
        <v>21.278919999999999</v>
      </c>
    </row>
    <row r="1054" spans="1:21" x14ac:dyDescent="0.25">
      <c r="A1054">
        <v>79.667000000000002</v>
      </c>
      <c r="B1054">
        <v>-8.9779999999999998</v>
      </c>
      <c r="C1054">
        <v>4.173</v>
      </c>
      <c r="F1054">
        <v>79.667000000000002</v>
      </c>
      <c r="H1054">
        <v>4.173</v>
      </c>
      <c r="T1054">
        <v>105.18</v>
      </c>
      <c r="U1054" s="1">
        <v>21.295400000000001</v>
      </c>
    </row>
    <row r="1055" spans="1:21" x14ac:dyDescent="0.25">
      <c r="A1055">
        <v>79.724000000000004</v>
      </c>
      <c r="B1055">
        <v>-8.9410000000000007</v>
      </c>
      <c r="C1055">
        <v>4.173</v>
      </c>
      <c r="F1055">
        <v>79.724000000000004</v>
      </c>
      <c r="H1055">
        <v>4.173</v>
      </c>
      <c r="T1055">
        <v>105.28100000000001</v>
      </c>
      <c r="U1055" s="1">
        <v>21.304819999999999</v>
      </c>
    </row>
    <row r="1056" spans="1:21" x14ac:dyDescent="0.25">
      <c r="A1056">
        <v>79.814999999999998</v>
      </c>
      <c r="B1056">
        <v>-9.1519999999999992</v>
      </c>
      <c r="C1056">
        <v>4.173</v>
      </c>
      <c r="F1056">
        <v>79.814999999999998</v>
      </c>
      <c r="H1056">
        <v>4.173</v>
      </c>
      <c r="T1056">
        <v>105.381</v>
      </c>
      <c r="U1056" s="1">
        <v>21.299520000000001</v>
      </c>
    </row>
    <row r="1057" spans="1:21" x14ac:dyDescent="0.25">
      <c r="A1057">
        <v>79.885000000000005</v>
      </c>
      <c r="B1057">
        <v>-10.087</v>
      </c>
      <c r="C1057">
        <v>4.173</v>
      </c>
      <c r="F1057">
        <v>79.885000000000005</v>
      </c>
      <c r="H1057">
        <v>4.173</v>
      </c>
      <c r="T1057">
        <v>105.48099999999999</v>
      </c>
      <c r="U1057" s="1">
        <v>21.301290000000002</v>
      </c>
    </row>
    <row r="1058" spans="1:21" x14ac:dyDescent="0.25">
      <c r="A1058">
        <v>79.935000000000002</v>
      </c>
      <c r="B1058">
        <v>-9.9830000000000005</v>
      </c>
      <c r="C1058">
        <v>4.173</v>
      </c>
      <c r="F1058">
        <v>79.935000000000002</v>
      </c>
      <c r="H1058">
        <v>4.173</v>
      </c>
      <c r="T1058">
        <v>105.581</v>
      </c>
      <c r="U1058" s="1">
        <v>21.333659999999998</v>
      </c>
    </row>
    <row r="1059" spans="1:21" x14ac:dyDescent="0.25">
      <c r="A1059">
        <v>79.983000000000004</v>
      </c>
      <c r="B1059">
        <v>-9.8849999999999998</v>
      </c>
      <c r="C1059">
        <v>4.1740000000000004</v>
      </c>
      <c r="F1059">
        <v>79.983000000000004</v>
      </c>
      <c r="H1059">
        <v>4.1740000000000004</v>
      </c>
      <c r="T1059">
        <v>105.68</v>
      </c>
      <c r="U1059" s="1">
        <v>21.326599999999999</v>
      </c>
    </row>
    <row r="1060" spans="1:21" x14ac:dyDescent="0.25">
      <c r="A1060">
        <v>80.039000000000001</v>
      </c>
      <c r="B1060">
        <v>-10.096</v>
      </c>
      <c r="C1060">
        <v>4.173</v>
      </c>
      <c r="F1060">
        <v>80.039000000000001</v>
      </c>
      <c r="H1060">
        <v>4.173</v>
      </c>
      <c r="T1060">
        <v>105.78</v>
      </c>
      <c r="U1060" s="1">
        <v>21.304819999999999</v>
      </c>
    </row>
    <row r="1061" spans="1:21" x14ac:dyDescent="0.25">
      <c r="A1061">
        <v>80.102999999999994</v>
      </c>
      <c r="B1061">
        <v>-9.8870000000000005</v>
      </c>
      <c r="C1061">
        <v>4.1719999999999997</v>
      </c>
      <c r="F1061">
        <v>80.102999999999994</v>
      </c>
      <c r="H1061">
        <v>4.1719999999999997</v>
      </c>
      <c r="T1061">
        <v>105.88</v>
      </c>
      <c r="U1061" s="1">
        <v>21.317769999999999</v>
      </c>
    </row>
    <row r="1062" spans="1:21" x14ac:dyDescent="0.25">
      <c r="A1062">
        <v>80.179000000000002</v>
      </c>
      <c r="B1062">
        <v>-9.8450000000000006</v>
      </c>
      <c r="C1062">
        <v>4.1740000000000004</v>
      </c>
      <c r="F1062">
        <v>80.179000000000002</v>
      </c>
      <c r="H1062">
        <v>4.1740000000000004</v>
      </c>
      <c r="T1062">
        <v>105.98099999999999</v>
      </c>
      <c r="U1062" s="1">
        <v>21.298929999999999</v>
      </c>
    </row>
    <row r="1063" spans="1:21" x14ac:dyDescent="0.25">
      <c r="A1063">
        <v>80.238</v>
      </c>
      <c r="B1063">
        <v>-10.811</v>
      </c>
      <c r="C1063">
        <v>4.173</v>
      </c>
      <c r="F1063">
        <v>80.238</v>
      </c>
      <c r="H1063">
        <v>4.173</v>
      </c>
      <c r="T1063">
        <v>106.081</v>
      </c>
      <c r="U1063" s="1">
        <v>21.29776</v>
      </c>
    </row>
    <row r="1064" spans="1:21" x14ac:dyDescent="0.25">
      <c r="A1064">
        <v>80.326999999999998</v>
      </c>
      <c r="B1064">
        <v>-10.933999999999999</v>
      </c>
      <c r="C1064">
        <v>4.173</v>
      </c>
      <c r="F1064">
        <v>80.326999999999998</v>
      </c>
      <c r="H1064">
        <v>4.173</v>
      </c>
      <c r="T1064">
        <v>106.214</v>
      </c>
      <c r="U1064" s="1">
        <v>21.331299999999999</v>
      </c>
    </row>
    <row r="1065" spans="1:21" x14ac:dyDescent="0.25">
      <c r="A1065">
        <v>80.373999999999995</v>
      </c>
      <c r="B1065">
        <v>-11.058</v>
      </c>
      <c r="C1065">
        <v>4.173</v>
      </c>
      <c r="F1065">
        <v>80.373999999999995</v>
      </c>
      <c r="H1065">
        <v>4.173</v>
      </c>
      <c r="T1065">
        <v>106.28</v>
      </c>
      <c r="U1065" s="1">
        <v>21.313649999999999</v>
      </c>
    </row>
    <row r="1066" spans="1:21" x14ac:dyDescent="0.25">
      <c r="A1066">
        <v>80.45</v>
      </c>
      <c r="B1066">
        <v>-11.177</v>
      </c>
      <c r="C1066">
        <v>4.173</v>
      </c>
      <c r="F1066">
        <v>80.45</v>
      </c>
      <c r="H1066">
        <v>4.173</v>
      </c>
      <c r="T1066">
        <v>106.38</v>
      </c>
      <c r="U1066" s="1">
        <v>21.331890000000001</v>
      </c>
    </row>
    <row r="1067" spans="1:21" x14ac:dyDescent="0.25">
      <c r="A1067">
        <v>80.55</v>
      </c>
      <c r="B1067">
        <v>-10.82</v>
      </c>
      <c r="C1067">
        <v>4.173</v>
      </c>
      <c r="F1067">
        <v>80.55</v>
      </c>
      <c r="H1067">
        <v>4.173</v>
      </c>
      <c r="T1067">
        <v>106.48</v>
      </c>
      <c r="U1067" s="1">
        <v>21.353660000000001</v>
      </c>
    </row>
    <row r="1068" spans="1:21" x14ac:dyDescent="0.25">
      <c r="A1068">
        <v>80.623999999999995</v>
      </c>
      <c r="B1068">
        <v>-11.022</v>
      </c>
      <c r="C1068">
        <v>4.1740000000000004</v>
      </c>
      <c r="F1068">
        <v>80.623999999999995</v>
      </c>
      <c r="H1068">
        <v>4.1740000000000004</v>
      </c>
      <c r="T1068">
        <v>106.58</v>
      </c>
      <c r="U1068" s="1">
        <v>21.390129999999999</v>
      </c>
    </row>
    <row r="1069" spans="1:21" x14ac:dyDescent="0.25">
      <c r="A1069">
        <v>80.686999999999998</v>
      </c>
      <c r="B1069">
        <v>-11.199</v>
      </c>
      <c r="C1069">
        <v>4.1740000000000004</v>
      </c>
      <c r="F1069">
        <v>80.686999999999998</v>
      </c>
      <c r="H1069">
        <v>4.1740000000000004</v>
      </c>
      <c r="T1069">
        <v>106.71299999999999</v>
      </c>
      <c r="U1069" s="1">
        <v>21.372489999999999</v>
      </c>
    </row>
    <row r="1070" spans="1:21" x14ac:dyDescent="0.25">
      <c r="A1070">
        <v>80.748999999999995</v>
      </c>
      <c r="B1070">
        <v>-11.03</v>
      </c>
      <c r="C1070">
        <v>4.1740000000000004</v>
      </c>
      <c r="F1070">
        <v>80.748999999999995</v>
      </c>
      <c r="H1070">
        <v>4.1740000000000004</v>
      </c>
      <c r="T1070">
        <v>106.779</v>
      </c>
      <c r="U1070" s="1">
        <v>21.351310000000002</v>
      </c>
    </row>
    <row r="1071" spans="1:21" x14ac:dyDescent="0.25">
      <c r="A1071">
        <v>80.838999999999999</v>
      </c>
      <c r="B1071">
        <v>-11.391</v>
      </c>
      <c r="C1071">
        <v>4.1719999999999997</v>
      </c>
      <c r="F1071">
        <v>80.838999999999999</v>
      </c>
      <c r="H1071">
        <v>4.1719999999999997</v>
      </c>
      <c r="T1071">
        <v>106.879</v>
      </c>
      <c r="U1071" s="1">
        <v>21.35248</v>
      </c>
    </row>
    <row r="1072" spans="1:21" x14ac:dyDescent="0.25">
      <c r="A1072">
        <v>80.885999999999996</v>
      </c>
      <c r="B1072">
        <v>-11.545999999999999</v>
      </c>
      <c r="C1072">
        <v>4.173</v>
      </c>
      <c r="F1072">
        <v>80.885999999999996</v>
      </c>
      <c r="H1072">
        <v>4.173</v>
      </c>
      <c r="T1072">
        <v>106.979</v>
      </c>
      <c r="U1072" s="1">
        <v>21.33719</v>
      </c>
    </row>
    <row r="1073" spans="1:21" x14ac:dyDescent="0.25">
      <c r="A1073">
        <v>80.950999999999993</v>
      </c>
      <c r="B1073">
        <v>-11.664</v>
      </c>
      <c r="C1073">
        <v>4.1740000000000004</v>
      </c>
      <c r="F1073">
        <v>80.950999999999993</v>
      </c>
      <c r="H1073">
        <v>4.1740000000000004</v>
      </c>
      <c r="T1073">
        <v>107.07899999999999</v>
      </c>
      <c r="U1073" s="1">
        <v>21.324829999999999</v>
      </c>
    </row>
    <row r="1074" spans="1:21" x14ac:dyDescent="0.25">
      <c r="A1074">
        <v>81.028999999999996</v>
      </c>
      <c r="B1074">
        <v>-11.795999999999999</v>
      </c>
      <c r="C1074">
        <v>4.173</v>
      </c>
      <c r="F1074">
        <v>81.028999999999996</v>
      </c>
      <c r="H1074">
        <v>4.173</v>
      </c>
      <c r="T1074">
        <v>107.179</v>
      </c>
      <c r="U1074" s="1">
        <v>21.335419999999999</v>
      </c>
    </row>
    <row r="1075" spans="1:21" x14ac:dyDescent="0.25">
      <c r="A1075">
        <v>81.076999999999998</v>
      </c>
      <c r="B1075">
        <v>-11.994</v>
      </c>
      <c r="C1075">
        <v>4.173</v>
      </c>
      <c r="F1075">
        <v>81.076999999999998</v>
      </c>
      <c r="H1075">
        <v>4.173</v>
      </c>
      <c r="T1075">
        <v>107.28</v>
      </c>
      <c r="U1075" s="1">
        <v>21.344840000000001</v>
      </c>
    </row>
    <row r="1076" spans="1:21" x14ac:dyDescent="0.25">
      <c r="A1076">
        <v>81.143000000000001</v>
      </c>
      <c r="B1076">
        <v>-12.146000000000001</v>
      </c>
      <c r="C1076">
        <v>4.173</v>
      </c>
      <c r="F1076">
        <v>81.143000000000001</v>
      </c>
      <c r="H1076">
        <v>4.173</v>
      </c>
      <c r="T1076">
        <v>107.379</v>
      </c>
      <c r="U1076" s="1">
        <v>21.327770000000001</v>
      </c>
    </row>
    <row r="1077" spans="1:21" x14ac:dyDescent="0.25">
      <c r="A1077">
        <v>81.209000000000003</v>
      </c>
      <c r="B1077">
        <v>-12.301</v>
      </c>
      <c r="C1077">
        <v>4.173</v>
      </c>
      <c r="F1077">
        <v>81.209000000000003</v>
      </c>
      <c r="H1077">
        <v>4.173</v>
      </c>
      <c r="T1077">
        <v>107.48</v>
      </c>
      <c r="U1077" s="1">
        <v>21.33954</v>
      </c>
    </row>
    <row r="1078" spans="1:21" x14ac:dyDescent="0.25">
      <c r="A1078">
        <v>81.319000000000003</v>
      </c>
      <c r="B1078">
        <v>-12.148</v>
      </c>
      <c r="C1078">
        <v>4.173</v>
      </c>
      <c r="F1078">
        <v>81.319000000000003</v>
      </c>
      <c r="H1078">
        <v>4.173</v>
      </c>
      <c r="T1078">
        <v>107.58</v>
      </c>
      <c r="U1078" s="1">
        <v>21.337779999999999</v>
      </c>
    </row>
    <row r="1079" spans="1:21" x14ac:dyDescent="0.25">
      <c r="A1079">
        <v>81.367999999999995</v>
      </c>
      <c r="B1079">
        <v>-12.412000000000001</v>
      </c>
      <c r="C1079">
        <v>4.173</v>
      </c>
      <c r="F1079">
        <v>81.367999999999995</v>
      </c>
      <c r="H1079">
        <v>4.173</v>
      </c>
      <c r="T1079">
        <v>107.681</v>
      </c>
      <c r="U1079" s="1">
        <v>21.338950000000001</v>
      </c>
    </row>
    <row r="1080" spans="1:21" x14ac:dyDescent="0.25">
      <c r="A1080">
        <v>81.448999999999998</v>
      </c>
      <c r="B1080">
        <v>-12.763</v>
      </c>
      <c r="C1080">
        <v>4.1749999999999998</v>
      </c>
      <c r="F1080">
        <v>81.448999999999998</v>
      </c>
      <c r="H1080">
        <v>4.1749999999999998</v>
      </c>
      <c r="T1080">
        <v>107.78100000000001</v>
      </c>
      <c r="U1080" s="1">
        <v>21.346599999999999</v>
      </c>
    </row>
    <row r="1081" spans="1:21" x14ac:dyDescent="0.25">
      <c r="A1081">
        <v>81.521000000000001</v>
      </c>
      <c r="B1081">
        <v>-12.787000000000001</v>
      </c>
      <c r="C1081">
        <v>4.173</v>
      </c>
      <c r="F1081">
        <v>81.521000000000001</v>
      </c>
      <c r="H1081">
        <v>4.173</v>
      </c>
      <c r="T1081">
        <v>107.88</v>
      </c>
      <c r="U1081" s="1">
        <v>21.34601</v>
      </c>
    </row>
    <row r="1082" spans="1:21" x14ac:dyDescent="0.25">
      <c r="A1082">
        <v>81.576999999999998</v>
      </c>
      <c r="B1082">
        <v>-13.178000000000001</v>
      </c>
      <c r="C1082">
        <v>4.1749999999999998</v>
      </c>
      <c r="F1082">
        <v>81.576999999999998</v>
      </c>
      <c r="H1082">
        <v>4.1749999999999998</v>
      </c>
      <c r="T1082">
        <v>107.98099999999999</v>
      </c>
      <c r="U1082" s="1">
        <v>21.355429999999998</v>
      </c>
    </row>
    <row r="1083" spans="1:21" x14ac:dyDescent="0.25">
      <c r="A1083">
        <v>81.649000000000001</v>
      </c>
      <c r="B1083">
        <v>-13.093</v>
      </c>
      <c r="C1083">
        <v>4.173</v>
      </c>
      <c r="F1083">
        <v>81.649000000000001</v>
      </c>
      <c r="H1083">
        <v>4.173</v>
      </c>
      <c r="T1083">
        <v>108.08</v>
      </c>
      <c r="U1083" s="1">
        <v>21.368960000000001</v>
      </c>
    </row>
    <row r="1084" spans="1:21" x14ac:dyDescent="0.25">
      <c r="A1084">
        <v>81.716999999999999</v>
      </c>
      <c r="B1084">
        <v>-13.238</v>
      </c>
      <c r="C1084">
        <v>4.173</v>
      </c>
      <c r="F1084">
        <v>81.716999999999999</v>
      </c>
      <c r="H1084">
        <v>4.173</v>
      </c>
      <c r="T1084">
        <v>108.18</v>
      </c>
      <c r="U1084" s="1">
        <v>21.354839999999999</v>
      </c>
    </row>
    <row r="1085" spans="1:21" x14ac:dyDescent="0.25">
      <c r="A1085">
        <v>81.805000000000007</v>
      </c>
      <c r="B1085">
        <v>-13.505000000000001</v>
      </c>
      <c r="C1085">
        <v>4.173</v>
      </c>
      <c r="F1085">
        <v>81.805000000000007</v>
      </c>
      <c r="H1085">
        <v>4.173</v>
      </c>
      <c r="T1085">
        <v>108.28</v>
      </c>
      <c r="U1085" s="1">
        <v>21.32189</v>
      </c>
    </row>
    <row r="1086" spans="1:21" x14ac:dyDescent="0.25">
      <c r="A1086">
        <v>81.881</v>
      </c>
      <c r="B1086">
        <v>-13.843</v>
      </c>
      <c r="C1086">
        <v>4.173</v>
      </c>
      <c r="F1086">
        <v>81.881</v>
      </c>
      <c r="H1086">
        <v>4.173</v>
      </c>
      <c r="T1086">
        <v>108.413</v>
      </c>
      <c r="U1086" s="1">
        <v>21.314240000000002</v>
      </c>
    </row>
    <row r="1087" spans="1:21" x14ac:dyDescent="0.25">
      <c r="A1087">
        <v>81.950999999999993</v>
      </c>
      <c r="B1087">
        <v>-14.101000000000001</v>
      </c>
      <c r="C1087">
        <v>4.1740000000000004</v>
      </c>
      <c r="F1087">
        <v>81.950999999999993</v>
      </c>
      <c r="H1087">
        <v>4.1740000000000004</v>
      </c>
      <c r="T1087">
        <v>108.48</v>
      </c>
      <c r="U1087" s="1">
        <v>21.303650000000001</v>
      </c>
    </row>
    <row r="1088" spans="1:21" x14ac:dyDescent="0.25">
      <c r="A1088">
        <v>82.016000000000005</v>
      </c>
      <c r="B1088">
        <v>-14.673999999999999</v>
      </c>
      <c r="C1088">
        <v>4.1749999999999998</v>
      </c>
      <c r="F1088">
        <v>82.016000000000005</v>
      </c>
      <c r="H1088">
        <v>4.1749999999999998</v>
      </c>
      <c r="T1088">
        <v>108.57899999999999</v>
      </c>
      <c r="U1088" s="1">
        <v>21.331890000000001</v>
      </c>
    </row>
    <row r="1089" spans="1:21" x14ac:dyDescent="0.25">
      <c r="A1089">
        <v>82.076999999999998</v>
      </c>
      <c r="B1089">
        <v>-13.802</v>
      </c>
      <c r="C1089">
        <v>4.1749999999999998</v>
      </c>
      <c r="F1089">
        <v>82.076999999999998</v>
      </c>
      <c r="H1089">
        <v>4.1749999999999998</v>
      </c>
      <c r="T1089">
        <v>108.679</v>
      </c>
      <c r="U1089" s="1">
        <v>21.301290000000002</v>
      </c>
    </row>
    <row r="1090" spans="1:21" x14ac:dyDescent="0.25">
      <c r="A1090">
        <v>82.135000000000005</v>
      </c>
      <c r="B1090">
        <v>-12.201000000000001</v>
      </c>
      <c r="C1090">
        <v>4.1740000000000004</v>
      </c>
      <c r="F1090">
        <v>82.135000000000005</v>
      </c>
      <c r="H1090">
        <v>4.1740000000000004</v>
      </c>
      <c r="T1090">
        <v>108.779</v>
      </c>
      <c r="U1090" s="1">
        <v>21.32189</v>
      </c>
    </row>
    <row r="1091" spans="1:21" x14ac:dyDescent="0.25">
      <c r="A1091">
        <v>82.24</v>
      </c>
      <c r="B1091">
        <v>-12.725</v>
      </c>
      <c r="C1091">
        <v>4.1710000000000003</v>
      </c>
      <c r="F1091">
        <v>82.24</v>
      </c>
      <c r="H1091">
        <v>4.1710000000000003</v>
      </c>
      <c r="T1091">
        <v>108.879</v>
      </c>
      <c r="U1091" s="1">
        <v>21.310120000000001</v>
      </c>
    </row>
    <row r="1092" spans="1:21" x14ac:dyDescent="0.25">
      <c r="A1092">
        <v>82.307000000000002</v>
      </c>
      <c r="B1092">
        <v>-11.706</v>
      </c>
      <c r="C1092">
        <v>4.173</v>
      </c>
      <c r="F1092">
        <v>82.307000000000002</v>
      </c>
      <c r="H1092">
        <v>4.173</v>
      </c>
      <c r="T1092">
        <v>108.98</v>
      </c>
      <c r="U1092" s="1">
        <v>21.291869999999999</v>
      </c>
    </row>
    <row r="1093" spans="1:21" x14ac:dyDescent="0.25">
      <c r="A1093">
        <v>82.39</v>
      </c>
      <c r="B1093">
        <v>-11.664</v>
      </c>
      <c r="C1093">
        <v>4.1740000000000004</v>
      </c>
      <c r="F1093">
        <v>82.39</v>
      </c>
      <c r="H1093">
        <v>4.1740000000000004</v>
      </c>
      <c r="T1093">
        <v>109.07899999999999</v>
      </c>
      <c r="U1093" s="1">
        <v>21.32189</v>
      </c>
    </row>
    <row r="1094" spans="1:21" x14ac:dyDescent="0.25">
      <c r="A1094">
        <v>82.438000000000002</v>
      </c>
      <c r="B1094">
        <v>-11.795999999999999</v>
      </c>
      <c r="C1094">
        <v>4.173</v>
      </c>
      <c r="F1094">
        <v>82.438000000000002</v>
      </c>
      <c r="H1094">
        <v>4.173</v>
      </c>
      <c r="T1094">
        <v>109.18</v>
      </c>
      <c r="U1094" s="1">
        <v>21.29776</v>
      </c>
    </row>
    <row r="1095" spans="1:21" x14ac:dyDescent="0.25">
      <c r="A1095">
        <v>82.504000000000005</v>
      </c>
      <c r="B1095">
        <v>-11.994</v>
      </c>
      <c r="C1095">
        <v>4.173</v>
      </c>
      <c r="F1095">
        <v>82.504000000000005</v>
      </c>
      <c r="H1095">
        <v>4.173</v>
      </c>
      <c r="T1095">
        <v>109.28</v>
      </c>
      <c r="U1095" s="1">
        <v>21.31071</v>
      </c>
    </row>
    <row r="1096" spans="1:21" x14ac:dyDescent="0.25">
      <c r="A1096">
        <v>82.566999999999993</v>
      </c>
      <c r="B1096">
        <v>-12.146000000000001</v>
      </c>
      <c r="C1096">
        <v>4.173</v>
      </c>
      <c r="F1096">
        <v>82.566999999999993</v>
      </c>
      <c r="H1096">
        <v>4.173</v>
      </c>
      <c r="T1096">
        <v>109.38</v>
      </c>
      <c r="U1096" s="1">
        <v>21.316600000000001</v>
      </c>
    </row>
    <row r="1097" spans="1:21" x14ac:dyDescent="0.25">
      <c r="A1097">
        <v>82.623999999999995</v>
      </c>
      <c r="B1097">
        <v>-12.301</v>
      </c>
      <c r="C1097">
        <v>4.173</v>
      </c>
      <c r="F1097">
        <v>82.623999999999995</v>
      </c>
      <c r="H1097">
        <v>4.173</v>
      </c>
      <c r="T1097">
        <v>109.48</v>
      </c>
      <c r="U1097" s="1">
        <v>21.32601</v>
      </c>
    </row>
    <row r="1098" spans="1:21" x14ac:dyDescent="0.25">
      <c r="A1098">
        <v>82.695999999999998</v>
      </c>
      <c r="B1098">
        <v>-12.148</v>
      </c>
      <c r="C1098">
        <v>4.173</v>
      </c>
      <c r="F1098">
        <v>82.695999999999998</v>
      </c>
      <c r="H1098">
        <v>4.173</v>
      </c>
      <c r="T1098">
        <v>109.57899999999999</v>
      </c>
      <c r="U1098" s="1">
        <v>21.281269999999999</v>
      </c>
    </row>
    <row r="1099" spans="1:21" x14ac:dyDescent="0.25">
      <c r="A1099">
        <v>82.762</v>
      </c>
      <c r="B1099">
        <v>-12.412000000000001</v>
      </c>
      <c r="C1099">
        <v>4.173</v>
      </c>
      <c r="F1099">
        <v>82.762</v>
      </c>
      <c r="H1099">
        <v>4.173</v>
      </c>
      <c r="T1099">
        <v>109.68</v>
      </c>
      <c r="U1099" s="1">
        <v>21.305409999999998</v>
      </c>
    </row>
    <row r="1100" spans="1:21" x14ac:dyDescent="0.25">
      <c r="A1100">
        <v>82.82</v>
      </c>
      <c r="B1100">
        <v>-12.763</v>
      </c>
      <c r="C1100">
        <v>4.1749999999999998</v>
      </c>
      <c r="F1100">
        <v>82.82</v>
      </c>
      <c r="H1100">
        <v>4.1749999999999998</v>
      </c>
      <c r="T1100">
        <v>109.779</v>
      </c>
      <c r="U1100" s="1">
        <v>21.30894</v>
      </c>
    </row>
    <row r="1101" spans="1:21" x14ac:dyDescent="0.25">
      <c r="A1101">
        <v>82.887</v>
      </c>
      <c r="B1101">
        <v>-12.787000000000001</v>
      </c>
      <c r="C1101">
        <v>4.173</v>
      </c>
      <c r="F1101">
        <v>82.887</v>
      </c>
      <c r="H1101">
        <v>4.173</v>
      </c>
      <c r="T1101">
        <v>109.88</v>
      </c>
      <c r="U1101" s="1">
        <v>21.31306</v>
      </c>
    </row>
    <row r="1102" spans="1:21" x14ac:dyDescent="0.25">
      <c r="A1102">
        <v>82.933999999999997</v>
      </c>
      <c r="B1102">
        <v>-13.178000000000001</v>
      </c>
      <c r="C1102">
        <v>4.1749999999999998</v>
      </c>
      <c r="F1102">
        <v>82.933999999999997</v>
      </c>
      <c r="H1102">
        <v>4.1749999999999998</v>
      </c>
      <c r="T1102">
        <v>109.98099999999999</v>
      </c>
      <c r="U1102" s="1">
        <v>21.327770000000001</v>
      </c>
    </row>
    <row r="1103" spans="1:21" x14ac:dyDescent="0.25">
      <c r="A1103">
        <v>83.007000000000005</v>
      </c>
      <c r="B1103">
        <v>-13.093</v>
      </c>
      <c r="C1103">
        <v>4.173</v>
      </c>
      <c r="F1103">
        <v>83.007000000000005</v>
      </c>
      <c r="H1103">
        <v>4.173</v>
      </c>
      <c r="T1103">
        <v>110.114</v>
      </c>
      <c r="U1103" s="1">
        <v>21.300699999999999</v>
      </c>
    </row>
    <row r="1104" spans="1:21" x14ac:dyDescent="0.25">
      <c r="A1104">
        <v>83.054000000000002</v>
      </c>
      <c r="B1104">
        <v>-13.238</v>
      </c>
      <c r="C1104">
        <v>4.173</v>
      </c>
      <c r="F1104">
        <v>83.054000000000002</v>
      </c>
      <c r="H1104">
        <v>4.173</v>
      </c>
      <c r="T1104">
        <v>110.181</v>
      </c>
      <c r="U1104" s="1">
        <v>21.301290000000002</v>
      </c>
    </row>
    <row r="1105" spans="1:21" x14ac:dyDescent="0.25">
      <c r="A1105">
        <v>83.167000000000002</v>
      </c>
      <c r="B1105">
        <v>-13.505000000000001</v>
      </c>
      <c r="C1105">
        <v>4.173</v>
      </c>
      <c r="F1105">
        <v>83.167000000000002</v>
      </c>
      <c r="H1105">
        <v>4.173</v>
      </c>
      <c r="T1105">
        <v>110.28</v>
      </c>
      <c r="U1105" s="1">
        <v>21.29186</v>
      </c>
    </row>
    <row r="1106" spans="1:21" x14ac:dyDescent="0.25">
      <c r="A1106">
        <v>83.215000000000003</v>
      </c>
      <c r="B1106">
        <v>-13.843</v>
      </c>
      <c r="C1106">
        <v>4.173</v>
      </c>
      <c r="F1106">
        <v>83.215000000000003</v>
      </c>
      <c r="H1106">
        <v>4.173</v>
      </c>
      <c r="T1106">
        <v>110.38</v>
      </c>
      <c r="U1106" s="1">
        <v>21.286570000000001</v>
      </c>
    </row>
    <row r="1107" spans="1:21" x14ac:dyDescent="0.25">
      <c r="A1107">
        <v>83.340999999999994</v>
      </c>
      <c r="B1107">
        <v>-14.101000000000001</v>
      </c>
      <c r="C1107">
        <v>4.1740000000000004</v>
      </c>
      <c r="F1107">
        <v>83.340999999999994</v>
      </c>
      <c r="H1107">
        <v>4.1740000000000004</v>
      </c>
      <c r="T1107">
        <v>110.479</v>
      </c>
      <c r="U1107" s="1">
        <v>21.31071</v>
      </c>
    </row>
    <row r="1108" spans="1:21" x14ac:dyDescent="0.25">
      <c r="A1108">
        <v>83.4</v>
      </c>
      <c r="B1108">
        <v>-14.673999999999999</v>
      </c>
      <c r="C1108">
        <v>4.1749999999999998</v>
      </c>
      <c r="F1108">
        <v>83.4</v>
      </c>
      <c r="H1108">
        <v>4.1749999999999998</v>
      </c>
      <c r="T1108">
        <v>110.61199999999999</v>
      </c>
      <c r="U1108" s="1">
        <v>21.31718</v>
      </c>
    </row>
    <row r="1109" spans="1:21" x14ac:dyDescent="0.25">
      <c r="A1109">
        <v>83.447999999999993</v>
      </c>
      <c r="B1109">
        <v>-14.77</v>
      </c>
      <c r="C1109">
        <v>4.1749999999999998</v>
      </c>
      <c r="F1109">
        <v>83.447999999999993</v>
      </c>
      <c r="H1109">
        <v>4.1749999999999998</v>
      </c>
      <c r="T1109">
        <v>110.679</v>
      </c>
      <c r="U1109" s="1">
        <v>21.330719999999999</v>
      </c>
    </row>
    <row r="1110" spans="1:21" x14ac:dyDescent="0.25">
      <c r="A1110">
        <v>83.518000000000001</v>
      </c>
      <c r="B1110">
        <v>-14.865</v>
      </c>
      <c r="C1110">
        <v>4.173</v>
      </c>
      <c r="F1110">
        <v>83.518000000000001</v>
      </c>
      <c r="H1110">
        <v>4.173</v>
      </c>
      <c r="T1110">
        <v>110.77800000000001</v>
      </c>
      <c r="U1110" s="1">
        <v>21.322479999999999</v>
      </c>
    </row>
    <row r="1111" spans="1:21" x14ac:dyDescent="0.25">
      <c r="A1111">
        <v>83.58</v>
      </c>
      <c r="B1111">
        <v>-14.805</v>
      </c>
      <c r="C1111">
        <v>4.1719999999999997</v>
      </c>
      <c r="F1111">
        <v>83.58</v>
      </c>
      <c r="H1111">
        <v>4.1719999999999997</v>
      </c>
      <c r="T1111">
        <v>110.879</v>
      </c>
      <c r="U1111" s="1">
        <v>21.318950000000001</v>
      </c>
    </row>
    <row r="1112" spans="1:21" x14ac:dyDescent="0.25">
      <c r="A1112">
        <v>83.626999999999995</v>
      </c>
      <c r="B1112">
        <v>-14.691000000000001</v>
      </c>
      <c r="C1112">
        <v>4.173</v>
      </c>
      <c r="F1112">
        <v>83.626999999999995</v>
      </c>
      <c r="H1112">
        <v>4.173</v>
      </c>
      <c r="T1112">
        <v>110.97799999999999</v>
      </c>
      <c r="U1112" s="1">
        <v>21.293040000000001</v>
      </c>
    </row>
    <row r="1113" spans="1:21" x14ac:dyDescent="0.25">
      <c r="A1113">
        <v>83.71</v>
      </c>
      <c r="B1113">
        <v>-14.06</v>
      </c>
      <c r="C1113">
        <v>4.173</v>
      </c>
      <c r="F1113">
        <v>83.71</v>
      </c>
      <c r="H1113">
        <v>4.173</v>
      </c>
      <c r="T1113">
        <v>111.078</v>
      </c>
      <c r="U1113" s="1">
        <v>21.298929999999999</v>
      </c>
    </row>
    <row r="1114" spans="1:21" x14ac:dyDescent="0.25">
      <c r="A1114">
        <v>83.840999999999994</v>
      </c>
      <c r="B1114">
        <v>-13.965999999999999</v>
      </c>
      <c r="C1114">
        <v>4.173</v>
      </c>
      <c r="F1114">
        <v>83.840999999999994</v>
      </c>
      <c r="H1114">
        <v>4.173</v>
      </c>
      <c r="T1114">
        <v>111.179</v>
      </c>
      <c r="U1114" s="1">
        <v>21.30423</v>
      </c>
    </row>
    <row r="1115" spans="1:21" x14ac:dyDescent="0.25">
      <c r="A1115">
        <v>83.914000000000001</v>
      </c>
      <c r="B1115">
        <v>-13.871</v>
      </c>
      <c r="C1115">
        <v>4.173</v>
      </c>
      <c r="F1115">
        <v>83.914000000000001</v>
      </c>
      <c r="H1115">
        <v>4.173</v>
      </c>
      <c r="T1115">
        <v>111.27800000000001</v>
      </c>
      <c r="U1115" s="1">
        <v>21.29776</v>
      </c>
    </row>
    <row r="1116" spans="1:21" x14ac:dyDescent="0.25">
      <c r="A1116">
        <v>84.036000000000001</v>
      </c>
      <c r="B1116">
        <v>-14.145</v>
      </c>
      <c r="C1116">
        <v>4.173</v>
      </c>
      <c r="F1116">
        <v>84.036000000000001</v>
      </c>
      <c r="H1116">
        <v>4.173</v>
      </c>
      <c r="T1116">
        <v>111.38</v>
      </c>
      <c r="U1116" s="1">
        <v>21.294219999999999</v>
      </c>
    </row>
    <row r="1117" spans="1:21" x14ac:dyDescent="0.25">
      <c r="A1117">
        <v>84.135000000000005</v>
      </c>
      <c r="B1117">
        <v>-14.167</v>
      </c>
      <c r="C1117">
        <v>4.173</v>
      </c>
      <c r="F1117">
        <v>84.135000000000005</v>
      </c>
      <c r="H1117">
        <v>4.173</v>
      </c>
      <c r="T1117">
        <v>111.479</v>
      </c>
      <c r="U1117" s="1">
        <v>21.292459999999998</v>
      </c>
    </row>
    <row r="1118" spans="1:21" x14ac:dyDescent="0.25">
      <c r="A1118">
        <v>84.195999999999998</v>
      </c>
      <c r="B1118">
        <v>-14.073</v>
      </c>
      <c r="C1118">
        <v>4.173</v>
      </c>
      <c r="F1118">
        <v>84.195999999999998</v>
      </c>
      <c r="H1118">
        <v>4.173</v>
      </c>
      <c r="T1118">
        <v>111.58</v>
      </c>
      <c r="U1118" s="1">
        <v>21.30659</v>
      </c>
    </row>
    <row r="1119" spans="1:21" x14ac:dyDescent="0.25">
      <c r="A1119">
        <v>84.27</v>
      </c>
      <c r="B1119">
        <v>-14.061</v>
      </c>
      <c r="C1119">
        <v>4.1749999999999998</v>
      </c>
      <c r="F1119">
        <v>84.27</v>
      </c>
      <c r="H1119">
        <v>4.1749999999999998</v>
      </c>
      <c r="T1119">
        <v>111.68</v>
      </c>
      <c r="U1119" s="1">
        <v>21.327770000000001</v>
      </c>
    </row>
    <row r="1120" spans="1:21" x14ac:dyDescent="0.25">
      <c r="A1120">
        <v>84.328999999999994</v>
      </c>
      <c r="B1120">
        <v>-14.180999999999999</v>
      </c>
      <c r="C1120">
        <v>4.1749999999999998</v>
      </c>
      <c r="F1120">
        <v>84.328999999999994</v>
      </c>
      <c r="H1120">
        <v>4.1749999999999998</v>
      </c>
      <c r="T1120">
        <v>111.779</v>
      </c>
      <c r="U1120" s="1">
        <v>21.317769999999999</v>
      </c>
    </row>
    <row r="1121" spans="1:21" x14ac:dyDescent="0.25">
      <c r="A1121">
        <v>84.414000000000001</v>
      </c>
      <c r="B1121">
        <v>-14.461</v>
      </c>
      <c r="C1121">
        <v>4.1719999999999997</v>
      </c>
      <c r="F1121">
        <v>84.414000000000001</v>
      </c>
      <c r="H1121">
        <v>4.1719999999999997</v>
      </c>
      <c r="T1121">
        <v>111.88</v>
      </c>
      <c r="U1121" s="1">
        <v>21.326599999999999</v>
      </c>
    </row>
    <row r="1122" spans="1:21" x14ac:dyDescent="0.25">
      <c r="A1122">
        <v>84.492000000000004</v>
      </c>
      <c r="B1122">
        <v>-14.156000000000001</v>
      </c>
      <c r="C1122">
        <v>4.1740000000000004</v>
      </c>
      <c r="F1122">
        <v>84.492000000000004</v>
      </c>
      <c r="H1122">
        <v>4.1740000000000004</v>
      </c>
      <c r="T1122">
        <v>111.979</v>
      </c>
      <c r="U1122" s="1">
        <v>21.325420000000001</v>
      </c>
    </row>
    <row r="1123" spans="1:21" x14ac:dyDescent="0.25">
      <c r="A1123">
        <v>84.558999999999997</v>
      </c>
      <c r="B1123">
        <v>-14.404</v>
      </c>
      <c r="C1123">
        <v>4.173</v>
      </c>
      <c r="F1123">
        <v>84.558999999999997</v>
      </c>
      <c r="H1123">
        <v>4.173</v>
      </c>
      <c r="T1123">
        <v>112.08</v>
      </c>
      <c r="U1123" s="1">
        <v>21.316590000000001</v>
      </c>
    </row>
    <row r="1124" spans="1:21" x14ac:dyDescent="0.25">
      <c r="A1124">
        <v>84.650999999999996</v>
      </c>
      <c r="B1124">
        <v>-14.724</v>
      </c>
      <c r="C1124">
        <v>4.173</v>
      </c>
      <c r="F1124">
        <v>84.650999999999996</v>
      </c>
      <c r="H1124">
        <v>4.173</v>
      </c>
      <c r="T1124">
        <v>112.179</v>
      </c>
      <c r="U1124" s="1">
        <v>21.28951</v>
      </c>
    </row>
    <row r="1125" spans="1:21" x14ac:dyDescent="0.25">
      <c r="A1125">
        <v>84.698999999999998</v>
      </c>
      <c r="B1125">
        <v>-14.679</v>
      </c>
      <c r="C1125">
        <v>4.173</v>
      </c>
      <c r="F1125">
        <v>84.698999999999998</v>
      </c>
      <c r="H1125">
        <v>4.173</v>
      </c>
      <c r="T1125">
        <v>112.312</v>
      </c>
      <c r="U1125" s="1">
        <v>21.303650000000001</v>
      </c>
    </row>
    <row r="1126" spans="1:21" x14ac:dyDescent="0.25">
      <c r="A1126">
        <v>84.747</v>
      </c>
      <c r="B1126">
        <v>-14.954000000000001</v>
      </c>
      <c r="C1126">
        <v>4.173</v>
      </c>
      <c r="F1126">
        <v>84.747</v>
      </c>
      <c r="H1126">
        <v>4.173</v>
      </c>
      <c r="T1126">
        <v>112.379</v>
      </c>
      <c r="U1126" s="1">
        <v>21.307759999999998</v>
      </c>
    </row>
    <row r="1127" spans="1:21" x14ac:dyDescent="0.25">
      <c r="A1127">
        <v>84.82</v>
      </c>
      <c r="B1127">
        <v>-14.895</v>
      </c>
      <c r="C1127">
        <v>4.173</v>
      </c>
      <c r="F1127">
        <v>84.82</v>
      </c>
      <c r="H1127">
        <v>4.173</v>
      </c>
      <c r="T1127">
        <v>112.47799999999999</v>
      </c>
      <c r="U1127" s="1">
        <v>21.297170000000001</v>
      </c>
    </row>
    <row r="1128" spans="1:21" x14ac:dyDescent="0.25">
      <c r="A1128">
        <v>84.867000000000004</v>
      </c>
      <c r="B1128">
        <v>-15.287000000000001</v>
      </c>
      <c r="C1128">
        <v>4.1719999999999997</v>
      </c>
      <c r="F1128">
        <v>84.867000000000004</v>
      </c>
      <c r="H1128">
        <v>4.1719999999999997</v>
      </c>
      <c r="T1128">
        <v>112.57899999999999</v>
      </c>
      <c r="U1128" s="1">
        <v>21.288340000000002</v>
      </c>
    </row>
    <row r="1129" spans="1:21" x14ac:dyDescent="0.25">
      <c r="A1129">
        <v>84.926000000000002</v>
      </c>
      <c r="B1129">
        <v>-15.537000000000001</v>
      </c>
      <c r="C1129">
        <v>4.1749999999999998</v>
      </c>
      <c r="F1129">
        <v>84.926000000000002</v>
      </c>
      <c r="H1129">
        <v>4.1749999999999998</v>
      </c>
      <c r="T1129">
        <v>112.678</v>
      </c>
      <c r="U1129" s="1">
        <v>21.294820000000001</v>
      </c>
    </row>
    <row r="1130" spans="1:21" x14ac:dyDescent="0.25">
      <c r="A1130">
        <v>84.983999999999995</v>
      </c>
      <c r="B1130">
        <v>-15.721</v>
      </c>
      <c r="C1130">
        <v>4.1740000000000004</v>
      </c>
      <c r="F1130">
        <v>84.983999999999995</v>
      </c>
      <c r="H1130">
        <v>4.1740000000000004</v>
      </c>
      <c r="T1130">
        <v>112.77800000000001</v>
      </c>
      <c r="U1130" s="1">
        <v>21.288930000000001</v>
      </c>
    </row>
    <row r="1131" spans="1:21" x14ac:dyDescent="0.25">
      <c r="A1131">
        <v>85.042000000000002</v>
      </c>
      <c r="B1131">
        <v>-15.82</v>
      </c>
      <c r="C1131">
        <v>4.1769999999999996</v>
      </c>
      <c r="F1131">
        <v>85.042000000000002</v>
      </c>
      <c r="H1131">
        <v>4.1769999999999996</v>
      </c>
      <c r="T1131">
        <v>112.879</v>
      </c>
      <c r="U1131" s="1">
        <v>21.294229999999999</v>
      </c>
    </row>
    <row r="1132" spans="1:21" x14ac:dyDescent="0.25">
      <c r="A1132">
        <v>85.114999999999995</v>
      </c>
      <c r="B1132">
        <v>-15.824999999999999</v>
      </c>
      <c r="C1132">
        <v>4.173</v>
      </c>
      <c r="F1132">
        <v>85.114999999999995</v>
      </c>
      <c r="H1132">
        <v>4.173</v>
      </c>
      <c r="T1132">
        <v>112.97799999999999</v>
      </c>
      <c r="U1132" s="1">
        <v>21.281269999999999</v>
      </c>
    </row>
    <row r="1133" spans="1:21" x14ac:dyDescent="0.25">
      <c r="A1133">
        <v>85.191999999999993</v>
      </c>
      <c r="B1133">
        <v>-16.14</v>
      </c>
      <c r="C1133">
        <v>4.173</v>
      </c>
      <c r="F1133">
        <v>85.191999999999993</v>
      </c>
      <c r="H1133">
        <v>4.173</v>
      </c>
      <c r="T1133">
        <v>113.08</v>
      </c>
      <c r="U1133" s="1">
        <v>21.301290000000002</v>
      </c>
    </row>
    <row r="1134" spans="1:21" x14ac:dyDescent="0.25">
      <c r="A1134">
        <v>85.298000000000002</v>
      </c>
      <c r="B1134">
        <v>-16.913</v>
      </c>
      <c r="C1134">
        <v>4.173</v>
      </c>
      <c r="F1134">
        <v>85.298000000000002</v>
      </c>
      <c r="H1134">
        <v>4.173</v>
      </c>
      <c r="T1134">
        <v>113.179</v>
      </c>
      <c r="U1134" s="1">
        <v>21.28716</v>
      </c>
    </row>
    <row r="1135" spans="1:21" x14ac:dyDescent="0.25">
      <c r="A1135">
        <v>85.385999999999996</v>
      </c>
      <c r="B1135">
        <v>-17.552</v>
      </c>
      <c r="C1135">
        <v>4.173</v>
      </c>
      <c r="F1135">
        <v>85.385999999999996</v>
      </c>
      <c r="H1135">
        <v>4.173</v>
      </c>
      <c r="T1135">
        <v>113.279</v>
      </c>
      <c r="U1135" s="1">
        <v>21.29776</v>
      </c>
    </row>
    <row r="1136" spans="1:21" x14ac:dyDescent="0.25">
      <c r="A1136">
        <v>85.433999999999997</v>
      </c>
      <c r="B1136">
        <v>-17.788</v>
      </c>
      <c r="C1136">
        <v>4.173</v>
      </c>
      <c r="F1136">
        <v>85.433999999999997</v>
      </c>
      <c r="H1136">
        <v>4.173</v>
      </c>
      <c r="T1136">
        <v>113.379</v>
      </c>
      <c r="U1136" s="1">
        <v>21.291869999999999</v>
      </c>
    </row>
    <row r="1137" spans="1:21" x14ac:dyDescent="0.25">
      <c r="A1137">
        <v>85.509</v>
      </c>
      <c r="B1137">
        <v>-18.489999999999998</v>
      </c>
      <c r="C1137">
        <v>4.1740000000000004</v>
      </c>
      <c r="F1137">
        <v>85.509</v>
      </c>
      <c r="H1137">
        <v>4.1740000000000004</v>
      </c>
      <c r="T1137">
        <v>113.47799999999999</v>
      </c>
      <c r="U1137" s="1">
        <v>21.295400000000001</v>
      </c>
    </row>
    <row r="1138" spans="1:21" x14ac:dyDescent="0.25">
      <c r="A1138">
        <v>85.555999999999997</v>
      </c>
      <c r="B1138">
        <v>-18.515999999999998</v>
      </c>
      <c r="C1138">
        <v>4.1749999999999998</v>
      </c>
      <c r="F1138">
        <v>85.555999999999997</v>
      </c>
      <c r="H1138">
        <v>4.1749999999999998</v>
      </c>
      <c r="T1138">
        <v>113.57899999999999</v>
      </c>
      <c r="U1138" s="1">
        <v>21.283629999999999</v>
      </c>
    </row>
    <row r="1139" spans="1:21" x14ac:dyDescent="0.25">
      <c r="A1139">
        <v>85.616</v>
      </c>
      <c r="B1139">
        <v>-18.052</v>
      </c>
      <c r="C1139">
        <v>4.1719999999999997</v>
      </c>
      <c r="F1139">
        <v>85.616</v>
      </c>
      <c r="H1139">
        <v>4.1719999999999997</v>
      </c>
      <c r="T1139">
        <v>113.678</v>
      </c>
      <c r="U1139" s="1">
        <v>21.284220000000001</v>
      </c>
    </row>
    <row r="1140" spans="1:21" x14ac:dyDescent="0.25">
      <c r="A1140">
        <v>85.664000000000001</v>
      </c>
      <c r="B1140">
        <v>-17.491</v>
      </c>
      <c r="C1140">
        <v>4.173</v>
      </c>
      <c r="F1140">
        <v>85.664000000000001</v>
      </c>
      <c r="H1140">
        <v>4.173</v>
      </c>
      <c r="T1140">
        <v>113.779</v>
      </c>
      <c r="U1140" s="1">
        <v>21.282450000000001</v>
      </c>
    </row>
    <row r="1141" spans="1:21" x14ac:dyDescent="0.25">
      <c r="A1141">
        <v>85.727000000000004</v>
      </c>
      <c r="B1141">
        <v>-17.207000000000001</v>
      </c>
      <c r="C1141">
        <v>4.1719999999999997</v>
      </c>
      <c r="F1141">
        <v>85.727000000000004</v>
      </c>
      <c r="H1141">
        <v>4.1719999999999997</v>
      </c>
      <c r="T1141">
        <v>113.879</v>
      </c>
      <c r="U1141" s="1">
        <v>21.305409999999998</v>
      </c>
    </row>
    <row r="1142" spans="1:21" x14ac:dyDescent="0.25">
      <c r="A1142">
        <v>85.816999999999993</v>
      </c>
      <c r="B1142">
        <v>-17.167999999999999</v>
      </c>
      <c r="C1142">
        <v>4.173</v>
      </c>
      <c r="F1142">
        <v>85.816999999999993</v>
      </c>
      <c r="H1142">
        <v>4.173</v>
      </c>
      <c r="T1142">
        <v>114.01300000000001</v>
      </c>
      <c r="U1142" s="1">
        <v>21.30423</v>
      </c>
    </row>
    <row r="1143" spans="1:21" x14ac:dyDescent="0.25">
      <c r="A1143">
        <v>85.866</v>
      </c>
      <c r="B1143">
        <v>-17.225999999999999</v>
      </c>
      <c r="C1143">
        <v>4.173</v>
      </c>
      <c r="F1143">
        <v>85.866</v>
      </c>
      <c r="H1143">
        <v>4.173</v>
      </c>
      <c r="T1143">
        <v>114.08</v>
      </c>
      <c r="U1143" s="1">
        <v>21.292459999999998</v>
      </c>
    </row>
    <row r="1144" spans="1:21" x14ac:dyDescent="0.25">
      <c r="A1144">
        <v>85.936000000000007</v>
      </c>
      <c r="B1144">
        <v>-17.404</v>
      </c>
      <c r="C1144">
        <v>4.173</v>
      </c>
      <c r="F1144">
        <v>85.936000000000007</v>
      </c>
      <c r="H1144">
        <v>4.173</v>
      </c>
      <c r="T1144">
        <v>114.179</v>
      </c>
      <c r="U1144" s="1">
        <v>21.281860000000002</v>
      </c>
    </row>
    <row r="1145" spans="1:21" x14ac:dyDescent="0.25">
      <c r="A1145">
        <v>85.983000000000004</v>
      </c>
      <c r="B1145">
        <v>-17.454999999999998</v>
      </c>
      <c r="C1145">
        <v>4.173</v>
      </c>
      <c r="F1145">
        <v>85.983000000000004</v>
      </c>
      <c r="H1145">
        <v>4.173</v>
      </c>
      <c r="T1145">
        <v>114.28</v>
      </c>
      <c r="U1145" s="1">
        <v>21.275390000000002</v>
      </c>
    </row>
    <row r="1146" spans="1:21" x14ac:dyDescent="0.25">
      <c r="A1146">
        <v>86.04</v>
      </c>
      <c r="B1146">
        <v>-17.670000000000002</v>
      </c>
      <c r="C1146">
        <v>4.173</v>
      </c>
      <c r="F1146">
        <v>86.04</v>
      </c>
      <c r="H1146">
        <v>4.173</v>
      </c>
      <c r="T1146">
        <v>114.379</v>
      </c>
      <c r="U1146" s="1">
        <v>21.298929999999999</v>
      </c>
    </row>
    <row r="1147" spans="1:21" x14ac:dyDescent="0.25">
      <c r="A1147">
        <v>86.117000000000004</v>
      </c>
      <c r="B1147">
        <v>-17.495999999999999</v>
      </c>
      <c r="C1147">
        <v>4.173</v>
      </c>
      <c r="F1147">
        <v>86.117000000000004</v>
      </c>
      <c r="H1147">
        <v>4.173</v>
      </c>
      <c r="T1147">
        <v>114.511</v>
      </c>
      <c r="U1147" s="1">
        <v>21.297170000000001</v>
      </c>
    </row>
    <row r="1148" spans="1:21" x14ac:dyDescent="0.25">
      <c r="A1148">
        <v>86.203999999999994</v>
      </c>
      <c r="B1148">
        <v>-17.827000000000002</v>
      </c>
      <c r="C1148">
        <v>4.173</v>
      </c>
      <c r="F1148">
        <v>86.203999999999994</v>
      </c>
      <c r="H1148">
        <v>4.173</v>
      </c>
      <c r="T1148">
        <v>114.578</v>
      </c>
      <c r="U1148" s="1">
        <v>21.309529999999999</v>
      </c>
    </row>
    <row r="1149" spans="1:21" x14ac:dyDescent="0.25">
      <c r="A1149">
        <v>86.251000000000005</v>
      </c>
      <c r="B1149">
        <v>-17.937999999999999</v>
      </c>
      <c r="C1149">
        <v>4.1710000000000003</v>
      </c>
      <c r="F1149">
        <v>86.251000000000005</v>
      </c>
      <c r="H1149">
        <v>4.1710000000000003</v>
      </c>
      <c r="T1149">
        <v>114.67700000000001</v>
      </c>
      <c r="U1149" s="1">
        <v>21.305409999999998</v>
      </c>
    </row>
    <row r="1150" spans="1:21" x14ac:dyDescent="0.25">
      <c r="A1150">
        <v>86.304000000000002</v>
      </c>
      <c r="B1150">
        <v>-17.978999999999999</v>
      </c>
      <c r="C1150">
        <v>4.173</v>
      </c>
      <c r="F1150">
        <v>86.304000000000002</v>
      </c>
      <c r="H1150">
        <v>4.173</v>
      </c>
      <c r="T1150">
        <v>114.77800000000001</v>
      </c>
      <c r="U1150" s="1">
        <v>21.298349999999999</v>
      </c>
    </row>
    <row r="1151" spans="1:21" x14ac:dyDescent="0.25">
      <c r="A1151">
        <v>86.391999999999996</v>
      </c>
      <c r="B1151">
        <v>-18.010000000000002</v>
      </c>
      <c r="C1151">
        <v>4.173</v>
      </c>
      <c r="F1151">
        <v>86.391999999999996</v>
      </c>
      <c r="H1151">
        <v>4.173</v>
      </c>
      <c r="T1151">
        <v>114.877</v>
      </c>
      <c r="U1151" s="1">
        <v>21.273029999999999</v>
      </c>
    </row>
    <row r="1152" spans="1:21" x14ac:dyDescent="0.25">
      <c r="A1152">
        <v>86.459000000000003</v>
      </c>
      <c r="B1152">
        <v>-18.035</v>
      </c>
      <c r="C1152">
        <v>4.173</v>
      </c>
      <c r="F1152">
        <v>86.459000000000003</v>
      </c>
      <c r="H1152">
        <v>4.173</v>
      </c>
      <c r="T1152">
        <v>114.977</v>
      </c>
      <c r="U1152" s="1">
        <v>21.31071</v>
      </c>
    </row>
    <row r="1153" spans="1:21" x14ac:dyDescent="0.25">
      <c r="A1153">
        <v>86.554000000000002</v>
      </c>
      <c r="B1153">
        <v>-18.026</v>
      </c>
      <c r="C1153">
        <v>4.173</v>
      </c>
      <c r="F1153">
        <v>86.554000000000002</v>
      </c>
      <c r="H1153">
        <v>4.173</v>
      </c>
      <c r="T1153">
        <v>115.078</v>
      </c>
      <c r="U1153" s="1">
        <v>21.29128</v>
      </c>
    </row>
    <row r="1154" spans="1:21" x14ac:dyDescent="0.25">
      <c r="A1154">
        <v>86.628</v>
      </c>
      <c r="B1154">
        <v>-18.175999999999998</v>
      </c>
      <c r="C1154">
        <v>4.173</v>
      </c>
      <c r="F1154">
        <v>86.628</v>
      </c>
      <c r="H1154">
        <v>4.173</v>
      </c>
      <c r="T1154">
        <v>115.17700000000001</v>
      </c>
      <c r="U1154" s="1">
        <v>21.278919999999999</v>
      </c>
    </row>
    <row r="1155" spans="1:21" x14ac:dyDescent="0.25">
      <c r="A1155">
        <v>86.692999999999998</v>
      </c>
      <c r="B1155">
        <v>-18.43</v>
      </c>
      <c r="C1155">
        <v>4.173</v>
      </c>
      <c r="F1155">
        <v>86.692999999999998</v>
      </c>
      <c r="H1155">
        <v>4.173</v>
      </c>
      <c r="T1155">
        <v>115.279</v>
      </c>
      <c r="U1155" s="1">
        <v>21.308350000000001</v>
      </c>
    </row>
    <row r="1156" spans="1:21" x14ac:dyDescent="0.25">
      <c r="A1156">
        <v>86.787000000000006</v>
      </c>
      <c r="B1156">
        <v>-18.510000000000002</v>
      </c>
      <c r="C1156">
        <v>4.173</v>
      </c>
      <c r="F1156">
        <v>86.787000000000006</v>
      </c>
      <c r="H1156">
        <v>4.173</v>
      </c>
      <c r="T1156">
        <v>115.378</v>
      </c>
      <c r="U1156" s="1">
        <v>21.281269999999999</v>
      </c>
    </row>
    <row r="1157" spans="1:21" x14ac:dyDescent="0.25">
      <c r="A1157">
        <v>86.888999999999996</v>
      </c>
      <c r="B1157">
        <v>-18.788</v>
      </c>
      <c r="C1157">
        <v>4.1740000000000004</v>
      </c>
      <c r="F1157">
        <v>86.888999999999996</v>
      </c>
      <c r="H1157">
        <v>4.1740000000000004</v>
      </c>
      <c r="T1157">
        <v>115.479</v>
      </c>
      <c r="U1157" s="1">
        <v>21.28304</v>
      </c>
    </row>
    <row r="1158" spans="1:21" x14ac:dyDescent="0.25">
      <c r="A1158">
        <v>86.936000000000007</v>
      </c>
      <c r="B1158">
        <v>-18.716999999999999</v>
      </c>
      <c r="C1158">
        <v>4.1749999999999998</v>
      </c>
      <c r="F1158">
        <v>86.936000000000007</v>
      </c>
      <c r="H1158">
        <v>4.1749999999999998</v>
      </c>
      <c r="T1158">
        <v>115.57899999999999</v>
      </c>
      <c r="U1158" s="1">
        <v>21.293040000000001</v>
      </c>
    </row>
    <row r="1159" spans="1:21" x14ac:dyDescent="0.25">
      <c r="A1159">
        <v>86.997</v>
      </c>
      <c r="B1159">
        <v>-18.052</v>
      </c>
      <c r="C1159">
        <v>4.1719999999999997</v>
      </c>
      <c r="F1159">
        <v>86.997</v>
      </c>
      <c r="H1159">
        <v>4.1719999999999997</v>
      </c>
      <c r="T1159">
        <v>115.679</v>
      </c>
      <c r="U1159" s="1">
        <v>21.301880000000001</v>
      </c>
    </row>
    <row r="1160" spans="1:21" x14ac:dyDescent="0.25">
      <c r="A1160">
        <v>87.078999999999994</v>
      </c>
      <c r="B1160">
        <v>-17.491</v>
      </c>
      <c r="C1160">
        <v>4.173</v>
      </c>
      <c r="F1160">
        <v>87.078999999999994</v>
      </c>
      <c r="H1160">
        <v>4.173</v>
      </c>
      <c r="T1160">
        <v>115.779</v>
      </c>
      <c r="U1160" s="1">
        <v>21.292459999999998</v>
      </c>
    </row>
    <row r="1161" spans="1:21" x14ac:dyDescent="0.25">
      <c r="A1161">
        <v>87.126000000000005</v>
      </c>
      <c r="B1161">
        <v>-17.207000000000001</v>
      </c>
      <c r="C1161">
        <v>4.1719999999999997</v>
      </c>
      <c r="F1161">
        <v>87.126000000000005</v>
      </c>
      <c r="H1161">
        <v>4.1719999999999997</v>
      </c>
      <c r="T1161">
        <v>115.878</v>
      </c>
      <c r="U1161" s="1">
        <v>21.30246</v>
      </c>
    </row>
    <row r="1162" spans="1:21" x14ac:dyDescent="0.25">
      <c r="A1162">
        <v>87.206000000000003</v>
      </c>
      <c r="B1162">
        <v>-17.167999999999999</v>
      </c>
      <c r="C1162">
        <v>4.173</v>
      </c>
      <c r="F1162">
        <v>87.206000000000003</v>
      </c>
      <c r="H1162">
        <v>4.173</v>
      </c>
      <c r="T1162">
        <v>115.979</v>
      </c>
      <c r="U1162" s="1">
        <v>21.297170000000001</v>
      </c>
    </row>
    <row r="1163" spans="1:21" x14ac:dyDescent="0.25">
      <c r="A1163">
        <v>87.265000000000001</v>
      </c>
      <c r="B1163">
        <v>-17.225999999999999</v>
      </c>
      <c r="C1163">
        <v>4.173</v>
      </c>
      <c r="F1163">
        <v>87.265000000000001</v>
      </c>
      <c r="H1163">
        <v>4.173</v>
      </c>
      <c r="T1163">
        <v>116.078</v>
      </c>
      <c r="U1163" s="1">
        <v>21.309529999999999</v>
      </c>
    </row>
    <row r="1164" spans="1:21" x14ac:dyDescent="0.25">
      <c r="A1164">
        <v>87.337999999999994</v>
      </c>
      <c r="B1164">
        <v>-17.404</v>
      </c>
      <c r="C1164">
        <v>4.173</v>
      </c>
      <c r="F1164">
        <v>87.337999999999994</v>
      </c>
      <c r="H1164">
        <v>4.173</v>
      </c>
      <c r="T1164">
        <v>116.212</v>
      </c>
      <c r="U1164" s="1">
        <v>21.30894</v>
      </c>
    </row>
    <row r="1165" spans="1:21" x14ac:dyDescent="0.25">
      <c r="A1165">
        <v>87.397999999999996</v>
      </c>
      <c r="B1165">
        <v>-17.454999999999998</v>
      </c>
      <c r="C1165">
        <v>4.173</v>
      </c>
      <c r="F1165">
        <v>87.397999999999996</v>
      </c>
      <c r="H1165">
        <v>4.173</v>
      </c>
      <c r="T1165">
        <v>116.27800000000001</v>
      </c>
      <c r="U1165" s="1">
        <v>21.323060000000002</v>
      </c>
    </row>
    <row r="1166" spans="1:21" x14ac:dyDescent="0.25">
      <c r="A1166">
        <v>87.465999999999994</v>
      </c>
      <c r="B1166">
        <v>-17.670000000000002</v>
      </c>
      <c r="C1166">
        <v>4.173</v>
      </c>
      <c r="F1166">
        <v>87.465999999999994</v>
      </c>
      <c r="H1166">
        <v>4.173</v>
      </c>
      <c r="T1166">
        <v>116.378</v>
      </c>
      <c r="U1166" s="1">
        <v>21.32424</v>
      </c>
    </row>
    <row r="1167" spans="1:21" x14ac:dyDescent="0.25">
      <c r="A1167">
        <v>87.515000000000001</v>
      </c>
      <c r="B1167">
        <v>-17.495999999999999</v>
      </c>
      <c r="C1167">
        <v>4.173</v>
      </c>
      <c r="F1167">
        <v>87.515000000000001</v>
      </c>
      <c r="H1167">
        <v>4.173</v>
      </c>
      <c r="T1167">
        <v>116.47799999999999</v>
      </c>
      <c r="U1167" s="1">
        <v>21.326599999999999</v>
      </c>
    </row>
    <row r="1168" spans="1:21" x14ac:dyDescent="0.25">
      <c r="A1168">
        <v>87.638000000000005</v>
      </c>
      <c r="B1168">
        <v>-17.827000000000002</v>
      </c>
      <c r="C1168">
        <v>4.173</v>
      </c>
      <c r="F1168">
        <v>87.638000000000005</v>
      </c>
      <c r="H1168">
        <v>4.173</v>
      </c>
      <c r="T1168">
        <v>116.577</v>
      </c>
      <c r="U1168" s="1">
        <v>21.308350000000001</v>
      </c>
    </row>
    <row r="1169" spans="1:21" x14ac:dyDescent="0.25">
      <c r="A1169">
        <v>87.713999999999999</v>
      </c>
      <c r="B1169">
        <v>-17.937999999999999</v>
      </c>
      <c r="C1169">
        <v>4.1710000000000003</v>
      </c>
      <c r="F1169">
        <v>87.713999999999999</v>
      </c>
      <c r="H1169">
        <v>4.1710000000000003</v>
      </c>
      <c r="T1169">
        <v>116.678</v>
      </c>
      <c r="U1169" s="1">
        <v>21.327770000000001</v>
      </c>
    </row>
    <row r="1170" spans="1:21" x14ac:dyDescent="0.25">
      <c r="A1170">
        <v>87.774000000000001</v>
      </c>
      <c r="B1170">
        <v>-17.978999999999999</v>
      </c>
      <c r="C1170">
        <v>4.173</v>
      </c>
      <c r="F1170">
        <v>87.774000000000001</v>
      </c>
      <c r="H1170">
        <v>4.173</v>
      </c>
      <c r="T1170">
        <v>116.77800000000001</v>
      </c>
      <c r="U1170" s="1">
        <v>21.333659999999998</v>
      </c>
    </row>
    <row r="1171" spans="1:21" x14ac:dyDescent="0.25">
      <c r="A1171">
        <v>87.843999999999994</v>
      </c>
      <c r="B1171">
        <v>-18.010000000000002</v>
      </c>
      <c r="C1171">
        <v>4.173</v>
      </c>
      <c r="F1171">
        <v>87.843999999999994</v>
      </c>
      <c r="H1171">
        <v>4.173</v>
      </c>
      <c r="T1171">
        <v>116.878</v>
      </c>
      <c r="U1171" s="1">
        <v>21.33719</v>
      </c>
    </row>
    <row r="1172" spans="1:21" x14ac:dyDescent="0.25">
      <c r="A1172">
        <v>87.91</v>
      </c>
      <c r="B1172">
        <v>-18.035</v>
      </c>
      <c r="C1172">
        <v>4.173</v>
      </c>
      <c r="F1172">
        <v>87.91</v>
      </c>
      <c r="H1172">
        <v>4.173</v>
      </c>
      <c r="T1172">
        <v>116.979</v>
      </c>
      <c r="U1172" s="1">
        <v>21.33484</v>
      </c>
    </row>
    <row r="1173" spans="1:21" x14ac:dyDescent="0.25">
      <c r="A1173">
        <v>87.983000000000004</v>
      </c>
      <c r="B1173">
        <v>-18.026</v>
      </c>
      <c r="C1173">
        <v>4.173</v>
      </c>
      <c r="F1173">
        <v>87.983000000000004</v>
      </c>
      <c r="H1173">
        <v>4.173</v>
      </c>
      <c r="T1173">
        <v>117.078</v>
      </c>
      <c r="U1173" s="1">
        <v>21.348960000000002</v>
      </c>
    </row>
    <row r="1174" spans="1:21" x14ac:dyDescent="0.25">
      <c r="A1174">
        <v>88.048000000000002</v>
      </c>
      <c r="B1174">
        <v>-18.175999999999998</v>
      </c>
      <c r="C1174">
        <v>4.173</v>
      </c>
      <c r="F1174">
        <v>88.048000000000002</v>
      </c>
      <c r="H1174">
        <v>4.173</v>
      </c>
      <c r="T1174">
        <v>117.179</v>
      </c>
      <c r="U1174" s="1">
        <v>21.322479999999999</v>
      </c>
    </row>
    <row r="1175" spans="1:21" x14ac:dyDescent="0.25">
      <c r="A1175">
        <v>88.094999999999999</v>
      </c>
      <c r="B1175">
        <v>-18.562999999999999</v>
      </c>
      <c r="C1175">
        <v>4.173</v>
      </c>
      <c r="F1175">
        <v>88.094999999999999</v>
      </c>
      <c r="H1175">
        <v>4.173</v>
      </c>
      <c r="T1175">
        <v>117.27800000000001</v>
      </c>
      <c r="U1175" s="1">
        <v>21.328949999999999</v>
      </c>
    </row>
    <row r="1176" spans="1:21" x14ac:dyDescent="0.25">
      <c r="A1176">
        <v>88.150999999999996</v>
      </c>
      <c r="B1176">
        <v>-18.646000000000001</v>
      </c>
      <c r="C1176">
        <v>4.173</v>
      </c>
      <c r="F1176">
        <v>88.150999999999996</v>
      </c>
      <c r="H1176">
        <v>4.173</v>
      </c>
      <c r="T1176">
        <v>117.378</v>
      </c>
      <c r="U1176" s="1">
        <v>21.327770000000001</v>
      </c>
    </row>
    <row r="1177" spans="1:21" x14ac:dyDescent="0.25">
      <c r="A1177">
        <v>88.239000000000004</v>
      </c>
      <c r="B1177">
        <v>-18.838000000000001</v>
      </c>
      <c r="C1177">
        <v>4.173</v>
      </c>
      <c r="F1177">
        <v>88.239000000000004</v>
      </c>
      <c r="H1177">
        <v>4.173</v>
      </c>
      <c r="T1177">
        <v>117.47799999999999</v>
      </c>
      <c r="U1177" s="1">
        <v>21.28304</v>
      </c>
    </row>
    <row r="1178" spans="1:21" x14ac:dyDescent="0.25">
      <c r="A1178">
        <v>88.286000000000001</v>
      </c>
      <c r="B1178">
        <v>-19.088000000000001</v>
      </c>
      <c r="C1178">
        <v>4.1749999999999998</v>
      </c>
      <c r="F1178">
        <v>88.286000000000001</v>
      </c>
      <c r="H1178">
        <v>4.1749999999999998</v>
      </c>
      <c r="T1178">
        <v>117.577</v>
      </c>
      <c r="U1178" s="1">
        <v>21.301290000000002</v>
      </c>
    </row>
    <row r="1179" spans="1:21" x14ac:dyDescent="0.25">
      <c r="A1179">
        <v>88.415000000000006</v>
      </c>
      <c r="B1179">
        <v>-19.620999999999999</v>
      </c>
      <c r="C1179">
        <v>4.1749999999999998</v>
      </c>
      <c r="F1179">
        <v>88.415000000000006</v>
      </c>
      <c r="H1179">
        <v>4.1749999999999998</v>
      </c>
      <c r="T1179">
        <v>117.679</v>
      </c>
      <c r="U1179" s="1">
        <v>21.26538</v>
      </c>
    </row>
    <row r="1180" spans="1:21" x14ac:dyDescent="0.25">
      <c r="A1180">
        <v>88.484999999999999</v>
      </c>
      <c r="B1180">
        <v>-19.693000000000001</v>
      </c>
      <c r="C1180">
        <v>4.1769999999999996</v>
      </c>
      <c r="F1180">
        <v>88.484999999999999</v>
      </c>
      <c r="H1180">
        <v>4.1769999999999996</v>
      </c>
      <c r="T1180">
        <v>117.77800000000001</v>
      </c>
      <c r="U1180" s="1">
        <v>21.260079999999999</v>
      </c>
    </row>
    <row r="1181" spans="1:21" x14ac:dyDescent="0.25">
      <c r="A1181">
        <v>88.566999999999993</v>
      </c>
      <c r="B1181">
        <v>-19.152999999999999</v>
      </c>
      <c r="C1181">
        <v>4.173</v>
      </c>
      <c r="F1181">
        <v>88.566999999999993</v>
      </c>
      <c r="H1181">
        <v>4.173</v>
      </c>
      <c r="T1181">
        <v>117.91200000000001</v>
      </c>
      <c r="U1181" s="1">
        <v>21.28952</v>
      </c>
    </row>
    <row r="1182" spans="1:21" x14ac:dyDescent="0.25">
      <c r="A1182">
        <v>88.63</v>
      </c>
      <c r="B1182">
        <v>-19.552</v>
      </c>
      <c r="C1182">
        <v>4.173</v>
      </c>
      <c r="F1182">
        <v>88.63</v>
      </c>
      <c r="H1182">
        <v>4.173</v>
      </c>
      <c r="T1182">
        <v>117.97799999999999</v>
      </c>
      <c r="U1182" s="1">
        <v>21.273040000000002</v>
      </c>
    </row>
    <row r="1183" spans="1:21" x14ac:dyDescent="0.25">
      <c r="A1183">
        <v>88.701999999999998</v>
      </c>
      <c r="B1183">
        <v>-19.151</v>
      </c>
      <c r="C1183">
        <v>4.173</v>
      </c>
      <c r="F1183">
        <v>88.701999999999998</v>
      </c>
      <c r="H1183">
        <v>4.173</v>
      </c>
      <c r="T1183">
        <v>118.077</v>
      </c>
      <c r="U1183" s="1">
        <v>21.266549999999999</v>
      </c>
    </row>
    <row r="1184" spans="1:21" x14ac:dyDescent="0.25">
      <c r="A1184">
        <v>88.760999999999996</v>
      </c>
      <c r="B1184">
        <v>-18.988</v>
      </c>
      <c r="C1184">
        <v>4.173</v>
      </c>
      <c r="F1184">
        <v>88.760999999999996</v>
      </c>
      <c r="H1184">
        <v>4.173</v>
      </c>
      <c r="T1184">
        <v>118.178</v>
      </c>
      <c r="U1184" s="1">
        <v>21.243590000000001</v>
      </c>
    </row>
    <row r="1185" spans="1:21" x14ac:dyDescent="0.25">
      <c r="A1185">
        <v>88.846000000000004</v>
      </c>
      <c r="B1185">
        <v>-19.584</v>
      </c>
      <c r="C1185">
        <v>4.173</v>
      </c>
      <c r="F1185">
        <v>88.846000000000004</v>
      </c>
      <c r="H1185">
        <v>4.173</v>
      </c>
      <c r="T1185">
        <v>118.277</v>
      </c>
      <c r="U1185" s="1">
        <v>21.2377</v>
      </c>
    </row>
    <row r="1186" spans="1:21" x14ac:dyDescent="0.25">
      <c r="A1186">
        <v>88.935000000000002</v>
      </c>
      <c r="B1186">
        <v>-19.814</v>
      </c>
      <c r="C1186">
        <v>4.173</v>
      </c>
      <c r="F1186">
        <v>88.935000000000002</v>
      </c>
      <c r="H1186">
        <v>4.173</v>
      </c>
      <c r="T1186">
        <v>118.411</v>
      </c>
      <c r="U1186" s="1">
        <v>21.25301</v>
      </c>
    </row>
    <row r="1187" spans="1:21" x14ac:dyDescent="0.25">
      <c r="A1187">
        <v>88.994</v>
      </c>
      <c r="B1187">
        <v>-19.893000000000001</v>
      </c>
      <c r="C1187">
        <v>4.173</v>
      </c>
      <c r="F1187">
        <v>88.994</v>
      </c>
      <c r="H1187">
        <v>4.173</v>
      </c>
      <c r="T1187">
        <v>118.477</v>
      </c>
      <c r="U1187" s="1">
        <v>21.247129999999999</v>
      </c>
    </row>
    <row r="1188" spans="1:21" x14ac:dyDescent="0.25">
      <c r="A1188">
        <v>89.07</v>
      </c>
      <c r="B1188">
        <v>-19.866</v>
      </c>
      <c r="C1188">
        <v>4.1719999999999997</v>
      </c>
      <c r="F1188">
        <v>89.07</v>
      </c>
      <c r="H1188">
        <v>4.1719999999999997</v>
      </c>
      <c r="T1188">
        <v>118.577</v>
      </c>
      <c r="U1188" s="1">
        <v>21.248889999999999</v>
      </c>
    </row>
    <row r="1189" spans="1:21" x14ac:dyDescent="0.25">
      <c r="A1189">
        <v>89.117000000000004</v>
      </c>
      <c r="B1189">
        <v>-19.934000000000001</v>
      </c>
      <c r="C1189">
        <v>4.1740000000000004</v>
      </c>
      <c r="F1189">
        <v>89.117000000000004</v>
      </c>
      <c r="H1189">
        <v>4.1740000000000004</v>
      </c>
      <c r="T1189">
        <v>118.67700000000001</v>
      </c>
      <c r="U1189" s="1">
        <v>21.264790000000001</v>
      </c>
    </row>
    <row r="1190" spans="1:21" x14ac:dyDescent="0.25">
      <c r="A1190">
        <v>89.165000000000006</v>
      </c>
      <c r="B1190">
        <v>-19.923999999999999</v>
      </c>
      <c r="C1190">
        <v>4.1740000000000004</v>
      </c>
      <c r="F1190">
        <v>89.165000000000006</v>
      </c>
      <c r="H1190">
        <v>4.1740000000000004</v>
      </c>
      <c r="T1190">
        <v>118.776</v>
      </c>
      <c r="U1190" s="1">
        <v>21.262440000000002</v>
      </c>
    </row>
    <row r="1191" spans="1:21" x14ac:dyDescent="0.25">
      <c r="A1191">
        <v>89.212000000000003</v>
      </c>
      <c r="B1191">
        <v>-20.061</v>
      </c>
      <c r="C1191">
        <v>4.173</v>
      </c>
      <c r="F1191">
        <v>89.212000000000003</v>
      </c>
      <c r="H1191">
        <v>4.173</v>
      </c>
      <c r="T1191">
        <v>118.877</v>
      </c>
      <c r="U1191" s="1">
        <v>21.277149999999999</v>
      </c>
    </row>
    <row r="1192" spans="1:21" x14ac:dyDescent="0.25">
      <c r="A1192">
        <v>89.302000000000007</v>
      </c>
      <c r="B1192">
        <v>-20.28</v>
      </c>
      <c r="C1192">
        <v>4.1740000000000004</v>
      </c>
      <c r="F1192">
        <v>89.302000000000007</v>
      </c>
      <c r="H1192">
        <v>4.1740000000000004</v>
      </c>
      <c r="T1192">
        <v>118.97799999999999</v>
      </c>
      <c r="U1192" s="1">
        <v>21.275390000000002</v>
      </c>
    </row>
    <row r="1193" spans="1:21" x14ac:dyDescent="0.25">
      <c r="A1193">
        <v>89.363</v>
      </c>
      <c r="B1193">
        <v>-20.478999999999999</v>
      </c>
      <c r="C1193">
        <v>4.173</v>
      </c>
      <c r="F1193">
        <v>89.363</v>
      </c>
      <c r="H1193">
        <v>4.173</v>
      </c>
      <c r="T1193">
        <v>119.078</v>
      </c>
      <c r="U1193" s="1">
        <v>21.282450000000001</v>
      </c>
    </row>
    <row r="1194" spans="1:21" x14ac:dyDescent="0.25">
      <c r="A1194">
        <v>89.492999999999995</v>
      </c>
      <c r="B1194">
        <v>-20.63</v>
      </c>
      <c r="C1194">
        <v>4.173</v>
      </c>
      <c r="F1194">
        <v>89.492999999999995</v>
      </c>
      <c r="H1194">
        <v>4.173</v>
      </c>
      <c r="T1194">
        <v>119.179</v>
      </c>
      <c r="U1194" s="1">
        <v>21.260670000000001</v>
      </c>
    </row>
    <row r="1195" spans="1:21" x14ac:dyDescent="0.25">
      <c r="A1195">
        <v>89.555999999999997</v>
      </c>
      <c r="B1195">
        <v>-20.581</v>
      </c>
      <c r="C1195">
        <v>4.173</v>
      </c>
      <c r="F1195">
        <v>89.555999999999997</v>
      </c>
      <c r="H1195">
        <v>4.173</v>
      </c>
      <c r="T1195">
        <v>119.27800000000001</v>
      </c>
      <c r="U1195" s="1">
        <v>21.28069</v>
      </c>
    </row>
    <row r="1196" spans="1:21" x14ac:dyDescent="0.25">
      <c r="A1196">
        <v>89.623999999999995</v>
      </c>
      <c r="B1196">
        <v>-20.628</v>
      </c>
      <c r="C1196">
        <v>4.173</v>
      </c>
      <c r="F1196">
        <v>89.623999999999995</v>
      </c>
      <c r="H1196">
        <v>4.173</v>
      </c>
      <c r="T1196">
        <v>119.38</v>
      </c>
      <c r="U1196" s="1">
        <v>21.285399999999999</v>
      </c>
    </row>
    <row r="1197" spans="1:21" x14ac:dyDescent="0.25">
      <c r="A1197">
        <v>89.718000000000004</v>
      </c>
      <c r="B1197">
        <v>-21.163</v>
      </c>
      <c r="C1197">
        <v>4.1740000000000004</v>
      </c>
      <c r="F1197">
        <v>89.718000000000004</v>
      </c>
      <c r="H1197">
        <v>4.1740000000000004</v>
      </c>
      <c r="T1197">
        <v>119.479</v>
      </c>
      <c r="U1197" s="1">
        <v>21.281870000000001</v>
      </c>
    </row>
    <row r="1198" spans="1:21" x14ac:dyDescent="0.25">
      <c r="A1198">
        <v>89.784000000000006</v>
      </c>
      <c r="B1198">
        <v>-21.2</v>
      </c>
      <c r="C1198">
        <v>4.1719999999999997</v>
      </c>
      <c r="F1198">
        <v>89.784000000000006</v>
      </c>
      <c r="H1198">
        <v>4.1719999999999997</v>
      </c>
      <c r="T1198">
        <v>119.578</v>
      </c>
      <c r="U1198" s="1">
        <v>21.28481</v>
      </c>
    </row>
    <row r="1199" spans="1:21" x14ac:dyDescent="0.25">
      <c r="A1199">
        <v>89.855999999999995</v>
      </c>
      <c r="B1199">
        <v>-21.405000000000001</v>
      </c>
      <c r="C1199">
        <v>4.1740000000000004</v>
      </c>
      <c r="F1199">
        <v>89.855999999999995</v>
      </c>
      <c r="H1199">
        <v>4.1740000000000004</v>
      </c>
      <c r="T1199">
        <v>119.678</v>
      </c>
      <c r="U1199" s="1">
        <v>21.290700000000001</v>
      </c>
    </row>
    <row r="1200" spans="1:21" x14ac:dyDescent="0.25">
      <c r="A1200">
        <v>89.915000000000006</v>
      </c>
      <c r="B1200">
        <v>-21.24</v>
      </c>
      <c r="C1200">
        <v>4.1719999999999997</v>
      </c>
      <c r="F1200">
        <v>89.915000000000006</v>
      </c>
      <c r="H1200">
        <v>4.1719999999999997</v>
      </c>
      <c r="T1200">
        <v>119.77800000000001</v>
      </c>
      <c r="U1200" s="1">
        <v>21.279509999999998</v>
      </c>
    </row>
    <row r="1201" spans="1:21" x14ac:dyDescent="0.25">
      <c r="A1201">
        <v>90</v>
      </c>
      <c r="B1201">
        <v>-21.198</v>
      </c>
      <c r="C1201">
        <v>4.1740000000000004</v>
      </c>
      <c r="F1201">
        <v>90</v>
      </c>
      <c r="H1201">
        <v>4.1740000000000004</v>
      </c>
      <c r="T1201">
        <v>119.878</v>
      </c>
      <c r="U1201" s="1">
        <v>21.25714</v>
      </c>
    </row>
    <row r="1202" spans="1:21" x14ac:dyDescent="0.25">
      <c r="A1202">
        <v>90.061999999999998</v>
      </c>
      <c r="B1202">
        <v>-21.337</v>
      </c>
      <c r="C1202">
        <v>4.173</v>
      </c>
      <c r="F1202">
        <v>90.061999999999998</v>
      </c>
      <c r="H1202">
        <v>4.173</v>
      </c>
      <c r="T1202">
        <v>119.977</v>
      </c>
      <c r="U1202" s="1">
        <v>21.258900000000001</v>
      </c>
    </row>
    <row r="1203" spans="1:21" x14ac:dyDescent="0.25">
      <c r="A1203">
        <v>90.114999999999995</v>
      </c>
      <c r="B1203">
        <v>-21.097999999999999</v>
      </c>
      <c r="C1203">
        <v>4.173</v>
      </c>
      <c r="F1203">
        <v>90.114999999999995</v>
      </c>
      <c r="H1203">
        <v>4.173</v>
      </c>
      <c r="T1203">
        <v>120.111</v>
      </c>
      <c r="U1203" s="1">
        <v>21.234749999999998</v>
      </c>
    </row>
    <row r="1204" spans="1:21" x14ac:dyDescent="0.25">
      <c r="A1204">
        <v>90.191999999999993</v>
      </c>
      <c r="B1204">
        <v>-20.765999999999998</v>
      </c>
      <c r="C1204">
        <v>4.173</v>
      </c>
      <c r="F1204">
        <v>90.191999999999993</v>
      </c>
      <c r="H1204">
        <v>4.173</v>
      </c>
      <c r="T1204">
        <v>120.17700000000001</v>
      </c>
      <c r="U1204" s="1">
        <v>21.232399999999998</v>
      </c>
    </row>
    <row r="1205" spans="1:21" x14ac:dyDescent="0.25">
      <c r="A1205">
        <v>90.256</v>
      </c>
      <c r="B1205">
        <v>-20.094999999999999</v>
      </c>
      <c r="C1205">
        <v>4.173</v>
      </c>
      <c r="F1205">
        <v>90.256</v>
      </c>
      <c r="H1205">
        <v>4.173</v>
      </c>
      <c r="T1205">
        <v>120.277</v>
      </c>
      <c r="U1205" s="1">
        <v>21.227689999999999</v>
      </c>
    </row>
    <row r="1206" spans="1:21" x14ac:dyDescent="0.25">
      <c r="A1206">
        <v>90.302999999999997</v>
      </c>
      <c r="B1206">
        <v>-20.324999999999999</v>
      </c>
      <c r="C1206">
        <v>4.173</v>
      </c>
      <c r="F1206">
        <v>90.302999999999997</v>
      </c>
      <c r="H1206">
        <v>4.173</v>
      </c>
      <c r="T1206">
        <v>120.377</v>
      </c>
      <c r="U1206" s="1">
        <v>21.26361</v>
      </c>
    </row>
    <row r="1207" spans="1:21" x14ac:dyDescent="0.25">
      <c r="A1207">
        <v>90.35</v>
      </c>
      <c r="B1207">
        <v>-20.536999999999999</v>
      </c>
      <c r="C1207">
        <v>4.1740000000000004</v>
      </c>
      <c r="F1207">
        <v>90.35</v>
      </c>
      <c r="H1207">
        <v>4.1740000000000004</v>
      </c>
      <c r="T1207">
        <v>120.47799999999999</v>
      </c>
      <c r="U1207" s="1">
        <v>21.227689999999999</v>
      </c>
    </row>
    <row r="1208" spans="1:21" x14ac:dyDescent="0.25">
      <c r="A1208">
        <v>90.403999999999996</v>
      </c>
      <c r="B1208">
        <v>-20.643000000000001</v>
      </c>
      <c r="C1208">
        <v>4.1740000000000004</v>
      </c>
      <c r="F1208">
        <v>90.403999999999996</v>
      </c>
      <c r="H1208">
        <v>4.1740000000000004</v>
      </c>
      <c r="T1208">
        <v>120.578</v>
      </c>
      <c r="U1208" s="1">
        <v>21.244769999999999</v>
      </c>
    </row>
    <row r="1209" spans="1:21" x14ac:dyDescent="0.25">
      <c r="A1209">
        <v>90.481999999999999</v>
      </c>
      <c r="B1209">
        <v>-20.978999999999999</v>
      </c>
      <c r="C1209">
        <v>4.1710000000000003</v>
      </c>
      <c r="F1209">
        <v>90.481999999999999</v>
      </c>
      <c r="H1209">
        <v>4.1710000000000003</v>
      </c>
      <c r="T1209">
        <v>120.678</v>
      </c>
      <c r="U1209" s="1">
        <v>21.2483</v>
      </c>
    </row>
    <row r="1210" spans="1:21" x14ac:dyDescent="0.25">
      <c r="A1210">
        <v>90.53</v>
      </c>
      <c r="B1210">
        <v>-21.798999999999999</v>
      </c>
      <c r="C1210">
        <v>4.1710000000000003</v>
      </c>
      <c r="F1210">
        <v>90.53</v>
      </c>
      <c r="H1210">
        <v>4.1710000000000003</v>
      </c>
      <c r="T1210">
        <v>120.77800000000001</v>
      </c>
      <c r="U1210" s="1">
        <v>21.22533</v>
      </c>
    </row>
    <row r="1211" spans="1:21" x14ac:dyDescent="0.25">
      <c r="A1211">
        <v>90.608999999999995</v>
      </c>
      <c r="B1211">
        <v>-22.257999999999999</v>
      </c>
      <c r="C1211">
        <v>4.173</v>
      </c>
      <c r="F1211">
        <v>90.608999999999995</v>
      </c>
      <c r="H1211">
        <v>4.173</v>
      </c>
      <c r="T1211">
        <v>120.879</v>
      </c>
      <c r="U1211" s="1">
        <v>21.23123</v>
      </c>
    </row>
    <row r="1212" spans="1:21" x14ac:dyDescent="0.25">
      <c r="A1212">
        <v>90.656999999999996</v>
      </c>
      <c r="B1212">
        <v>-22.765000000000001</v>
      </c>
      <c r="C1212">
        <v>4.173</v>
      </c>
      <c r="F1212">
        <v>90.656999999999996</v>
      </c>
      <c r="H1212">
        <v>4.173</v>
      </c>
      <c r="T1212">
        <v>120.979</v>
      </c>
      <c r="U1212" s="1">
        <v>21.22533</v>
      </c>
    </row>
    <row r="1213" spans="1:21" x14ac:dyDescent="0.25">
      <c r="A1213">
        <v>90.745999999999995</v>
      </c>
      <c r="B1213">
        <v>-23.122</v>
      </c>
      <c r="C1213">
        <v>4.173</v>
      </c>
      <c r="F1213">
        <v>90.745999999999995</v>
      </c>
      <c r="H1213">
        <v>4.173</v>
      </c>
      <c r="T1213">
        <v>121.07899999999999</v>
      </c>
      <c r="U1213" s="1">
        <v>21.249479999999998</v>
      </c>
    </row>
    <row r="1214" spans="1:21" x14ac:dyDescent="0.25">
      <c r="A1214">
        <v>90.822000000000003</v>
      </c>
      <c r="B1214">
        <v>-23.210999999999999</v>
      </c>
      <c r="C1214">
        <v>4.173</v>
      </c>
      <c r="F1214">
        <v>90.822000000000003</v>
      </c>
      <c r="H1214">
        <v>4.173</v>
      </c>
      <c r="T1214">
        <v>121.179</v>
      </c>
      <c r="U1214" s="1">
        <v>21.27657</v>
      </c>
    </row>
    <row r="1215" spans="1:21" x14ac:dyDescent="0.25">
      <c r="A1215">
        <v>90.900999999999996</v>
      </c>
      <c r="B1215">
        <v>-23.614999999999998</v>
      </c>
      <c r="C1215">
        <v>4.173</v>
      </c>
      <c r="F1215">
        <v>90.900999999999996</v>
      </c>
      <c r="H1215">
        <v>4.173</v>
      </c>
      <c r="T1215">
        <v>121.27800000000001</v>
      </c>
      <c r="U1215" s="1">
        <v>21.247129999999999</v>
      </c>
    </row>
    <row r="1216" spans="1:21" x14ac:dyDescent="0.25">
      <c r="A1216">
        <v>90.995000000000005</v>
      </c>
      <c r="B1216">
        <v>-23.888000000000002</v>
      </c>
      <c r="C1216">
        <v>4.173</v>
      </c>
      <c r="F1216">
        <v>90.995000000000005</v>
      </c>
      <c r="H1216">
        <v>4.173</v>
      </c>
      <c r="T1216">
        <v>121.378</v>
      </c>
      <c r="U1216" s="1">
        <v>21.244769999999999</v>
      </c>
    </row>
    <row r="1217" spans="1:21" x14ac:dyDescent="0.25">
      <c r="A1217">
        <v>91.066999999999993</v>
      </c>
      <c r="B1217">
        <v>-24.026</v>
      </c>
      <c r="C1217">
        <v>4.173</v>
      </c>
      <c r="F1217">
        <v>91.066999999999993</v>
      </c>
      <c r="H1217">
        <v>4.173</v>
      </c>
      <c r="T1217">
        <v>121.477</v>
      </c>
      <c r="U1217" s="1">
        <v>21.23771</v>
      </c>
    </row>
    <row r="1218" spans="1:21" x14ac:dyDescent="0.25">
      <c r="A1218">
        <v>91.141000000000005</v>
      </c>
      <c r="B1218">
        <v>-24.367000000000001</v>
      </c>
      <c r="C1218">
        <v>4.173</v>
      </c>
      <c r="F1218">
        <v>91.141000000000005</v>
      </c>
      <c r="H1218">
        <v>4.173</v>
      </c>
      <c r="T1218">
        <v>121.578</v>
      </c>
      <c r="U1218" s="1">
        <v>21.264199999999999</v>
      </c>
    </row>
    <row r="1219" spans="1:21" x14ac:dyDescent="0.25">
      <c r="A1219">
        <v>91.221999999999994</v>
      </c>
      <c r="B1219">
        <v>-24.484999999999999</v>
      </c>
      <c r="C1219">
        <v>4.173</v>
      </c>
      <c r="F1219">
        <v>91.221999999999994</v>
      </c>
      <c r="H1219">
        <v>4.173</v>
      </c>
      <c r="T1219">
        <v>121.678</v>
      </c>
      <c r="U1219" s="1">
        <v>21.240649999999999</v>
      </c>
    </row>
    <row r="1220" spans="1:21" x14ac:dyDescent="0.25">
      <c r="A1220">
        <v>91.269000000000005</v>
      </c>
      <c r="B1220">
        <v>-24.87</v>
      </c>
      <c r="C1220">
        <v>4.173</v>
      </c>
      <c r="F1220">
        <v>91.269000000000005</v>
      </c>
      <c r="H1220">
        <v>4.173</v>
      </c>
      <c r="T1220">
        <v>121.777</v>
      </c>
      <c r="U1220" s="1">
        <v>21.239470000000001</v>
      </c>
    </row>
    <row r="1221" spans="1:21" x14ac:dyDescent="0.25">
      <c r="A1221">
        <v>91.338999999999999</v>
      </c>
      <c r="B1221">
        <v>-24.812999999999999</v>
      </c>
      <c r="C1221">
        <v>4.1740000000000004</v>
      </c>
      <c r="F1221">
        <v>91.338999999999999</v>
      </c>
      <c r="H1221">
        <v>4.1740000000000004</v>
      </c>
      <c r="T1221">
        <v>121.877</v>
      </c>
      <c r="U1221" s="1">
        <v>21.275379999999998</v>
      </c>
    </row>
    <row r="1222" spans="1:21" x14ac:dyDescent="0.25">
      <c r="A1222">
        <v>91.387</v>
      </c>
      <c r="B1222">
        <v>-24.338000000000001</v>
      </c>
      <c r="C1222">
        <v>4.173</v>
      </c>
      <c r="F1222">
        <v>91.387</v>
      </c>
      <c r="H1222">
        <v>4.173</v>
      </c>
      <c r="T1222">
        <v>121.977</v>
      </c>
      <c r="U1222" s="1">
        <v>21.296579999999999</v>
      </c>
    </row>
    <row r="1223" spans="1:21" x14ac:dyDescent="0.25">
      <c r="A1223">
        <v>91.486000000000004</v>
      </c>
      <c r="B1223">
        <v>-24.55</v>
      </c>
      <c r="C1223">
        <v>4.173</v>
      </c>
      <c r="F1223">
        <v>91.486000000000004</v>
      </c>
      <c r="H1223">
        <v>4.173</v>
      </c>
      <c r="T1223">
        <v>122.077</v>
      </c>
      <c r="U1223" s="1">
        <v>21.29776</v>
      </c>
    </row>
    <row r="1224" spans="1:21" x14ac:dyDescent="0.25">
      <c r="A1224">
        <v>91.576999999999998</v>
      </c>
      <c r="B1224">
        <v>-24.152000000000001</v>
      </c>
      <c r="C1224">
        <v>4.173</v>
      </c>
      <c r="F1224">
        <v>91.576999999999998</v>
      </c>
      <c r="H1224">
        <v>4.173</v>
      </c>
      <c r="T1224">
        <v>122.17700000000001</v>
      </c>
      <c r="U1224" s="1">
        <v>21.294229999999999</v>
      </c>
    </row>
    <row r="1225" spans="1:21" x14ac:dyDescent="0.25">
      <c r="A1225">
        <v>91.623999999999995</v>
      </c>
      <c r="B1225">
        <v>-21.260999999999999</v>
      </c>
      <c r="C1225">
        <v>4.173</v>
      </c>
      <c r="F1225">
        <v>91.623999999999995</v>
      </c>
      <c r="H1225">
        <v>4.173</v>
      </c>
      <c r="T1225">
        <v>122.277</v>
      </c>
      <c r="U1225" s="1">
        <v>21.30247</v>
      </c>
    </row>
    <row r="1226" spans="1:21" x14ac:dyDescent="0.25">
      <c r="A1226">
        <v>91.688000000000002</v>
      </c>
      <c r="B1226">
        <v>-20.324999999999999</v>
      </c>
      <c r="C1226">
        <v>4.173</v>
      </c>
      <c r="F1226">
        <v>91.688000000000002</v>
      </c>
      <c r="H1226">
        <v>4.173</v>
      </c>
      <c r="T1226">
        <v>122.378</v>
      </c>
      <c r="U1226" s="1">
        <v>21.304819999999999</v>
      </c>
    </row>
    <row r="1227" spans="1:21" x14ac:dyDescent="0.25">
      <c r="A1227">
        <v>91.783000000000001</v>
      </c>
      <c r="B1227">
        <v>-20.536999999999999</v>
      </c>
      <c r="C1227">
        <v>4.1740000000000004</v>
      </c>
      <c r="F1227">
        <v>91.783000000000001</v>
      </c>
      <c r="H1227">
        <v>4.1740000000000004</v>
      </c>
      <c r="T1227">
        <v>122.477</v>
      </c>
      <c r="U1227" s="1">
        <v>21.328949999999999</v>
      </c>
    </row>
    <row r="1228" spans="1:21" x14ac:dyDescent="0.25">
      <c r="A1228">
        <v>91.831000000000003</v>
      </c>
      <c r="B1228">
        <v>-20.643000000000001</v>
      </c>
      <c r="C1228">
        <v>4.1740000000000004</v>
      </c>
      <c r="F1228">
        <v>91.831000000000003</v>
      </c>
      <c r="H1228">
        <v>4.1740000000000004</v>
      </c>
      <c r="T1228">
        <v>122.577</v>
      </c>
      <c r="U1228" s="1">
        <v>21.318950000000001</v>
      </c>
    </row>
    <row r="1229" spans="1:21" x14ac:dyDescent="0.25">
      <c r="A1229">
        <v>91.992999999999995</v>
      </c>
      <c r="B1229">
        <v>-20.978999999999999</v>
      </c>
      <c r="C1229">
        <v>4.1710000000000003</v>
      </c>
      <c r="F1229">
        <v>91.992999999999995</v>
      </c>
      <c r="H1229">
        <v>4.1710000000000003</v>
      </c>
      <c r="T1229">
        <v>122.67700000000001</v>
      </c>
      <c r="U1229" s="1">
        <v>21.313649999999999</v>
      </c>
    </row>
    <row r="1230" spans="1:21" x14ac:dyDescent="0.25">
      <c r="A1230">
        <v>92.088999999999999</v>
      </c>
      <c r="B1230">
        <v>-21.798999999999999</v>
      </c>
      <c r="C1230">
        <v>4.1710000000000003</v>
      </c>
      <c r="F1230">
        <v>92.088999999999999</v>
      </c>
      <c r="H1230">
        <v>4.1710000000000003</v>
      </c>
      <c r="T1230">
        <v>122.777</v>
      </c>
      <c r="U1230" s="1">
        <v>21.33013</v>
      </c>
    </row>
    <row r="1231" spans="1:21" x14ac:dyDescent="0.25">
      <c r="A1231">
        <v>92.147000000000006</v>
      </c>
      <c r="B1231">
        <v>-22.257999999999999</v>
      </c>
      <c r="C1231">
        <v>4.173</v>
      </c>
      <c r="F1231">
        <v>92.147000000000006</v>
      </c>
      <c r="H1231">
        <v>4.173</v>
      </c>
      <c r="T1231">
        <v>122.877</v>
      </c>
      <c r="U1231" s="1">
        <v>21.314830000000001</v>
      </c>
    </row>
    <row r="1232" spans="1:21" x14ac:dyDescent="0.25">
      <c r="A1232">
        <v>92.209000000000003</v>
      </c>
      <c r="B1232">
        <v>-22.765000000000001</v>
      </c>
      <c r="C1232">
        <v>4.173</v>
      </c>
      <c r="F1232">
        <v>92.209000000000003</v>
      </c>
      <c r="H1232">
        <v>4.173</v>
      </c>
      <c r="T1232">
        <v>122.976</v>
      </c>
      <c r="U1232" s="1">
        <v>21.31071</v>
      </c>
    </row>
    <row r="1233" spans="1:21" x14ac:dyDescent="0.25">
      <c r="A1233">
        <v>92.334000000000003</v>
      </c>
      <c r="B1233">
        <v>-23.122</v>
      </c>
      <c r="C1233">
        <v>4.173</v>
      </c>
      <c r="F1233">
        <v>92.334000000000003</v>
      </c>
      <c r="H1233">
        <v>4.173</v>
      </c>
      <c r="T1233">
        <v>123.078</v>
      </c>
      <c r="U1233" s="1">
        <v>21.328949999999999</v>
      </c>
    </row>
    <row r="1234" spans="1:21" x14ac:dyDescent="0.25">
      <c r="A1234">
        <v>92.403999999999996</v>
      </c>
      <c r="B1234">
        <v>-23.210999999999999</v>
      </c>
      <c r="C1234">
        <v>4.173</v>
      </c>
      <c r="F1234">
        <v>92.403999999999996</v>
      </c>
      <c r="H1234">
        <v>4.173</v>
      </c>
      <c r="T1234">
        <v>123.17700000000001</v>
      </c>
      <c r="U1234" s="1">
        <v>21.31541</v>
      </c>
    </row>
    <row r="1235" spans="1:21" x14ac:dyDescent="0.25">
      <c r="A1235">
        <v>92.456000000000003</v>
      </c>
      <c r="B1235">
        <v>-23.614999999999998</v>
      </c>
      <c r="C1235">
        <v>4.173</v>
      </c>
      <c r="F1235">
        <v>92.456000000000003</v>
      </c>
      <c r="H1235">
        <v>4.173</v>
      </c>
      <c r="T1235">
        <v>123.27800000000001</v>
      </c>
      <c r="U1235" s="1">
        <v>21.313639999999999</v>
      </c>
    </row>
    <row r="1236" spans="1:21" x14ac:dyDescent="0.25">
      <c r="A1236">
        <v>92.534999999999997</v>
      </c>
      <c r="B1236">
        <v>-23.888000000000002</v>
      </c>
      <c r="C1236">
        <v>4.173</v>
      </c>
      <c r="F1236">
        <v>92.534999999999997</v>
      </c>
      <c r="H1236">
        <v>4.173</v>
      </c>
      <c r="T1236">
        <v>123.378</v>
      </c>
      <c r="U1236" s="1">
        <v>21.308350000000001</v>
      </c>
    </row>
    <row r="1237" spans="1:21" x14ac:dyDescent="0.25">
      <c r="A1237">
        <v>92.593999999999994</v>
      </c>
      <c r="B1237">
        <v>-24.026</v>
      </c>
      <c r="C1237">
        <v>4.173</v>
      </c>
      <c r="F1237">
        <v>92.593999999999994</v>
      </c>
      <c r="H1237">
        <v>4.173</v>
      </c>
      <c r="T1237">
        <v>123.477</v>
      </c>
      <c r="U1237" s="1">
        <v>21.330719999999999</v>
      </c>
    </row>
    <row r="1238" spans="1:21" x14ac:dyDescent="0.25">
      <c r="A1238">
        <v>92.641000000000005</v>
      </c>
      <c r="B1238">
        <v>-24.367000000000001</v>
      </c>
      <c r="C1238">
        <v>4.173</v>
      </c>
      <c r="F1238">
        <v>92.641000000000005</v>
      </c>
      <c r="H1238">
        <v>4.173</v>
      </c>
      <c r="T1238">
        <v>123.578</v>
      </c>
      <c r="U1238" s="1">
        <v>21.32601</v>
      </c>
    </row>
    <row r="1239" spans="1:21" x14ac:dyDescent="0.25">
      <c r="A1239">
        <v>92.688999999999993</v>
      </c>
      <c r="B1239">
        <v>-24.484999999999999</v>
      </c>
      <c r="C1239">
        <v>4.173</v>
      </c>
      <c r="F1239">
        <v>92.688999999999993</v>
      </c>
      <c r="H1239">
        <v>4.173</v>
      </c>
      <c r="T1239">
        <v>123.67700000000001</v>
      </c>
      <c r="U1239" s="1">
        <v>21.331309999999998</v>
      </c>
    </row>
    <row r="1240" spans="1:21" x14ac:dyDescent="0.25">
      <c r="A1240">
        <v>92.736000000000004</v>
      </c>
      <c r="B1240">
        <v>-24.87</v>
      </c>
      <c r="C1240">
        <v>4.173</v>
      </c>
      <c r="F1240">
        <v>92.736000000000004</v>
      </c>
      <c r="H1240">
        <v>4.173</v>
      </c>
      <c r="T1240">
        <v>123.777</v>
      </c>
      <c r="U1240" s="1">
        <v>21.32189</v>
      </c>
    </row>
    <row r="1241" spans="1:21" x14ac:dyDescent="0.25">
      <c r="A1241">
        <v>92.81</v>
      </c>
      <c r="B1241">
        <v>-24.812999999999999</v>
      </c>
      <c r="C1241">
        <v>4.1740000000000004</v>
      </c>
      <c r="F1241">
        <v>92.81</v>
      </c>
      <c r="H1241">
        <v>4.1740000000000004</v>
      </c>
      <c r="T1241">
        <v>123.877</v>
      </c>
      <c r="U1241" s="1">
        <v>21.342479999999998</v>
      </c>
    </row>
    <row r="1242" spans="1:21" x14ac:dyDescent="0.25">
      <c r="A1242">
        <v>92.869</v>
      </c>
      <c r="B1242">
        <v>-25.055</v>
      </c>
      <c r="C1242">
        <v>4.173</v>
      </c>
      <c r="F1242">
        <v>92.869</v>
      </c>
      <c r="H1242">
        <v>4.173</v>
      </c>
      <c r="T1242">
        <v>123.977</v>
      </c>
      <c r="U1242" s="1">
        <v>21.338370000000001</v>
      </c>
    </row>
    <row r="1243" spans="1:21" x14ac:dyDescent="0.25">
      <c r="A1243">
        <v>92.929000000000002</v>
      </c>
      <c r="B1243">
        <v>-25.283000000000001</v>
      </c>
      <c r="C1243">
        <v>4.173</v>
      </c>
      <c r="F1243">
        <v>92.929000000000002</v>
      </c>
      <c r="H1243">
        <v>4.173</v>
      </c>
      <c r="T1243">
        <v>124.078</v>
      </c>
      <c r="U1243" s="1">
        <v>21.298349999999999</v>
      </c>
    </row>
    <row r="1244" spans="1:21" x14ac:dyDescent="0.25">
      <c r="A1244">
        <v>92.992000000000004</v>
      </c>
      <c r="B1244">
        <v>-25.472000000000001</v>
      </c>
      <c r="C1244">
        <v>4.173</v>
      </c>
      <c r="F1244">
        <v>92.992000000000004</v>
      </c>
      <c r="H1244">
        <v>4.173</v>
      </c>
      <c r="T1244">
        <v>124.17700000000001</v>
      </c>
      <c r="U1244" s="1">
        <v>21.320119999999999</v>
      </c>
    </row>
    <row r="1245" spans="1:21" x14ac:dyDescent="0.25">
      <c r="A1245">
        <v>93.039000000000001</v>
      </c>
      <c r="B1245">
        <v>-25.395</v>
      </c>
      <c r="C1245">
        <v>4.173</v>
      </c>
      <c r="F1245">
        <v>93.039000000000001</v>
      </c>
      <c r="H1245">
        <v>4.173</v>
      </c>
      <c r="T1245">
        <v>124.277</v>
      </c>
      <c r="U1245" s="1">
        <v>21.314810000000001</v>
      </c>
    </row>
    <row r="1246" spans="1:21" x14ac:dyDescent="0.25">
      <c r="A1246">
        <v>93.085999999999999</v>
      </c>
      <c r="B1246">
        <v>-25.626000000000001</v>
      </c>
      <c r="C1246">
        <v>4.173</v>
      </c>
      <c r="F1246">
        <v>93.085999999999999</v>
      </c>
      <c r="H1246">
        <v>4.173</v>
      </c>
      <c r="T1246">
        <v>124.377</v>
      </c>
      <c r="U1246" s="1">
        <v>21.285979999999999</v>
      </c>
    </row>
    <row r="1247" spans="1:21" x14ac:dyDescent="0.25">
      <c r="A1247">
        <v>93.227999999999994</v>
      </c>
      <c r="B1247">
        <v>-25.824000000000002</v>
      </c>
      <c r="C1247">
        <v>4.173</v>
      </c>
      <c r="F1247">
        <v>93.227999999999994</v>
      </c>
      <c r="H1247">
        <v>4.173</v>
      </c>
      <c r="T1247">
        <v>124.477</v>
      </c>
      <c r="U1247" s="1">
        <v>21.331299999999999</v>
      </c>
    </row>
    <row r="1248" spans="1:21" x14ac:dyDescent="0.25">
      <c r="A1248">
        <v>93.305999999999997</v>
      </c>
      <c r="B1248">
        <v>-26.100999999999999</v>
      </c>
      <c r="C1248">
        <v>4.1740000000000004</v>
      </c>
      <c r="F1248">
        <v>93.305999999999997</v>
      </c>
      <c r="H1248">
        <v>4.1740000000000004</v>
      </c>
      <c r="T1248">
        <v>124.577</v>
      </c>
      <c r="U1248" s="1">
        <v>21.324829999999999</v>
      </c>
    </row>
    <row r="1249" spans="1:21" x14ac:dyDescent="0.25">
      <c r="A1249">
        <v>93.352999999999994</v>
      </c>
      <c r="B1249">
        <v>-26.13</v>
      </c>
      <c r="C1249">
        <v>4.1740000000000004</v>
      </c>
      <c r="F1249">
        <v>93.352999999999994</v>
      </c>
      <c r="H1249">
        <v>4.1740000000000004</v>
      </c>
      <c r="T1249">
        <v>124.676</v>
      </c>
      <c r="U1249" s="1">
        <v>21.336600000000001</v>
      </c>
    </row>
    <row r="1250" spans="1:21" x14ac:dyDescent="0.25">
      <c r="A1250">
        <v>93.415000000000006</v>
      </c>
      <c r="B1250">
        <v>-26.276</v>
      </c>
      <c r="C1250">
        <v>4.1740000000000004</v>
      </c>
      <c r="F1250">
        <v>93.415000000000006</v>
      </c>
      <c r="H1250">
        <v>4.1740000000000004</v>
      </c>
      <c r="T1250">
        <v>124.777</v>
      </c>
      <c r="U1250" s="1">
        <v>21.33954</v>
      </c>
    </row>
    <row r="1251" spans="1:21" x14ac:dyDescent="0.25">
      <c r="A1251">
        <v>93.486000000000004</v>
      </c>
      <c r="B1251">
        <v>-26.483000000000001</v>
      </c>
      <c r="C1251">
        <v>4.173</v>
      </c>
      <c r="F1251">
        <v>93.486000000000004</v>
      </c>
      <c r="H1251">
        <v>4.173</v>
      </c>
      <c r="T1251">
        <v>124.877</v>
      </c>
      <c r="U1251" s="1">
        <v>21.341899999999999</v>
      </c>
    </row>
    <row r="1252" spans="1:21" x14ac:dyDescent="0.25">
      <c r="A1252">
        <v>93.534999999999997</v>
      </c>
      <c r="B1252">
        <v>-26.681999999999999</v>
      </c>
      <c r="C1252">
        <v>4.173</v>
      </c>
      <c r="F1252">
        <v>93.534999999999997</v>
      </c>
      <c r="H1252">
        <v>4.173</v>
      </c>
      <c r="T1252">
        <v>124.977</v>
      </c>
      <c r="U1252" s="1">
        <v>21.364840000000001</v>
      </c>
    </row>
    <row r="1253" spans="1:21" x14ac:dyDescent="0.25">
      <c r="A1253">
        <v>93.591999999999999</v>
      </c>
      <c r="B1253">
        <v>-26.741</v>
      </c>
      <c r="C1253">
        <v>4.173</v>
      </c>
      <c r="F1253">
        <v>93.591999999999999</v>
      </c>
      <c r="H1253">
        <v>4.173</v>
      </c>
      <c r="T1253">
        <v>125.077</v>
      </c>
      <c r="U1253" s="1">
        <v>21.344249999999999</v>
      </c>
    </row>
    <row r="1254" spans="1:21" x14ac:dyDescent="0.25">
      <c r="A1254">
        <v>93.638999999999996</v>
      </c>
      <c r="B1254">
        <v>-26.922000000000001</v>
      </c>
      <c r="C1254">
        <v>4.173</v>
      </c>
      <c r="F1254">
        <v>93.638999999999996</v>
      </c>
      <c r="H1254">
        <v>4.173</v>
      </c>
      <c r="T1254">
        <v>125.176</v>
      </c>
      <c r="U1254" s="1">
        <v>21.334240000000001</v>
      </c>
    </row>
    <row r="1255" spans="1:21" x14ac:dyDescent="0.25">
      <c r="A1255">
        <v>93.7</v>
      </c>
      <c r="B1255">
        <v>-26.808</v>
      </c>
      <c r="C1255">
        <v>4.1740000000000004</v>
      </c>
      <c r="F1255">
        <v>93.7</v>
      </c>
      <c r="H1255">
        <v>4.1740000000000004</v>
      </c>
      <c r="T1255">
        <v>125.277</v>
      </c>
      <c r="U1255" s="1">
        <v>21.361899999999999</v>
      </c>
    </row>
    <row r="1256" spans="1:21" x14ac:dyDescent="0.25">
      <c r="A1256">
        <v>93.778999999999996</v>
      </c>
      <c r="B1256">
        <v>-26.178000000000001</v>
      </c>
      <c r="C1256">
        <v>4.1740000000000004</v>
      </c>
      <c r="F1256">
        <v>93.778999999999996</v>
      </c>
      <c r="H1256">
        <v>4.1740000000000004</v>
      </c>
      <c r="T1256">
        <v>125.376</v>
      </c>
      <c r="U1256" s="1">
        <v>21.351310000000002</v>
      </c>
    </row>
    <row r="1257" spans="1:21" x14ac:dyDescent="0.25">
      <c r="A1257">
        <v>93.86</v>
      </c>
      <c r="B1257">
        <v>-24.98</v>
      </c>
      <c r="C1257">
        <v>4.173</v>
      </c>
      <c r="F1257">
        <v>93.86</v>
      </c>
      <c r="H1257">
        <v>4.173</v>
      </c>
      <c r="T1257">
        <v>125.477</v>
      </c>
      <c r="U1257" s="1">
        <v>21.347190000000001</v>
      </c>
    </row>
    <row r="1258" spans="1:21" x14ac:dyDescent="0.25">
      <c r="A1258">
        <v>93.918000000000006</v>
      </c>
      <c r="B1258">
        <v>-24.891999999999999</v>
      </c>
      <c r="C1258">
        <v>4.173</v>
      </c>
      <c r="F1258">
        <v>93.918000000000006</v>
      </c>
      <c r="H1258">
        <v>4.173</v>
      </c>
      <c r="T1258">
        <v>125.577</v>
      </c>
      <c r="U1258" s="1">
        <v>21.33248</v>
      </c>
    </row>
    <row r="1259" spans="1:21" x14ac:dyDescent="0.25">
      <c r="A1259">
        <v>93.995999999999995</v>
      </c>
      <c r="B1259">
        <v>-24.88</v>
      </c>
      <c r="C1259">
        <v>4.1740000000000004</v>
      </c>
      <c r="F1259">
        <v>93.995999999999995</v>
      </c>
      <c r="H1259">
        <v>4.1740000000000004</v>
      </c>
      <c r="T1259">
        <v>125.67700000000001</v>
      </c>
      <c r="U1259" s="1">
        <v>21.353660000000001</v>
      </c>
    </row>
    <row r="1260" spans="1:21" x14ac:dyDescent="0.25">
      <c r="A1260">
        <v>94.043999999999997</v>
      </c>
      <c r="B1260">
        <v>-25.814</v>
      </c>
      <c r="C1260">
        <v>4.173</v>
      </c>
      <c r="F1260">
        <v>94.043999999999997</v>
      </c>
      <c r="H1260">
        <v>4.173</v>
      </c>
      <c r="T1260">
        <v>125.77800000000001</v>
      </c>
      <c r="U1260" s="1">
        <v>21.364249999999998</v>
      </c>
    </row>
    <row r="1261" spans="1:21" x14ac:dyDescent="0.25">
      <c r="A1261">
        <v>94.090999999999994</v>
      </c>
      <c r="B1261">
        <v>-27.109000000000002</v>
      </c>
      <c r="C1261">
        <v>4.173</v>
      </c>
      <c r="F1261">
        <v>94.090999999999994</v>
      </c>
      <c r="H1261">
        <v>4.173</v>
      </c>
      <c r="T1261">
        <v>125.877</v>
      </c>
      <c r="U1261" s="1">
        <v>21.336600000000001</v>
      </c>
    </row>
    <row r="1262" spans="1:21" x14ac:dyDescent="0.25">
      <c r="A1262">
        <v>94.15</v>
      </c>
      <c r="B1262">
        <v>-27.696999999999999</v>
      </c>
      <c r="C1262">
        <v>4.173</v>
      </c>
      <c r="F1262">
        <v>94.15</v>
      </c>
      <c r="H1262">
        <v>4.173</v>
      </c>
      <c r="T1262">
        <v>125.977</v>
      </c>
      <c r="U1262" s="1">
        <v>21.342479999999998</v>
      </c>
    </row>
    <row r="1263" spans="1:21" x14ac:dyDescent="0.25">
      <c r="A1263">
        <v>94.22</v>
      </c>
      <c r="B1263">
        <v>-28.245000000000001</v>
      </c>
      <c r="C1263">
        <v>4.173</v>
      </c>
      <c r="F1263">
        <v>94.22</v>
      </c>
      <c r="H1263">
        <v>4.173</v>
      </c>
      <c r="T1263">
        <v>126.077</v>
      </c>
      <c r="U1263" s="1">
        <v>21.33954</v>
      </c>
    </row>
    <row r="1264" spans="1:21" x14ac:dyDescent="0.25">
      <c r="A1264">
        <v>94.266999999999996</v>
      </c>
      <c r="B1264">
        <v>-28.645</v>
      </c>
      <c r="C1264">
        <v>4.173</v>
      </c>
      <c r="F1264">
        <v>94.266999999999996</v>
      </c>
      <c r="H1264">
        <v>4.173</v>
      </c>
      <c r="T1264">
        <v>126.17700000000001</v>
      </c>
      <c r="U1264" s="1">
        <v>21.326599999999999</v>
      </c>
    </row>
    <row r="1265" spans="1:21" x14ac:dyDescent="0.25">
      <c r="A1265">
        <v>94.32</v>
      </c>
      <c r="B1265">
        <v>-29.177</v>
      </c>
      <c r="C1265">
        <v>4.173</v>
      </c>
      <c r="F1265">
        <v>94.32</v>
      </c>
      <c r="H1265">
        <v>4.173</v>
      </c>
      <c r="T1265">
        <v>126.277</v>
      </c>
      <c r="U1265" s="1">
        <v>21.32424</v>
      </c>
    </row>
    <row r="1266" spans="1:21" x14ac:dyDescent="0.25">
      <c r="A1266">
        <v>94.367999999999995</v>
      </c>
      <c r="B1266">
        <v>-29.745000000000001</v>
      </c>
      <c r="C1266">
        <v>4.1740000000000004</v>
      </c>
      <c r="F1266">
        <v>94.367999999999995</v>
      </c>
      <c r="H1266">
        <v>4.1740000000000004</v>
      </c>
      <c r="T1266">
        <v>126.376</v>
      </c>
      <c r="U1266" s="1">
        <v>21.330719999999999</v>
      </c>
    </row>
    <row r="1267" spans="1:21" x14ac:dyDescent="0.25">
      <c r="A1267">
        <v>94.424999999999997</v>
      </c>
      <c r="B1267">
        <v>-30.166</v>
      </c>
      <c r="C1267">
        <v>4.1719999999999997</v>
      </c>
      <c r="F1267">
        <v>94.424999999999997</v>
      </c>
      <c r="H1267">
        <v>4.1719999999999997</v>
      </c>
      <c r="T1267">
        <v>126.477</v>
      </c>
      <c r="U1267" s="1">
        <v>21.323070000000001</v>
      </c>
    </row>
    <row r="1268" spans="1:21" x14ac:dyDescent="0.25">
      <c r="A1268">
        <v>94.543000000000006</v>
      </c>
      <c r="B1268">
        <v>-30.536000000000001</v>
      </c>
      <c r="C1268">
        <v>4.1710000000000003</v>
      </c>
      <c r="F1268">
        <v>94.543000000000006</v>
      </c>
      <c r="H1268">
        <v>4.1710000000000003</v>
      </c>
      <c r="T1268">
        <v>126.57599999999999</v>
      </c>
      <c r="U1268" s="1">
        <v>21.311299999999999</v>
      </c>
    </row>
    <row r="1269" spans="1:21" x14ac:dyDescent="0.25">
      <c r="A1269">
        <v>94.59</v>
      </c>
      <c r="B1269">
        <v>-30.712</v>
      </c>
      <c r="C1269">
        <v>4.1719999999999997</v>
      </c>
      <c r="F1269">
        <v>94.59</v>
      </c>
      <c r="H1269">
        <v>4.1719999999999997</v>
      </c>
      <c r="T1269">
        <v>126.676</v>
      </c>
      <c r="U1269" s="1">
        <v>21.30011</v>
      </c>
    </row>
    <row r="1270" spans="1:21" x14ac:dyDescent="0.25">
      <c r="A1270">
        <v>94.658000000000001</v>
      </c>
      <c r="B1270">
        <v>-30.905999999999999</v>
      </c>
      <c r="C1270">
        <v>4.1740000000000004</v>
      </c>
      <c r="F1270">
        <v>94.658000000000001</v>
      </c>
      <c r="H1270">
        <v>4.1740000000000004</v>
      </c>
      <c r="T1270">
        <v>126.776</v>
      </c>
      <c r="U1270" s="1">
        <v>21.32189</v>
      </c>
    </row>
    <row r="1271" spans="1:21" x14ac:dyDescent="0.25">
      <c r="A1271">
        <v>94.790999999999997</v>
      </c>
      <c r="B1271">
        <v>-31.483000000000001</v>
      </c>
      <c r="C1271">
        <v>4.173</v>
      </c>
      <c r="F1271">
        <v>94.790999999999997</v>
      </c>
      <c r="H1271">
        <v>4.173</v>
      </c>
      <c r="T1271">
        <v>126.875</v>
      </c>
      <c r="U1271" s="1">
        <v>21.30894</v>
      </c>
    </row>
    <row r="1272" spans="1:21" x14ac:dyDescent="0.25">
      <c r="A1272">
        <v>94.879000000000005</v>
      </c>
      <c r="B1272">
        <v>-31.559000000000001</v>
      </c>
      <c r="C1272">
        <v>4.173</v>
      </c>
      <c r="F1272">
        <v>94.879000000000005</v>
      </c>
      <c r="H1272">
        <v>4.173</v>
      </c>
      <c r="T1272">
        <v>126.977</v>
      </c>
      <c r="U1272" s="1">
        <v>21.304819999999999</v>
      </c>
    </row>
    <row r="1273" spans="1:21" x14ac:dyDescent="0.25">
      <c r="A1273">
        <v>94.936999999999998</v>
      </c>
      <c r="B1273">
        <v>-31.646000000000001</v>
      </c>
      <c r="C1273">
        <v>4.173</v>
      </c>
      <c r="F1273">
        <v>94.936999999999998</v>
      </c>
      <c r="H1273">
        <v>4.173</v>
      </c>
      <c r="T1273">
        <v>127.07599999999999</v>
      </c>
      <c r="U1273" s="1">
        <v>21.28716</v>
      </c>
    </row>
    <row r="1274" spans="1:21" x14ac:dyDescent="0.25">
      <c r="A1274">
        <v>95</v>
      </c>
      <c r="B1274">
        <v>-32.103000000000002</v>
      </c>
      <c r="C1274">
        <v>4.173</v>
      </c>
      <c r="F1274">
        <v>95</v>
      </c>
      <c r="H1274">
        <v>4.173</v>
      </c>
      <c r="T1274">
        <v>127.17700000000001</v>
      </c>
      <c r="U1274" s="1">
        <v>21.303650000000001</v>
      </c>
    </row>
    <row r="1275" spans="1:21" x14ac:dyDescent="0.25">
      <c r="A1275">
        <v>95.076999999999998</v>
      </c>
      <c r="B1275">
        <v>-32.368000000000002</v>
      </c>
      <c r="C1275">
        <v>4.173</v>
      </c>
      <c r="F1275">
        <v>95.076999999999998</v>
      </c>
      <c r="H1275">
        <v>4.173</v>
      </c>
      <c r="T1275">
        <v>127.277</v>
      </c>
      <c r="U1275" s="1">
        <v>21.298929999999999</v>
      </c>
    </row>
    <row r="1276" spans="1:21" x14ac:dyDescent="0.25">
      <c r="A1276">
        <v>95.171000000000006</v>
      </c>
      <c r="B1276">
        <v>-32.83</v>
      </c>
      <c r="C1276">
        <v>4.173</v>
      </c>
      <c r="F1276">
        <v>95.171000000000006</v>
      </c>
      <c r="H1276">
        <v>4.173</v>
      </c>
      <c r="T1276">
        <v>127.376</v>
      </c>
      <c r="U1276" s="1">
        <v>21.306000000000001</v>
      </c>
    </row>
    <row r="1277" spans="1:21" x14ac:dyDescent="0.25">
      <c r="A1277">
        <v>95.221000000000004</v>
      </c>
      <c r="B1277">
        <v>-32.926000000000002</v>
      </c>
      <c r="C1277">
        <v>4.17</v>
      </c>
      <c r="F1277">
        <v>95.221000000000004</v>
      </c>
      <c r="H1277">
        <v>4.17</v>
      </c>
      <c r="T1277">
        <v>127.477</v>
      </c>
      <c r="U1277" s="1">
        <v>21.307179999999999</v>
      </c>
    </row>
    <row r="1278" spans="1:21" x14ac:dyDescent="0.25">
      <c r="A1278">
        <v>95.313999999999993</v>
      </c>
      <c r="B1278">
        <v>-33.052999999999997</v>
      </c>
      <c r="C1278">
        <v>4.173</v>
      </c>
      <c r="F1278">
        <v>95.313999999999993</v>
      </c>
      <c r="H1278">
        <v>4.173</v>
      </c>
      <c r="T1278">
        <v>127.57599999999999</v>
      </c>
      <c r="U1278" s="1">
        <v>21.305409999999998</v>
      </c>
    </row>
    <row r="1279" spans="1:21" x14ac:dyDescent="0.25">
      <c r="A1279">
        <v>95.361999999999995</v>
      </c>
      <c r="B1279">
        <v>-33.405999999999999</v>
      </c>
      <c r="C1279">
        <v>4.1740000000000004</v>
      </c>
      <c r="F1279">
        <v>95.361999999999995</v>
      </c>
      <c r="H1279">
        <v>4.1740000000000004</v>
      </c>
      <c r="T1279">
        <v>127.67700000000001</v>
      </c>
      <c r="U1279" s="1">
        <v>21.31541</v>
      </c>
    </row>
    <row r="1280" spans="1:21" x14ac:dyDescent="0.25">
      <c r="A1280">
        <v>95.46</v>
      </c>
      <c r="B1280">
        <v>-33.594999999999999</v>
      </c>
      <c r="C1280">
        <v>4.173</v>
      </c>
      <c r="F1280">
        <v>95.46</v>
      </c>
      <c r="H1280">
        <v>4.173</v>
      </c>
      <c r="T1280">
        <v>127.776</v>
      </c>
      <c r="U1280" s="1">
        <v>21.298349999999999</v>
      </c>
    </row>
    <row r="1281" spans="1:21" x14ac:dyDescent="0.25">
      <c r="A1281">
        <v>95.507999999999996</v>
      </c>
      <c r="B1281">
        <v>-33.747</v>
      </c>
      <c r="C1281">
        <v>4.173</v>
      </c>
      <c r="F1281">
        <v>95.507999999999996</v>
      </c>
      <c r="H1281">
        <v>4.173</v>
      </c>
      <c r="T1281">
        <v>127.876</v>
      </c>
      <c r="U1281" s="1">
        <v>21.293050000000001</v>
      </c>
    </row>
    <row r="1282" spans="1:21" x14ac:dyDescent="0.25">
      <c r="A1282">
        <v>95.581000000000003</v>
      </c>
      <c r="B1282">
        <v>-33.720999999999997</v>
      </c>
      <c r="C1282">
        <v>4.173</v>
      </c>
      <c r="F1282">
        <v>95.581000000000003</v>
      </c>
      <c r="H1282">
        <v>4.173</v>
      </c>
      <c r="T1282">
        <v>127.977</v>
      </c>
      <c r="U1282" s="1">
        <v>21.323650000000001</v>
      </c>
    </row>
    <row r="1283" spans="1:21" x14ac:dyDescent="0.25">
      <c r="A1283">
        <v>95.674000000000007</v>
      </c>
      <c r="B1283">
        <v>-33.634</v>
      </c>
      <c r="C1283">
        <v>4.173</v>
      </c>
      <c r="F1283">
        <v>95.674000000000007</v>
      </c>
      <c r="H1283">
        <v>4.173</v>
      </c>
      <c r="T1283">
        <v>128.07599999999999</v>
      </c>
      <c r="U1283" s="1">
        <v>21.32424</v>
      </c>
    </row>
    <row r="1284" spans="1:21" x14ac:dyDescent="0.25">
      <c r="A1284">
        <v>95.75</v>
      </c>
      <c r="B1284">
        <v>-33.564999999999998</v>
      </c>
      <c r="C1284">
        <v>4.173</v>
      </c>
      <c r="F1284">
        <v>95.75</v>
      </c>
      <c r="H1284">
        <v>4.173</v>
      </c>
      <c r="T1284">
        <v>128.17699999999999</v>
      </c>
      <c r="U1284" s="1">
        <v>21.338950000000001</v>
      </c>
    </row>
    <row r="1285" spans="1:21" x14ac:dyDescent="0.25">
      <c r="A1285">
        <v>95.808999999999997</v>
      </c>
      <c r="B1285">
        <v>-32.997</v>
      </c>
      <c r="C1285">
        <v>4.173</v>
      </c>
      <c r="F1285">
        <v>95.808999999999997</v>
      </c>
      <c r="H1285">
        <v>4.173</v>
      </c>
      <c r="T1285">
        <v>128.27600000000001</v>
      </c>
      <c r="U1285" s="1">
        <v>21.325420000000001</v>
      </c>
    </row>
    <row r="1286" spans="1:21" x14ac:dyDescent="0.25">
      <c r="A1286">
        <v>95.876999999999995</v>
      </c>
      <c r="B1286">
        <v>-33.298999999999999</v>
      </c>
      <c r="C1286">
        <v>4.173</v>
      </c>
      <c r="F1286">
        <v>95.876999999999995</v>
      </c>
      <c r="H1286">
        <v>4.173</v>
      </c>
      <c r="T1286">
        <v>128.376</v>
      </c>
      <c r="U1286" s="1">
        <v>21.303640000000001</v>
      </c>
    </row>
    <row r="1287" spans="1:21" x14ac:dyDescent="0.25">
      <c r="A1287">
        <v>95.924000000000007</v>
      </c>
      <c r="B1287">
        <v>-34.183999999999997</v>
      </c>
      <c r="C1287">
        <v>4.1740000000000004</v>
      </c>
      <c r="F1287">
        <v>95.924000000000007</v>
      </c>
      <c r="H1287">
        <v>4.1740000000000004</v>
      </c>
      <c r="T1287">
        <v>128.476</v>
      </c>
      <c r="U1287" s="1">
        <v>21.303049999999999</v>
      </c>
    </row>
    <row r="1288" spans="1:21" x14ac:dyDescent="0.25">
      <c r="A1288">
        <v>95.983999999999995</v>
      </c>
      <c r="B1288">
        <v>-33.948</v>
      </c>
      <c r="C1288">
        <v>4.1740000000000004</v>
      </c>
      <c r="F1288">
        <v>95.983999999999995</v>
      </c>
      <c r="H1288">
        <v>4.1740000000000004</v>
      </c>
      <c r="T1288">
        <v>128.57499999999999</v>
      </c>
      <c r="U1288" s="1">
        <v>21.307770000000001</v>
      </c>
    </row>
    <row r="1289" spans="1:21" x14ac:dyDescent="0.25">
      <c r="A1289">
        <v>96.084000000000003</v>
      </c>
      <c r="B1289">
        <v>-35.067999999999998</v>
      </c>
      <c r="C1289">
        <v>4.173</v>
      </c>
      <c r="F1289">
        <v>96.084000000000003</v>
      </c>
      <c r="H1289">
        <v>4.173</v>
      </c>
      <c r="T1289">
        <v>128.67599999999999</v>
      </c>
      <c r="U1289" s="1">
        <v>21.284220000000001</v>
      </c>
    </row>
    <row r="1290" spans="1:21" x14ac:dyDescent="0.25">
      <c r="A1290">
        <v>96.131</v>
      </c>
      <c r="B1290">
        <v>-32.4</v>
      </c>
      <c r="C1290">
        <v>4.1740000000000004</v>
      </c>
      <c r="F1290">
        <v>96.131</v>
      </c>
      <c r="H1290">
        <v>4.1740000000000004</v>
      </c>
      <c r="T1290">
        <v>128.77500000000001</v>
      </c>
      <c r="U1290" s="1">
        <v>21.296579999999999</v>
      </c>
    </row>
    <row r="1291" spans="1:21" x14ac:dyDescent="0.25">
      <c r="A1291">
        <v>96.18</v>
      </c>
      <c r="B1291">
        <v>-31.483000000000001</v>
      </c>
      <c r="C1291">
        <v>4.173</v>
      </c>
      <c r="F1291">
        <v>96.18</v>
      </c>
      <c r="H1291">
        <v>4.173</v>
      </c>
      <c r="T1291">
        <v>128.875</v>
      </c>
      <c r="U1291" s="1">
        <v>21.320709999999998</v>
      </c>
    </row>
    <row r="1292" spans="1:21" x14ac:dyDescent="0.25">
      <c r="A1292">
        <v>96.254000000000005</v>
      </c>
      <c r="B1292">
        <v>-31.559000000000001</v>
      </c>
      <c r="C1292">
        <v>4.173</v>
      </c>
      <c r="F1292">
        <v>96.254000000000005</v>
      </c>
      <c r="H1292">
        <v>4.173</v>
      </c>
      <c r="T1292">
        <v>128.97499999999999</v>
      </c>
      <c r="U1292" s="1">
        <v>21.32189</v>
      </c>
    </row>
    <row r="1293" spans="1:21" x14ac:dyDescent="0.25">
      <c r="A1293">
        <v>96.322999999999993</v>
      </c>
      <c r="B1293">
        <v>-31.646000000000001</v>
      </c>
      <c r="C1293">
        <v>4.173</v>
      </c>
      <c r="F1293">
        <v>96.322999999999993</v>
      </c>
      <c r="H1293">
        <v>4.173</v>
      </c>
      <c r="T1293">
        <v>129.07400000000001</v>
      </c>
      <c r="U1293" s="1">
        <v>21.30424</v>
      </c>
    </row>
    <row r="1294" spans="1:21" x14ac:dyDescent="0.25">
      <c r="A1294">
        <v>96.37</v>
      </c>
      <c r="B1294">
        <v>-32.103000000000002</v>
      </c>
      <c r="C1294">
        <v>4.173</v>
      </c>
      <c r="F1294">
        <v>96.37</v>
      </c>
      <c r="H1294">
        <v>4.173</v>
      </c>
      <c r="T1294">
        <v>129.17599999999999</v>
      </c>
      <c r="U1294" s="1">
        <v>21.311889999999998</v>
      </c>
    </row>
    <row r="1295" spans="1:21" x14ac:dyDescent="0.25">
      <c r="A1295">
        <v>96.417000000000002</v>
      </c>
      <c r="B1295">
        <v>-32.368000000000002</v>
      </c>
      <c r="C1295">
        <v>4.173</v>
      </c>
      <c r="F1295">
        <v>96.417000000000002</v>
      </c>
      <c r="H1295">
        <v>4.173</v>
      </c>
      <c r="T1295">
        <v>129.27500000000001</v>
      </c>
      <c r="U1295" s="1">
        <v>21.316590000000001</v>
      </c>
    </row>
    <row r="1296" spans="1:21" x14ac:dyDescent="0.25">
      <c r="A1296">
        <v>96.552999999999997</v>
      </c>
      <c r="B1296">
        <v>-32.83</v>
      </c>
      <c r="C1296">
        <v>4.173</v>
      </c>
      <c r="F1296">
        <v>96.552999999999997</v>
      </c>
      <c r="H1296">
        <v>4.173</v>
      </c>
      <c r="T1296">
        <v>129.376</v>
      </c>
      <c r="U1296" s="1">
        <v>21.316590000000001</v>
      </c>
    </row>
    <row r="1297" spans="1:21" x14ac:dyDescent="0.25">
      <c r="A1297">
        <v>96.628</v>
      </c>
      <c r="B1297">
        <v>-32.926000000000002</v>
      </c>
      <c r="C1297">
        <v>4.17</v>
      </c>
      <c r="F1297">
        <v>96.628</v>
      </c>
      <c r="H1297">
        <v>4.17</v>
      </c>
      <c r="T1297">
        <v>129.476</v>
      </c>
      <c r="U1297" s="1">
        <v>21.316009999999999</v>
      </c>
    </row>
    <row r="1298" spans="1:21" x14ac:dyDescent="0.25">
      <c r="A1298">
        <v>96.706999999999994</v>
      </c>
      <c r="B1298">
        <v>-33.052999999999997</v>
      </c>
      <c r="C1298">
        <v>4.173</v>
      </c>
      <c r="F1298">
        <v>96.706999999999994</v>
      </c>
      <c r="H1298">
        <v>4.173</v>
      </c>
      <c r="T1298">
        <v>129.57599999999999</v>
      </c>
      <c r="U1298" s="1">
        <v>21.31953</v>
      </c>
    </row>
    <row r="1299" spans="1:21" x14ac:dyDescent="0.25">
      <c r="A1299">
        <v>96.757000000000005</v>
      </c>
      <c r="B1299">
        <v>-33.405999999999999</v>
      </c>
      <c r="C1299">
        <v>4.1740000000000004</v>
      </c>
      <c r="F1299">
        <v>96.757000000000005</v>
      </c>
      <c r="H1299">
        <v>4.1740000000000004</v>
      </c>
      <c r="T1299">
        <v>129.67699999999999</v>
      </c>
      <c r="U1299" s="1">
        <v>21.31129</v>
      </c>
    </row>
    <row r="1300" spans="1:21" x14ac:dyDescent="0.25">
      <c r="A1300">
        <v>96.82</v>
      </c>
      <c r="B1300">
        <v>-33.594999999999999</v>
      </c>
      <c r="C1300">
        <v>4.173</v>
      </c>
      <c r="F1300">
        <v>96.82</v>
      </c>
      <c r="H1300">
        <v>4.173</v>
      </c>
      <c r="T1300">
        <v>129.77600000000001</v>
      </c>
      <c r="U1300" s="1">
        <v>21.29128</v>
      </c>
    </row>
    <row r="1301" spans="1:21" x14ac:dyDescent="0.25">
      <c r="A1301">
        <v>96.888999999999996</v>
      </c>
      <c r="B1301">
        <v>-33.747</v>
      </c>
      <c r="C1301">
        <v>4.173</v>
      </c>
      <c r="F1301">
        <v>96.888999999999996</v>
      </c>
      <c r="H1301">
        <v>4.173</v>
      </c>
      <c r="T1301">
        <v>129.87700000000001</v>
      </c>
      <c r="U1301" s="1">
        <v>21.311879999999999</v>
      </c>
    </row>
    <row r="1302" spans="1:21" x14ac:dyDescent="0.25">
      <c r="A1302">
        <v>96.956000000000003</v>
      </c>
      <c r="B1302">
        <v>-33.720999999999997</v>
      </c>
      <c r="C1302">
        <v>4.173</v>
      </c>
      <c r="F1302">
        <v>96.956000000000003</v>
      </c>
      <c r="H1302">
        <v>4.173</v>
      </c>
      <c r="T1302">
        <v>129.976</v>
      </c>
      <c r="U1302" s="1">
        <v>21.334240000000001</v>
      </c>
    </row>
    <row r="1303" spans="1:21" x14ac:dyDescent="0.25">
      <c r="A1303">
        <v>97.031999999999996</v>
      </c>
      <c r="B1303">
        <v>-33.634</v>
      </c>
      <c r="C1303">
        <v>4.173</v>
      </c>
      <c r="F1303">
        <v>97.031999999999996</v>
      </c>
      <c r="H1303">
        <v>4.173</v>
      </c>
      <c r="T1303">
        <v>130.07599999999999</v>
      </c>
      <c r="U1303" s="1">
        <v>21.317769999999999</v>
      </c>
    </row>
    <row r="1304" spans="1:21" x14ac:dyDescent="0.25">
      <c r="A1304">
        <v>97.093999999999994</v>
      </c>
      <c r="B1304">
        <v>-33.564999999999998</v>
      </c>
      <c r="C1304">
        <v>4.173</v>
      </c>
      <c r="F1304">
        <v>97.093999999999994</v>
      </c>
      <c r="H1304">
        <v>4.173</v>
      </c>
      <c r="T1304">
        <v>130.17599999999999</v>
      </c>
      <c r="U1304" s="1">
        <v>21.31954</v>
      </c>
    </row>
    <row r="1305" spans="1:21" x14ac:dyDescent="0.25">
      <c r="A1305">
        <v>97.149000000000001</v>
      </c>
      <c r="B1305">
        <v>-32.997</v>
      </c>
      <c r="C1305">
        <v>4.173</v>
      </c>
      <c r="F1305">
        <v>97.149000000000001</v>
      </c>
      <c r="H1305">
        <v>4.173</v>
      </c>
      <c r="T1305">
        <v>130.27500000000001</v>
      </c>
      <c r="U1305" s="1">
        <v>21.32836</v>
      </c>
    </row>
    <row r="1306" spans="1:21" x14ac:dyDescent="0.25">
      <c r="A1306">
        <v>97.221000000000004</v>
      </c>
      <c r="B1306">
        <v>-33.298999999999999</v>
      </c>
      <c r="C1306">
        <v>4.173</v>
      </c>
      <c r="F1306">
        <v>97.221000000000004</v>
      </c>
      <c r="H1306">
        <v>4.173</v>
      </c>
      <c r="T1306">
        <v>130.376</v>
      </c>
      <c r="U1306" s="1">
        <v>21.34778</v>
      </c>
    </row>
    <row r="1307" spans="1:21" x14ac:dyDescent="0.25">
      <c r="A1307">
        <v>97.268000000000001</v>
      </c>
      <c r="B1307">
        <v>-34.183999999999997</v>
      </c>
      <c r="C1307">
        <v>4.1740000000000004</v>
      </c>
      <c r="F1307">
        <v>97.268000000000001</v>
      </c>
      <c r="H1307">
        <v>4.1740000000000004</v>
      </c>
      <c r="T1307">
        <v>130.47499999999999</v>
      </c>
      <c r="U1307" s="1">
        <v>21.354839999999999</v>
      </c>
    </row>
    <row r="1308" spans="1:21" x14ac:dyDescent="0.25">
      <c r="A1308">
        <v>97.337000000000003</v>
      </c>
      <c r="B1308">
        <v>-34.837000000000003</v>
      </c>
      <c r="C1308">
        <v>4.1740000000000004</v>
      </c>
      <c r="F1308">
        <v>97.337000000000003</v>
      </c>
      <c r="H1308">
        <v>4.1740000000000004</v>
      </c>
      <c r="T1308">
        <v>130.57599999999999</v>
      </c>
      <c r="U1308" s="1">
        <v>21.33248</v>
      </c>
    </row>
    <row r="1309" spans="1:21" x14ac:dyDescent="0.25">
      <c r="A1309">
        <v>97.4</v>
      </c>
      <c r="B1309">
        <v>-35.966000000000001</v>
      </c>
      <c r="C1309">
        <v>4.173</v>
      </c>
      <c r="F1309">
        <v>97.4</v>
      </c>
      <c r="H1309">
        <v>4.173</v>
      </c>
      <c r="T1309">
        <v>130.67500000000001</v>
      </c>
      <c r="U1309" s="1">
        <v>21.336010000000002</v>
      </c>
    </row>
    <row r="1310" spans="1:21" x14ac:dyDescent="0.25">
      <c r="A1310">
        <v>97.46</v>
      </c>
      <c r="B1310">
        <v>-36.082999999999998</v>
      </c>
      <c r="C1310">
        <v>4.1740000000000004</v>
      </c>
      <c r="F1310">
        <v>97.46</v>
      </c>
      <c r="H1310">
        <v>4.1740000000000004</v>
      </c>
      <c r="T1310">
        <v>130.77500000000001</v>
      </c>
      <c r="U1310" s="1">
        <v>21.349540000000001</v>
      </c>
    </row>
    <row r="1311" spans="1:21" x14ac:dyDescent="0.25">
      <c r="A1311">
        <v>97.552000000000007</v>
      </c>
      <c r="B1311">
        <v>-36.06</v>
      </c>
      <c r="C1311">
        <v>4.173</v>
      </c>
      <c r="F1311">
        <v>97.552000000000007</v>
      </c>
      <c r="H1311">
        <v>4.173</v>
      </c>
      <c r="T1311">
        <v>130.876</v>
      </c>
      <c r="U1311" s="1">
        <v>21.363659999999999</v>
      </c>
    </row>
    <row r="1312" spans="1:21" x14ac:dyDescent="0.25">
      <c r="A1312">
        <v>97.62</v>
      </c>
      <c r="B1312">
        <v>-36.036999999999999</v>
      </c>
      <c r="C1312">
        <v>4.173</v>
      </c>
      <c r="F1312">
        <v>97.62</v>
      </c>
      <c r="H1312">
        <v>4.173</v>
      </c>
      <c r="T1312">
        <v>130.97499999999999</v>
      </c>
      <c r="U1312" s="1">
        <v>21.351900000000001</v>
      </c>
    </row>
    <row r="1313" spans="1:21" x14ac:dyDescent="0.25">
      <c r="A1313">
        <v>97.677999999999997</v>
      </c>
      <c r="B1313">
        <v>-36.347000000000001</v>
      </c>
      <c r="C1313">
        <v>4.173</v>
      </c>
      <c r="F1313">
        <v>97.677999999999997</v>
      </c>
      <c r="H1313">
        <v>4.173</v>
      </c>
      <c r="T1313">
        <v>131.077</v>
      </c>
      <c r="U1313" s="1">
        <v>21.35425</v>
      </c>
    </row>
    <row r="1314" spans="1:21" x14ac:dyDescent="0.25">
      <c r="A1314">
        <v>97.736000000000004</v>
      </c>
      <c r="B1314">
        <v>-36.488</v>
      </c>
      <c r="C1314">
        <v>4.173</v>
      </c>
      <c r="F1314">
        <v>97.736000000000004</v>
      </c>
      <c r="H1314">
        <v>4.173</v>
      </c>
      <c r="T1314">
        <v>131.17599999999999</v>
      </c>
      <c r="U1314" s="1">
        <v>21.347190000000001</v>
      </c>
    </row>
    <row r="1315" spans="1:21" x14ac:dyDescent="0.25">
      <c r="A1315">
        <v>97.822999999999993</v>
      </c>
      <c r="B1315">
        <v>-36.826000000000001</v>
      </c>
      <c r="C1315">
        <v>4.173</v>
      </c>
      <c r="F1315">
        <v>97.822999999999993</v>
      </c>
      <c r="H1315">
        <v>4.173</v>
      </c>
      <c r="T1315">
        <v>131.27600000000001</v>
      </c>
      <c r="U1315" s="1">
        <v>21.307169999999999</v>
      </c>
    </row>
    <row r="1316" spans="1:21" x14ac:dyDescent="0.25">
      <c r="A1316">
        <v>97.894999999999996</v>
      </c>
      <c r="B1316">
        <v>-37.156999999999996</v>
      </c>
      <c r="C1316">
        <v>4.1740000000000004</v>
      </c>
      <c r="F1316">
        <v>97.894999999999996</v>
      </c>
      <c r="H1316">
        <v>4.1740000000000004</v>
      </c>
      <c r="T1316">
        <v>131.376</v>
      </c>
      <c r="U1316" s="1">
        <v>21.336010000000002</v>
      </c>
    </row>
    <row r="1317" spans="1:21" x14ac:dyDescent="0.25">
      <c r="A1317">
        <v>98.003</v>
      </c>
      <c r="B1317">
        <v>-37.377000000000002</v>
      </c>
      <c r="C1317">
        <v>4.1710000000000003</v>
      </c>
      <c r="F1317">
        <v>98.003</v>
      </c>
      <c r="H1317">
        <v>4.1710000000000003</v>
      </c>
      <c r="T1317">
        <v>131.476</v>
      </c>
      <c r="U1317" s="1">
        <v>21.348369999999999</v>
      </c>
    </row>
    <row r="1318" spans="1:21" x14ac:dyDescent="0.25">
      <c r="A1318">
        <v>98.078999999999994</v>
      </c>
      <c r="B1318">
        <v>-37.439</v>
      </c>
      <c r="C1318">
        <v>4.1719999999999997</v>
      </c>
      <c r="F1318">
        <v>98.078999999999994</v>
      </c>
      <c r="H1318">
        <v>4.1719999999999997</v>
      </c>
      <c r="T1318">
        <v>131.57599999999999</v>
      </c>
      <c r="U1318" s="1">
        <v>21.364249999999998</v>
      </c>
    </row>
    <row r="1319" spans="1:21" x14ac:dyDescent="0.25">
      <c r="A1319">
        <v>98.137</v>
      </c>
      <c r="B1319">
        <v>-37.655000000000001</v>
      </c>
      <c r="C1319">
        <v>4.1740000000000004</v>
      </c>
      <c r="F1319">
        <v>98.137</v>
      </c>
      <c r="H1319">
        <v>4.1740000000000004</v>
      </c>
      <c r="T1319">
        <v>131.67500000000001</v>
      </c>
      <c r="U1319" s="1">
        <v>21.378959999999999</v>
      </c>
    </row>
    <row r="1320" spans="1:21" x14ac:dyDescent="0.25">
      <c r="A1320">
        <v>98.197999999999993</v>
      </c>
      <c r="B1320">
        <v>-37.777999999999999</v>
      </c>
      <c r="C1320">
        <v>4.1740000000000004</v>
      </c>
      <c r="F1320">
        <v>98.197999999999993</v>
      </c>
      <c r="H1320">
        <v>4.1740000000000004</v>
      </c>
      <c r="T1320">
        <v>131.77500000000001</v>
      </c>
      <c r="U1320" s="1">
        <v>21.393650000000001</v>
      </c>
    </row>
    <row r="1321" spans="1:21" x14ac:dyDescent="0.25">
      <c r="A1321">
        <v>98.26</v>
      </c>
      <c r="B1321">
        <v>-38.113999999999997</v>
      </c>
      <c r="C1321">
        <v>4.173</v>
      </c>
      <c r="F1321">
        <v>98.26</v>
      </c>
      <c r="H1321">
        <v>4.173</v>
      </c>
      <c r="T1321">
        <v>131.876</v>
      </c>
      <c r="U1321" s="1">
        <v>21.381900000000002</v>
      </c>
    </row>
    <row r="1322" spans="1:21" x14ac:dyDescent="0.25">
      <c r="A1322">
        <v>98.367000000000004</v>
      </c>
      <c r="B1322">
        <v>-38.546999999999997</v>
      </c>
      <c r="C1322">
        <v>4.173</v>
      </c>
      <c r="F1322">
        <v>98.367000000000004</v>
      </c>
      <c r="H1322">
        <v>4.173</v>
      </c>
      <c r="T1322">
        <v>131.976</v>
      </c>
      <c r="U1322" s="1">
        <v>21.381309999999999</v>
      </c>
    </row>
    <row r="1323" spans="1:21" x14ac:dyDescent="0.25">
      <c r="A1323">
        <v>98.433000000000007</v>
      </c>
      <c r="B1323">
        <v>-38.93</v>
      </c>
      <c r="C1323">
        <v>4.173</v>
      </c>
      <c r="F1323">
        <v>98.433000000000007</v>
      </c>
      <c r="H1323">
        <v>4.173</v>
      </c>
      <c r="T1323">
        <v>132.07599999999999</v>
      </c>
      <c r="U1323" s="1">
        <v>21.396599999999999</v>
      </c>
    </row>
    <row r="1324" spans="1:21" x14ac:dyDescent="0.25">
      <c r="A1324">
        <v>98.497</v>
      </c>
      <c r="B1324">
        <v>-39.290999999999997</v>
      </c>
      <c r="C1324">
        <v>4.173</v>
      </c>
      <c r="F1324">
        <v>98.497</v>
      </c>
      <c r="H1324">
        <v>4.173</v>
      </c>
      <c r="T1324">
        <v>132.17500000000001</v>
      </c>
      <c r="U1324" s="1">
        <v>21.3672</v>
      </c>
    </row>
    <row r="1325" spans="1:21" x14ac:dyDescent="0.25">
      <c r="A1325">
        <v>98.549000000000007</v>
      </c>
      <c r="B1325">
        <v>-39.613999999999997</v>
      </c>
      <c r="C1325">
        <v>4.1740000000000004</v>
      </c>
      <c r="F1325">
        <v>98.549000000000007</v>
      </c>
      <c r="H1325">
        <v>4.1740000000000004</v>
      </c>
      <c r="T1325">
        <v>132.27600000000001</v>
      </c>
      <c r="U1325" s="1">
        <v>21.369540000000001</v>
      </c>
    </row>
    <row r="1326" spans="1:21" x14ac:dyDescent="0.25">
      <c r="A1326">
        <v>98.596999999999994</v>
      </c>
      <c r="B1326">
        <v>-39.82</v>
      </c>
      <c r="C1326">
        <v>4.1749999999999998</v>
      </c>
      <c r="F1326">
        <v>98.596999999999994</v>
      </c>
      <c r="H1326">
        <v>4.1749999999999998</v>
      </c>
      <c r="T1326">
        <v>132.375</v>
      </c>
      <c r="U1326" s="1">
        <v>21.364249999999998</v>
      </c>
    </row>
    <row r="1327" spans="1:21" x14ac:dyDescent="0.25">
      <c r="A1327">
        <v>98.646000000000001</v>
      </c>
      <c r="B1327">
        <v>-40.01</v>
      </c>
      <c r="C1327">
        <v>4.1740000000000004</v>
      </c>
      <c r="F1327">
        <v>98.646000000000001</v>
      </c>
      <c r="H1327">
        <v>4.1740000000000004</v>
      </c>
      <c r="T1327">
        <v>132.47499999999999</v>
      </c>
      <c r="U1327" s="1">
        <v>21.354839999999999</v>
      </c>
    </row>
    <row r="1328" spans="1:21" x14ac:dyDescent="0.25">
      <c r="A1328">
        <v>98.739000000000004</v>
      </c>
      <c r="B1328">
        <v>-40.045999999999999</v>
      </c>
      <c r="C1328">
        <v>4.1740000000000004</v>
      </c>
      <c r="F1328">
        <v>98.739000000000004</v>
      </c>
      <c r="H1328">
        <v>4.1740000000000004</v>
      </c>
      <c r="T1328">
        <v>132.57499999999999</v>
      </c>
      <c r="U1328" s="1">
        <v>21.351900000000001</v>
      </c>
    </row>
    <row r="1329" spans="1:21" x14ac:dyDescent="0.25">
      <c r="A1329">
        <v>98.820999999999998</v>
      </c>
      <c r="B1329">
        <v>-41.576000000000001</v>
      </c>
      <c r="C1329">
        <v>4.173</v>
      </c>
      <c r="F1329">
        <v>98.820999999999998</v>
      </c>
      <c r="H1329">
        <v>4.173</v>
      </c>
      <c r="T1329">
        <v>132.67400000000001</v>
      </c>
      <c r="U1329" s="1">
        <v>21.376010000000001</v>
      </c>
    </row>
    <row r="1330" spans="1:21" x14ac:dyDescent="0.25">
      <c r="A1330">
        <v>98.903000000000006</v>
      </c>
      <c r="B1330">
        <v>-40.917000000000002</v>
      </c>
      <c r="C1330">
        <v>4.173</v>
      </c>
      <c r="F1330">
        <v>98.903000000000006</v>
      </c>
      <c r="H1330">
        <v>4.173</v>
      </c>
      <c r="T1330">
        <v>132.77500000000001</v>
      </c>
      <c r="U1330" s="1">
        <v>21.360130000000002</v>
      </c>
    </row>
    <row r="1331" spans="1:21" x14ac:dyDescent="0.25">
      <c r="A1331">
        <v>98.992999999999995</v>
      </c>
      <c r="B1331">
        <v>-42.097000000000001</v>
      </c>
      <c r="C1331">
        <v>4.173</v>
      </c>
      <c r="F1331">
        <v>98.992999999999995</v>
      </c>
      <c r="H1331">
        <v>4.173</v>
      </c>
      <c r="T1331">
        <v>132.874</v>
      </c>
      <c r="U1331" s="1">
        <v>21.386009999999999</v>
      </c>
    </row>
    <row r="1332" spans="1:21" x14ac:dyDescent="0.25">
      <c r="A1332">
        <v>99.054000000000002</v>
      </c>
      <c r="B1332">
        <v>-42.256</v>
      </c>
      <c r="C1332">
        <v>4.173</v>
      </c>
      <c r="F1332">
        <v>99.054000000000002</v>
      </c>
      <c r="H1332">
        <v>4.173</v>
      </c>
      <c r="T1332">
        <v>132.97399999999999</v>
      </c>
      <c r="U1332" s="1">
        <v>21.384250000000002</v>
      </c>
    </row>
    <row r="1333" spans="1:21" x14ac:dyDescent="0.25">
      <c r="A1333">
        <v>99.114999999999995</v>
      </c>
      <c r="B1333">
        <v>-41.506999999999998</v>
      </c>
      <c r="C1333">
        <v>4.173</v>
      </c>
      <c r="F1333">
        <v>99.114999999999995</v>
      </c>
      <c r="H1333">
        <v>4.173</v>
      </c>
      <c r="T1333">
        <v>133.07499999999999</v>
      </c>
      <c r="U1333" s="1">
        <v>21.398949999999999</v>
      </c>
    </row>
    <row r="1334" spans="1:21" x14ac:dyDescent="0.25">
      <c r="A1334">
        <v>99.188000000000002</v>
      </c>
      <c r="B1334">
        <v>-44.034999999999997</v>
      </c>
      <c r="C1334">
        <v>4.173</v>
      </c>
      <c r="F1334">
        <v>99.188000000000002</v>
      </c>
      <c r="H1334">
        <v>4.173</v>
      </c>
      <c r="T1334">
        <v>133.17400000000001</v>
      </c>
      <c r="U1334" s="1">
        <v>21.379549999999998</v>
      </c>
    </row>
    <row r="1335" spans="1:21" x14ac:dyDescent="0.25">
      <c r="A1335">
        <v>99.283000000000001</v>
      </c>
      <c r="B1335">
        <v>-43.677999999999997</v>
      </c>
      <c r="C1335">
        <v>4.173</v>
      </c>
      <c r="F1335">
        <v>99.283000000000001</v>
      </c>
      <c r="H1335">
        <v>4.173</v>
      </c>
      <c r="T1335">
        <v>133.27600000000001</v>
      </c>
      <c r="U1335" s="1">
        <v>21.396599999999999</v>
      </c>
    </row>
    <row r="1336" spans="1:21" x14ac:dyDescent="0.25">
      <c r="A1336">
        <v>99.36</v>
      </c>
      <c r="B1336">
        <v>-43.807000000000002</v>
      </c>
      <c r="C1336">
        <v>4.1740000000000004</v>
      </c>
      <c r="F1336">
        <v>99.36</v>
      </c>
      <c r="H1336">
        <v>4.1740000000000004</v>
      </c>
      <c r="T1336">
        <v>133.375</v>
      </c>
      <c r="U1336" s="1">
        <v>21.371310000000001</v>
      </c>
    </row>
    <row r="1337" spans="1:21" x14ac:dyDescent="0.25">
      <c r="A1337">
        <v>99.408000000000001</v>
      </c>
      <c r="B1337">
        <v>-44.417000000000002</v>
      </c>
      <c r="C1337">
        <v>4.1749999999999998</v>
      </c>
      <c r="F1337">
        <v>99.408000000000001</v>
      </c>
      <c r="H1337">
        <v>4.1749999999999998</v>
      </c>
      <c r="T1337">
        <v>133.47499999999999</v>
      </c>
      <c r="U1337" s="1">
        <v>21.36131</v>
      </c>
    </row>
    <row r="1338" spans="1:21" x14ac:dyDescent="0.25">
      <c r="A1338">
        <v>99.456000000000003</v>
      </c>
      <c r="B1338">
        <v>-43.743000000000002</v>
      </c>
      <c r="C1338">
        <v>4.173</v>
      </c>
      <c r="F1338">
        <v>99.456000000000003</v>
      </c>
      <c r="H1338">
        <v>4.173</v>
      </c>
      <c r="T1338">
        <v>133.57599999999999</v>
      </c>
      <c r="U1338" s="1">
        <v>21.378959999999999</v>
      </c>
    </row>
    <row r="1339" spans="1:21" x14ac:dyDescent="0.25">
      <c r="A1339">
        <v>99.527000000000001</v>
      </c>
      <c r="B1339">
        <v>-43.09</v>
      </c>
      <c r="C1339">
        <v>4.1719999999999997</v>
      </c>
      <c r="F1339">
        <v>99.527000000000001</v>
      </c>
      <c r="H1339">
        <v>4.1719999999999997</v>
      </c>
      <c r="T1339">
        <v>133.67599999999999</v>
      </c>
      <c r="U1339" s="1">
        <v>21.374839999999999</v>
      </c>
    </row>
    <row r="1340" spans="1:21" x14ac:dyDescent="0.25">
      <c r="A1340">
        <v>99.605000000000004</v>
      </c>
      <c r="B1340">
        <v>-44.951000000000001</v>
      </c>
      <c r="C1340">
        <v>4.1740000000000004</v>
      </c>
      <c r="F1340">
        <v>99.605000000000004</v>
      </c>
      <c r="H1340">
        <v>4.1740000000000004</v>
      </c>
      <c r="T1340">
        <v>133.77600000000001</v>
      </c>
      <c r="U1340" s="1">
        <v>21.402480000000001</v>
      </c>
    </row>
    <row r="1341" spans="1:21" x14ac:dyDescent="0.25">
      <c r="A1341">
        <v>99.677999999999997</v>
      </c>
      <c r="B1341">
        <v>-44.843000000000004</v>
      </c>
      <c r="C1341">
        <v>4.173</v>
      </c>
      <c r="F1341">
        <v>99.677999999999997</v>
      </c>
      <c r="H1341">
        <v>4.173</v>
      </c>
      <c r="T1341">
        <v>133.875</v>
      </c>
      <c r="U1341" s="1">
        <v>21.36955</v>
      </c>
    </row>
    <row r="1342" spans="1:21" x14ac:dyDescent="0.25">
      <c r="A1342">
        <v>99.736999999999995</v>
      </c>
      <c r="B1342">
        <v>-44.271000000000001</v>
      </c>
      <c r="C1342">
        <v>4.173</v>
      </c>
      <c r="F1342">
        <v>99.736999999999995</v>
      </c>
      <c r="H1342">
        <v>4.173</v>
      </c>
      <c r="T1342">
        <v>133.976</v>
      </c>
      <c r="U1342" s="1">
        <v>21.377189999999999</v>
      </c>
    </row>
    <row r="1343" spans="1:21" x14ac:dyDescent="0.25">
      <c r="A1343">
        <v>99.784000000000006</v>
      </c>
      <c r="B1343">
        <v>-43.936</v>
      </c>
      <c r="C1343">
        <v>4.173</v>
      </c>
      <c r="F1343">
        <v>99.784000000000006</v>
      </c>
      <c r="H1343">
        <v>4.173</v>
      </c>
      <c r="T1343">
        <v>134.07499999999999</v>
      </c>
      <c r="U1343" s="1">
        <v>21.390720000000002</v>
      </c>
    </row>
    <row r="1344" spans="1:21" x14ac:dyDescent="0.25">
      <c r="A1344">
        <v>99.867999999999995</v>
      </c>
      <c r="B1344">
        <v>-44.575000000000003</v>
      </c>
      <c r="C1344">
        <v>4.1740000000000004</v>
      </c>
      <c r="F1344">
        <v>99.867999999999995</v>
      </c>
      <c r="H1344">
        <v>4.1740000000000004</v>
      </c>
      <c r="T1344">
        <v>134.17500000000001</v>
      </c>
      <c r="U1344" s="1">
        <v>21.384840000000001</v>
      </c>
    </row>
    <row r="1345" spans="1:21" x14ac:dyDescent="0.25">
      <c r="A1345">
        <v>99.953999999999994</v>
      </c>
      <c r="B1345">
        <v>-46.899000000000001</v>
      </c>
      <c r="C1345">
        <v>4.173</v>
      </c>
      <c r="F1345">
        <v>99.953999999999994</v>
      </c>
      <c r="H1345">
        <v>4.173</v>
      </c>
      <c r="T1345">
        <v>134.27500000000001</v>
      </c>
      <c r="U1345" s="1">
        <v>21.38072</v>
      </c>
    </row>
    <row r="1346" spans="1:21" x14ac:dyDescent="0.25">
      <c r="A1346">
        <v>100.01900000000001</v>
      </c>
      <c r="B1346">
        <v>-45.817999999999998</v>
      </c>
      <c r="C1346">
        <v>4.1740000000000004</v>
      </c>
      <c r="F1346">
        <v>100.01900000000001</v>
      </c>
      <c r="H1346">
        <v>4.1740000000000004</v>
      </c>
      <c r="T1346">
        <v>134.375</v>
      </c>
      <c r="U1346" s="1">
        <v>21.363659999999999</v>
      </c>
    </row>
    <row r="1347" spans="1:21" x14ac:dyDescent="0.25">
      <c r="A1347">
        <v>100.105</v>
      </c>
      <c r="B1347">
        <v>-45.457999999999998</v>
      </c>
      <c r="C1347">
        <v>4.1719999999999997</v>
      </c>
      <c r="F1347">
        <v>100.105</v>
      </c>
      <c r="H1347">
        <v>4.1719999999999997</v>
      </c>
      <c r="T1347">
        <v>134.47499999999999</v>
      </c>
      <c r="U1347" s="1">
        <v>21.366610000000001</v>
      </c>
    </row>
    <row r="1348" spans="1:21" x14ac:dyDescent="0.25">
      <c r="A1348">
        <v>100.17100000000001</v>
      </c>
      <c r="B1348">
        <v>-45.107999999999997</v>
      </c>
      <c r="C1348">
        <v>4.1749999999999998</v>
      </c>
      <c r="F1348">
        <v>100.17100000000001</v>
      </c>
      <c r="H1348">
        <v>4.1749999999999998</v>
      </c>
      <c r="T1348">
        <v>134.57400000000001</v>
      </c>
      <c r="U1348" s="1">
        <v>21.3719</v>
      </c>
    </row>
    <row r="1349" spans="1:21" x14ac:dyDescent="0.25">
      <c r="A1349">
        <v>100.218</v>
      </c>
      <c r="B1349">
        <v>-45.783000000000001</v>
      </c>
      <c r="C1349">
        <v>4.1719999999999997</v>
      </c>
      <c r="F1349">
        <v>100.218</v>
      </c>
      <c r="H1349">
        <v>4.1719999999999997</v>
      </c>
      <c r="T1349">
        <v>134.67400000000001</v>
      </c>
      <c r="U1349" s="1">
        <v>21.360130000000002</v>
      </c>
    </row>
    <row r="1350" spans="1:21" x14ac:dyDescent="0.25">
      <c r="A1350">
        <v>100.265</v>
      </c>
      <c r="B1350">
        <v>-49.061</v>
      </c>
      <c r="C1350">
        <v>4.173</v>
      </c>
      <c r="F1350">
        <v>100.265</v>
      </c>
      <c r="H1350">
        <v>4.173</v>
      </c>
      <c r="T1350">
        <v>134.77500000000001</v>
      </c>
      <c r="U1350" s="1">
        <v>21.346599999999999</v>
      </c>
    </row>
    <row r="1351" spans="1:21" x14ac:dyDescent="0.25">
      <c r="A1351">
        <v>100.313</v>
      </c>
      <c r="B1351">
        <v>-47.734999999999999</v>
      </c>
      <c r="C1351">
        <v>4.173</v>
      </c>
      <c r="F1351">
        <v>100.313</v>
      </c>
      <c r="H1351">
        <v>4.173</v>
      </c>
      <c r="T1351">
        <v>134.875</v>
      </c>
      <c r="U1351" s="1">
        <v>21.35249</v>
      </c>
    </row>
    <row r="1352" spans="1:21" x14ac:dyDescent="0.25">
      <c r="A1352">
        <v>100.39100000000001</v>
      </c>
      <c r="B1352">
        <v>-46.685000000000002</v>
      </c>
      <c r="C1352">
        <v>4.173</v>
      </c>
      <c r="F1352">
        <v>100.39100000000001</v>
      </c>
      <c r="H1352">
        <v>4.173</v>
      </c>
      <c r="T1352">
        <v>134.976</v>
      </c>
      <c r="U1352" s="1">
        <v>21.33484</v>
      </c>
    </row>
    <row r="1353" spans="1:21" x14ac:dyDescent="0.25">
      <c r="A1353">
        <v>100.467</v>
      </c>
      <c r="B1353">
        <v>-44.845999999999997</v>
      </c>
      <c r="C1353">
        <v>4.173</v>
      </c>
      <c r="F1353">
        <v>100.467</v>
      </c>
      <c r="H1353">
        <v>4.173</v>
      </c>
      <c r="T1353">
        <v>135.07499999999999</v>
      </c>
      <c r="U1353" s="1">
        <v>21.34366</v>
      </c>
    </row>
    <row r="1354" spans="1:21" x14ac:dyDescent="0.25">
      <c r="A1354">
        <v>100.521</v>
      </c>
      <c r="B1354">
        <v>-44.637999999999998</v>
      </c>
      <c r="C1354">
        <v>4.173</v>
      </c>
      <c r="F1354">
        <v>100.521</v>
      </c>
      <c r="H1354">
        <v>4.173</v>
      </c>
      <c r="T1354">
        <v>135.17500000000001</v>
      </c>
      <c r="U1354" s="1">
        <v>21.32601</v>
      </c>
    </row>
    <row r="1355" spans="1:21" x14ac:dyDescent="0.25">
      <c r="A1355">
        <v>100.586</v>
      </c>
      <c r="B1355">
        <v>-43.677999999999997</v>
      </c>
      <c r="C1355">
        <v>4.173</v>
      </c>
      <c r="F1355">
        <v>100.586</v>
      </c>
      <c r="H1355">
        <v>4.173</v>
      </c>
      <c r="T1355">
        <v>135.27500000000001</v>
      </c>
      <c r="U1355" s="1">
        <v>21.32424</v>
      </c>
    </row>
    <row r="1356" spans="1:21" x14ac:dyDescent="0.25">
      <c r="A1356">
        <v>100.663</v>
      </c>
      <c r="B1356">
        <v>-43.807000000000002</v>
      </c>
      <c r="C1356">
        <v>4.1740000000000004</v>
      </c>
      <c r="F1356">
        <v>100.663</v>
      </c>
      <c r="H1356">
        <v>4.1740000000000004</v>
      </c>
      <c r="T1356">
        <v>135.375</v>
      </c>
      <c r="U1356" s="1">
        <v>21.343070000000001</v>
      </c>
    </row>
    <row r="1357" spans="1:21" x14ac:dyDescent="0.25">
      <c r="A1357">
        <v>100.751</v>
      </c>
      <c r="B1357">
        <v>-44.417000000000002</v>
      </c>
      <c r="C1357">
        <v>4.1749999999999998</v>
      </c>
      <c r="F1357">
        <v>100.751</v>
      </c>
      <c r="H1357">
        <v>4.1749999999999998</v>
      </c>
      <c r="T1357">
        <v>135.47499999999999</v>
      </c>
      <c r="U1357" s="1">
        <v>21.331299999999999</v>
      </c>
    </row>
    <row r="1358" spans="1:21" x14ac:dyDescent="0.25">
      <c r="A1358">
        <v>100.812</v>
      </c>
      <c r="B1358">
        <v>-43.743000000000002</v>
      </c>
      <c r="C1358">
        <v>4.173</v>
      </c>
      <c r="F1358">
        <v>100.812</v>
      </c>
      <c r="H1358">
        <v>4.173</v>
      </c>
      <c r="T1358">
        <v>135.57499999999999</v>
      </c>
      <c r="U1358" s="1">
        <v>21.330719999999999</v>
      </c>
    </row>
    <row r="1359" spans="1:21" x14ac:dyDescent="0.25">
      <c r="A1359">
        <v>100.871</v>
      </c>
      <c r="B1359">
        <v>-43.09</v>
      </c>
      <c r="C1359">
        <v>4.1719999999999997</v>
      </c>
      <c r="F1359">
        <v>100.871</v>
      </c>
      <c r="H1359">
        <v>4.1719999999999997</v>
      </c>
      <c r="T1359">
        <v>135.67500000000001</v>
      </c>
      <c r="U1359" s="1">
        <v>21.337779999999999</v>
      </c>
    </row>
    <row r="1360" spans="1:21" x14ac:dyDescent="0.25">
      <c r="A1360">
        <v>100.91800000000001</v>
      </c>
      <c r="B1360">
        <v>-44.951000000000001</v>
      </c>
      <c r="C1360">
        <v>4.1740000000000004</v>
      </c>
      <c r="F1360">
        <v>100.91800000000001</v>
      </c>
      <c r="H1360">
        <v>4.1740000000000004</v>
      </c>
      <c r="T1360">
        <v>135.77500000000001</v>
      </c>
      <c r="U1360" s="1">
        <v>21.3566</v>
      </c>
    </row>
    <row r="1361" spans="1:21" x14ac:dyDescent="0.25">
      <c r="A1361">
        <v>100.974</v>
      </c>
      <c r="B1361">
        <v>-44.843000000000004</v>
      </c>
      <c r="C1361">
        <v>4.173</v>
      </c>
      <c r="F1361">
        <v>100.974</v>
      </c>
      <c r="H1361">
        <v>4.173</v>
      </c>
      <c r="T1361">
        <v>135.875</v>
      </c>
      <c r="U1361" s="1">
        <v>21.38072</v>
      </c>
    </row>
    <row r="1362" spans="1:21" x14ac:dyDescent="0.25">
      <c r="A1362">
        <v>101.02200000000001</v>
      </c>
      <c r="B1362">
        <v>-44.271000000000001</v>
      </c>
      <c r="C1362">
        <v>4.173</v>
      </c>
      <c r="F1362">
        <v>101.02200000000001</v>
      </c>
      <c r="H1362">
        <v>4.173</v>
      </c>
      <c r="T1362">
        <v>135.97499999999999</v>
      </c>
      <c r="U1362" s="1">
        <v>21.354839999999999</v>
      </c>
    </row>
    <row r="1363" spans="1:21" x14ac:dyDescent="0.25">
      <c r="A1363">
        <v>101.07599999999999</v>
      </c>
      <c r="B1363">
        <v>-43.936</v>
      </c>
      <c r="C1363">
        <v>4.173</v>
      </c>
      <c r="F1363">
        <v>101.07599999999999</v>
      </c>
      <c r="H1363">
        <v>4.173</v>
      </c>
      <c r="T1363">
        <v>136.07499999999999</v>
      </c>
      <c r="U1363" s="1">
        <v>21.354839999999999</v>
      </c>
    </row>
    <row r="1364" spans="1:21" x14ac:dyDescent="0.25">
      <c r="A1364">
        <v>101.14100000000001</v>
      </c>
      <c r="B1364">
        <v>-44.575000000000003</v>
      </c>
      <c r="C1364">
        <v>4.1740000000000004</v>
      </c>
      <c r="F1364">
        <v>101.14100000000001</v>
      </c>
      <c r="H1364">
        <v>4.1740000000000004</v>
      </c>
      <c r="T1364">
        <v>136.17500000000001</v>
      </c>
      <c r="U1364" s="1">
        <v>21.36131</v>
      </c>
    </row>
    <row r="1365" spans="1:21" x14ac:dyDescent="0.25">
      <c r="A1365">
        <v>101.188</v>
      </c>
      <c r="B1365">
        <v>-46.899000000000001</v>
      </c>
      <c r="C1365">
        <v>4.173</v>
      </c>
      <c r="F1365">
        <v>101.188</v>
      </c>
      <c r="H1365">
        <v>4.173</v>
      </c>
      <c r="T1365">
        <v>136.274</v>
      </c>
      <c r="U1365" s="1">
        <v>21.343070000000001</v>
      </c>
    </row>
    <row r="1366" spans="1:21" x14ac:dyDescent="0.25">
      <c r="A1366">
        <v>101.265</v>
      </c>
      <c r="B1366">
        <v>-45.817999999999998</v>
      </c>
      <c r="C1366">
        <v>4.1740000000000004</v>
      </c>
      <c r="F1366">
        <v>101.265</v>
      </c>
      <c r="H1366">
        <v>4.1740000000000004</v>
      </c>
      <c r="T1366">
        <v>136.374</v>
      </c>
      <c r="U1366" s="1">
        <v>21.37013</v>
      </c>
    </row>
    <row r="1367" spans="1:21" x14ac:dyDescent="0.25">
      <c r="A1367">
        <v>101.313</v>
      </c>
      <c r="B1367">
        <v>-45.457999999999998</v>
      </c>
      <c r="C1367">
        <v>4.1719999999999997</v>
      </c>
      <c r="F1367">
        <v>101.313</v>
      </c>
      <c r="H1367">
        <v>4.1719999999999997</v>
      </c>
      <c r="T1367">
        <v>136.47399999999999</v>
      </c>
      <c r="U1367" s="1">
        <v>21.348369999999999</v>
      </c>
    </row>
    <row r="1368" spans="1:21" x14ac:dyDescent="0.25">
      <c r="A1368">
        <v>101.381</v>
      </c>
      <c r="B1368">
        <v>-45.107999999999997</v>
      </c>
      <c r="C1368">
        <v>4.1749999999999998</v>
      </c>
      <c r="F1368">
        <v>101.381</v>
      </c>
      <c r="H1368">
        <v>4.1749999999999998</v>
      </c>
      <c r="T1368">
        <v>136.57400000000001</v>
      </c>
      <c r="U1368" s="1">
        <v>21.332470000000001</v>
      </c>
    </row>
    <row r="1369" spans="1:21" x14ac:dyDescent="0.25">
      <c r="A1369">
        <v>101.429</v>
      </c>
      <c r="B1369">
        <v>-45.783000000000001</v>
      </c>
      <c r="C1369">
        <v>4.1719999999999997</v>
      </c>
      <c r="F1369">
        <v>101.429</v>
      </c>
      <c r="H1369">
        <v>4.1719999999999997</v>
      </c>
      <c r="T1369">
        <v>136.67400000000001</v>
      </c>
      <c r="U1369" s="1">
        <v>21.338370000000001</v>
      </c>
    </row>
    <row r="1370" spans="1:21" x14ac:dyDescent="0.25">
      <c r="A1370">
        <v>101.49</v>
      </c>
      <c r="B1370">
        <v>-49.061</v>
      </c>
      <c r="C1370">
        <v>4.173</v>
      </c>
      <c r="F1370">
        <v>101.49</v>
      </c>
      <c r="H1370">
        <v>4.173</v>
      </c>
      <c r="T1370">
        <v>136.773</v>
      </c>
      <c r="U1370" s="1">
        <v>21.31071</v>
      </c>
    </row>
    <row r="1371" spans="1:21" x14ac:dyDescent="0.25">
      <c r="A1371">
        <v>101.545</v>
      </c>
      <c r="B1371">
        <v>-47.734999999999999</v>
      </c>
      <c r="C1371">
        <v>4.173</v>
      </c>
      <c r="F1371">
        <v>101.545</v>
      </c>
      <c r="H1371">
        <v>4.173</v>
      </c>
      <c r="T1371">
        <v>136.87299999999999</v>
      </c>
      <c r="U1371" s="1">
        <v>21.311889999999998</v>
      </c>
    </row>
    <row r="1372" spans="1:21" x14ac:dyDescent="0.25">
      <c r="A1372">
        <v>101.622</v>
      </c>
      <c r="B1372">
        <v>-47.338000000000001</v>
      </c>
      <c r="C1372">
        <v>4.173</v>
      </c>
      <c r="F1372">
        <v>101.622</v>
      </c>
      <c r="H1372">
        <v>4.173</v>
      </c>
      <c r="T1372">
        <v>136.97399999999999</v>
      </c>
      <c r="U1372" s="1">
        <v>21.321300000000001</v>
      </c>
    </row>
    <row r="1373" spans="1:21" x14ac:dyDescent="0.25">
      <c r="A1373">
        <v>101.70099999999999</v>
      </c>
      <c r="B1373">
        <v>-46.737000000000002</v>
      </c>
      <c r="C1373">
        <v>4.173</v>
      </c>
      <c r="F1373">
        <v>101.70099999999999</v>
      </c>
      <c r="H1373">
        <v>4.173</v>
      </c>
      <c r="T1373">
        <v>137.07400000000001</v>
      </c>
      <c r="U1373" s="1">
        <v>21.325420000000001</v>
      </c>
    </row>
    <row r="1374" spans="1:21" x14ac:dyDescent="0.25">
      <c r="A1374">
        <v>101.831</v>
      </c>
      <c r="B1374">
        <v>-46.496000000000002</v>
      </c>
      <c r="C1374">
        <v>4.1740000000000004</v>
      </c>
      <c r="F1374">
        <v>101.831</v>
      </c>
      <c r="H1374">
        <v>4.1740000000000004</v>
      </c>
      <c r="T1374">
        <v>137.17500000000001</v>
      </c>
      <c r="U1374" s="1">
        <v>21.333659999999998</v>
      </c>
    </row>
    <row r="1375" spans="1:21" x14ac:dyDescent="0.25">
      <c r="A1375">
        <v>101.902</v>
      </c>
      <c r="B1375">
        <v>-50.502000000000002</v>
      </c>
      <c r="C1375">
        <v>4.173</v>
      </c>
      <c r="F1375">
        <v>101.902</v>
      </c>
      <c r="H1375">
        <v>4.173</v>
      </c>
      <c r="T1375">
        <v>137.27500000000001</v>
      </c>
      <c r="U1375" s="1">
        <v>21.320709999999998</v>
      </c>
    </row>
    <row r="1376" spans="1:21" x14ac:dyDescent="0.25">
      <c r="A1376">
        <v>101.949</v>
      </c>
      <c r="B1376">
        <v>-50.152000000000001</v>
      </c>
      <c r="C1376">
        <v>4.1760000000000002</v>
      </c>
      <c r="F1376">
        <v>101.949</v>
      </c>
      <c r="H1376">
        <v>4.1760000000000002</v>
      </c>
      <c r="T1376">
        <v>137.375</v>
      </c>
      <c r="U1376" s="1">
        <v>21.32601</v>
      </c>
    </row>
    <row r="1377" spans="1:21" x14ac:dyDescent="0.25">
      <c r="A1377">
        <v>101.996</v>
      </c>
      <c r="B1377">
        <v>-49.176000000000002</v>
      </c>
      <c r="C1377">
        <v>4.173</v>
      </c>
      <c r="F1377">
        <v>101.996</v>
      </c>
      <c r="H1377">
        <v>4.173</v>
      </c>
      <c r="T1377">
        <v>137.47499999999999</v>
      </c>
      <c r="U1377" s="1">
        <v>21.318950000000001</v>
      </c>
    </row>
    <row r="1378" spans="1:21" x14ac:dyDescent="0.25">
      <c r="A1378">
        <v>102.06399999999999</v>
      </c>
      <c r="B1378">
        <v>-48.874000000000002</v>
      </c>
      <c r="C1378">
        <v>4.1769999999999996</v>
      </c>
      <c r="F1378">
        <v>102.06399999999999</v>
      </c>
      <c r="H1378">
        <v>4.1769999999999996</v>
      </c>
      <c r="T1378">
        <v>137.57499999999999</v>
      </c>
      <c r="U1378" s="1">
        <v>21.329540000000001</v>
      </c>
    </row>
    <row r="1379" spans="1:21" x14ac:dyDescent="0.25">
      <c r="A1379">
        <v>102.11199999999999</v>
      </c>
      <c r="B1379">
        <v>-48.57</v>
      </c>
      <c r="C1379">
        <v>4.1719999999999997</v>
      </c>
      <c r="F1379">
        <v>102.11199999999999</v>
      </c>
      <c r="H1379">
        <v>4.1719999999999997</v>
      </c>
      <c r="T1379">
        <v>137.67500000000001</v>
      </c>
      <c r="U1379" s="1">
        <v>21.31718</v>
      </c>
    </row>
    <row r="1380" spans="1:21" x14ac:dyDescent="0.25">
      <c r="A1380">
        <v>102.229</v>
      </c>
      <c r="B1380">
        <v>-48.332999999999998</v>
      </c>
      <c r="C1380">
        <v>4.173</v>
      </c>
      <c r="F1380">
        <v>102.229</v>
      </c>
      <c r="H1380">
        <v>4.173</v>
      </c>
      <c r="T1380">
        <v>137.77500000000001</v>
      </c>
      <c r="U1380" s="1">
        <v>21.306000000000001</v>
      </c>
    </row>
    <row r="1381" spans="1:21" x14ac:dyDescent="0.25">
      <c r="A1381">
        <v>102.297</v>
      </c>
      <c r="B1381">
        <v>-54.158000000000001</v>
      </c>
      <c r="C1381">
        <v>4.173</v>
      </c>
      <c r="F1381">
        <v>102.297</v>
      </c>
      <c r="H1381">
        <v>4.173</v>
      </c>
      <c r="T1381">
        <v>137.875</v>
      </c>
      <c r="U1381" s="1">
        <v>21.31071</v>
      </c>
    </row>
    <row r="1382" spans="1:21" x14ac:dyDescent="0.25">
      <c r="A1382">
        <v>102.36799999999999</v>
      </c>
      <c r="B1382">
        <v>-53.088999999999999</v>
      </c>
      <c r="C1382">
        <v>4.173</v>
      </c>
      <c r="F1382">
        <v>102.36799999999999</v>
      </c>
      <c r="H1382">
        <v>4.173</v>
      </c>
      <c r="T1382">
        <v>137.97499999999999</v>
      </c>
      <c r="U1382" s="1">
        <v>21.327179999999998</v>
      </c>
    </row>
    <row r="1383" spans="1:21" x14ac:dyDescent="0.25">
      <c r="A1383">
        <v>102.416</v>
      </c>
      <c r="B1383">
        <v>-52.704999999999998</v>
      </c>
      <c r="C1383">
        <v>4.173</v>
      </c>
      <c r="F1383">
        <v>102.416</v>
      </c>
      <c r="H1383">
        <v>4.173</v>
      </c>
      <c r="T1383">
        <v>138.07400000000001</v>
      </c>
      <c r="U1383" s="1">
        <v>21.34131</v>
      </c>
    </row>
    <row r="1384" spans="1:21" x14ac:dyDescent="0.25">
      <c r="A1384">
        <v>102.482</v>
      </c>
      <c r="B1384">
        <v>-52.228000000000002</v>
      </c>
      <c r="C1384">
        <v>4.1740000000000004</v>
      </c>
      <c r="F1384">
        <v>102.482</v>
      </c>
      <c r="H1384">
        <v>4.1740000000000004</v>
      </c>
      <c r="T1384">
        <v>138.17400000000001</v>
      </c>
      <c r="U1384" s="1">
        <v>21.307759999999998</v>
      </c>
    </row>
    <row r="1385" spans="1:21" x14ac:dyDescent="0.25">
      <c r="A1385">
        <v>102.544</v>
      </c>
      <c r="B1385">
        <v>-51.505000000000003</v>
      </c>
      <c r="C1385">
        <v>4.1740000000000004</v>
      </c>
      <c r="F1385">
        <v>102.544</v>
      </c>
      <c r="H1385">
        <v>4.1740000000000004</v>
      </c>
      <c r="T1385">
        <v>138.274</v>
      </c>
      <c r="U1385" s="1">
        <v>21.30659</v>
      </c>
    </row>
    <row r="1386" spans="1:21" x14ac:dyDescent="0.25">
      <c r="A1386">
        <v>102.61499999999999</v>
      </c>
      <c r="B1386">
        <v>-51.795000000000002</v>
      </c>
      <c r="C1386">
        <v>4.173</v>
      </c>
      <c r="F1386">
        <v>102.61499999999999</v>
      </c>
      <c r="H1386">
        <v>4.173</v>
      </c>
      <c r="T1386">
        <v>138.374</v>
      </c>
      <c r="U1386" s="1">
        <v>21.304819999999999</v>
      </c>
    </row>
    <row r="1387" spans="1:21" x14ac:dyDescent="0.25">
      <c r="A1387">
        <v>102.684</v>
      </c>
      <c r="B1387">
        <v>-53.1</v>
      </c>
      <c r="C1387">
        <v>4.1719999999999997</v>
      </c>
      <c r="F1387">
        <v>102.684</v>
      </c>
      <c r="H1387">
        <v>4.1719999999999997</v>
      </c>
      <c r="T1387">
        <v>138.47499999999999</v>
      </c>
      <c r="U1387" s="1">
        <v>21.277740000000001</v>
      </c>
    </row>
    <row r="1388" spans="1:21" x14ac:dyDescent="0.25">
      <c r="A1388">
        <v>102.739</v>
      </c>
      <c r="B1388">
        <v>-51.923000000000002</v>
      </c>
      <c r="C1388">
        <v>4.1740000000000004</v>
      </c>
      <c r="F1388">
        <v>102.739</v>
      </c>
      <c r="H1388">
        <v>4.1740000000000004</v>
      </c>
      <c r="T1388">
        <v>138.57400000000001</v>
      </c>
      <c r="U1388" s="1">
        <v>21.303049999999999</v>
      </c>
    </row>
    <row r="1389" spans="1:21" x14ac:dyDescent="0.25">
      <c r="A1389">
        <v>102.83799999999999</v>
      </c>
      <c r="B1389">
        <v>-51.33</v>
      </c>
      <c r="C1389">
        <v>4.1740000000000004</v>
      </c>
      <c r="F1389">
        <v>102.83799999999999</v>
      </c>
      <c r="H1389">
        <v>4.1740000000000004</v>
      </c>
      <c r="T1389">
        <v>138.67500000000001</v>
      </c>
      <c r="U1389" s="1">
        <v>21.322479999999999</v>
      </c>
    </row>
    <row r="1390" spans="1:21" x14ac:dyDescent="0.25">
      <c r="A1390">
        <v>102.94</v>
      </c>
      <c r="B1390">
        <v>-50.872</v>
      </c>
      <c r="C1390">
        <v>4.173</v>
      </c>
      <c r="F1390">
        <v>102.94</v>
      </c>
      <c r="H1390">
        <v>4.173</v>
      </c>
      <c r="T1390">
        <v>138.77500000000001</v>
      </c>
      <c r="U1390" s="1">
        <v>21.301290000000002</v>
      </c>
    </row>
    <row r="1391" spans="1:21" x14ac:dyDescent="0.25">
      <c r="A1391">
        <v>102.988</v>
      </c>
      <c r="B1391">
        <v>-50.497</v>
      </c>
      <c r="C1391">
        <v>4.173</v>
      </c>
      <c r="F1391">
        <v>102.988</v>
      </c>
      <c r="H1391">
        <v>4.173</v>
      </c>
      <c r="T1391">
        <v>138.876</v>
      </c>
      <c r="U1391" s="1">
        <v>21.313649999999999</v>
      </c>
    </row>
    <row r="1392" spans="1:21" x14ac:dyDescent="0.25">
      <c r="A1392">
        <v>103.05800000000001</v>
      </c>
      <c r="B1392">
        <v>-50.911999999999999</v>
      </c>
      <c r="C1392">
        <v>4.173</v>
      </c>
      <c r="F1392">
        <v>103.05800000000001</v>
      </c>
      <c r="H1392">
        <v>4.173</v>
      </c>
      <c r="T1392">
        <v>138.976</v>
      </c>
      <c r="U1392" s="1">
        <v>21.325420000000001</v>
      </c>
    </row>
    <row r="1393" spans="1:21" x14ac:dyDescent="0.25">
      <c r="A1393">
        <v>103.12</v>
      </c>
      <c r="B1393">
        <v>-54.588000000000001</v>
      </c>
      <c r="C1393">
        <v>4.173</v>
      </c>
      <c r="F1393">
        <v>103.12</v>
      </c>
      <c r="H1393">
        <v>4.173</v>
      </c>
      <c r="T1393">
        <v>139.07499999999999</v>
      </c>
      <c r="U1393" s="1">
        <v>21.33719</v>
      </c>
    </row>
    <row r="1394" spans="1:21" x14ac:dyDescent="0.25">
      <c r="A1394">
        <v>103.18899999999999</v>
      </c>
      <c r="B1394">
        <v>-53.335000000000001</v>
      </c>
      <c r="C1394">
        <v>4.173</v>
      </c>
      <c r="F1394">
        <v>103.18899999999999</v>
      </c>
      <c r="H1394">
        <v>4.173</v>
      </c>
      <c r="T1394">
        <v>139.17599999999999</v>
      </c>
      <c r="U1394" s="1">
        <v>21.321300000000001</v>
      </c>
    </row>
    <row r="1395" spans="1:21" x14ac:dyDescent="0.25">
      <c r="A1395">
        <v>103.24299999999999</v>
      </c>
      <c r="B1395">
        <v>-52.747</v>
      </c>
      <c r="C1395">
        <v>4.1740000000000004</v>
      </c>
      <c r="F1395">
        <v>103.24299999999999</v>
      </c>
      <c r="H1395">
        <v>4.1740000000000004</v>
      </c>
      <c r="T1395">
        <v>139.27500000000001</v>
      </c>
      <c r="U1395" s="1">
        <v>21.318359999999998</v>
      </c>
    </row>
    <row r="1396" spans="1:21" x14ac:dyDescent="0.25">
      <c r="A1396">
        <v>103.29</v>
      </c>
      <c r="B1396">
        <v>-52.069000000000003</v>
      </c>
      <c r="C1396">
        <v>4.17</v>
      </c>
      <c r="F1396">
        <v>103.29</v>
      </c>
      <c r="H1396">
        <v>4.17</v>
      </c>
      <c r="T1396">
        <v>139.375</v>
      </c>
      <c r="U1396" s="1">
        <v>21.328949999999999</v>
      </c>
    </row>
    <row r="1397" spans="1:21" x14ac:dyDescent="0.25">
      <c r="A1397">
        <v>103.337</v>
      </c>
      <c r="B1397">
        <v>-51.65</v>
      </c>
      <c r="C1397">
        <v>4.1740000000000004</v>
      </c>
      <c r="F1397">
        <v>103.337</v>
      </c>
      <c r="H1397">
        <v>4.1740000000000004</v>
      </c>
      <c r="T1397">
        <v>139.47399999999999</v>
      </c>
      <c r="U1397" s="1">
        <v>21.32601</v>
      </c>
    </row>
    <row r="1398" spans="1:21" x14ac:dyDescent="0.25">
      <c r="A1398">
        <v>103.42700000000001</v>
      </c>
      <c r="B1398">
        <v>-53.393000000000001</v>
      </c>
      <c r="C1398">
        <v>4.1740000000000004</v>
      </c>
      <c r="F1398">
        <v>103.42700000000001</v>
      </c>
      <c r="H1398">
        <v>4.1740000000000004</v>
      </c>
      <c r="T1398">
        <v>139.57400000000001</v>
      </c>
      <c r="U1398" s="1">
        <v>21.336010000000002</v>
      </c>
    </row>
    <row r="1399" spans="1:21" x14ac:dyDescent="0.25">
      <c r="A1399">
        <v>103.47499999999999</v>
      </c>
      <c r="B1399">
        <v>-55.807000000000002</v>
      </c>
      <c r="C1399">
        <v>4.173</v>
      </c>
      <c r="F1399">
        <v>103.47499999999999</v>
      </c>
      <c r="H1399">
        <v>4.173</v>
      </c>
      <c r="T1399">
        <v>139.67500000000001</v>
      </c>
      <c r="U1399" s="1">
        <v>21.348369999999999</v>
      </c>
    </row>
    <row r="1400" spans="1:21" x14ac:dyDescent="0.25">
      <c r="A1400">
        <v>103.523</v>
      </c>
      <c r="B1400">
        <v>-54.530999999999999</v>
      </c>
      <c r="C1400">
        <v>4.173</v>
      </c>
      <c r="F1400">
        <v>103.523</v>
      </c>
      <c r="H1400">
        <v>4.173</v>
      </c>
      <c r="T1400">
        <v>139.774</v>
      </c>
      <c r="U1400" s="1">
        <v>21.353069999999999</v>
      </c>
    </row>
    <row r="1401" spans="1:21" x14ac:dyDescent="0.25">
      <c r="A1401">
        <v>103.571</v>
      </c>
      <c r="B1401">
        <v>-54.094000000000001</v>
      </c>
      <c r="C1401">
        <v>4.173</v>
      </c>
      <c r="F1401">
        <v>103.571</v>
      </c>
      <c r="H1401">
        <v>4.173</v>
      </c>
      <c r="T1401">
        <v>139.874</v>
      </c>
      <c r="U1401" s="1">
        <v>21.363659999999999</v>
      </c>
    </row>
    <row r="1402" spans="1:21" x14ac:dyDescent="0.25">
      <c r="A1402">
        <v>103.61799999999999</v>
      </c>
      <c r="B1402">
        <v>-53.753999999999998</v>
      </c>
      <c r="C1402">
        <v>4.173</v>
      </c>
      <c r="F1402">
        <v>103.61799999999999</v>
      </c>
      <c r="H1402">
        <v>4.173</v>
      </c>
      <c r="T1402">
        <v>139.97499999999999</v>
      </c>
      <c r="U1402" s="1">
        <v>21.375430000000001</v>
      </c>
    </row>
    <row r="1403" spans="1:21" x14ac:dyDescent="0.25">
      <c r="A1403">
        <v>103.715</v>
      </c>
      <c r="B1403">
        <v>-53.05</v>
      </c>
      <c r="C1403">
        <v>4.173</v>
      </c>
      <c r="F1403">
        <v>103.715</v>
      </c>
      <c r="H1403">
        <v>4.173</v>
      </c>
      <c r="T1403">
        <v>140.07499999999999</v>
      </c>
      <c r="U1403" s="1">
        <v>21.398949999999999</v>
      </c>
    </row>
    <row r="1404" spans="1:21" x14ac:dyDescent="0.25">
      <c r="A1404">
        <v>103.762</v>
      </c>
      <c r="B1404">
        <v>-54.286000000000001</v>
      </c>
      <c r="C1404">
        <v>4.173</v>
      </c>
      <c r="F1404">
        <v>103.762</v>
      </c>
      <c r="H1404">
        <v>4.173</v>
      </c>
      <c r="T1404">
        <v>140.17500000000001</v>
      </c>
      <c r="U1404" s="1">
        <v>21.400130000000001</v>
      </c>
    </row>
    <row r="1405" spans="1:21" x14ac:dyDescent="0.25">
      <c r="A1405">
        <v>103.84099999999999</v>
      </c>
      <c r="B1405">
        <v>-56.912999999999997</v>
      </c>
      <c r="C1405">
        <v>4.1740000000000004</v>
      </c>
      <c r="F1405">
        <v>103.84099999999999</v>
      </c>
      <c r="H1405">
        <v>4.1740000000000004</v>
      </c>
      <c r="T1405">
        <v>140.274</v>
      </c>
      <c r="U1405" s="1">
        <v>21.39837</v>
      </c>
    </row>
    <row r="1406" spans="1:21" x14ac:dyDescent="0.25">
      <c r="A1406">
        <v>103.889</v>
      </c>
      <c r="B1406">
        <v>-56.165999999999997</v>
      </c>
      <c r="C1406">
        <v>4.173</v>
      </c>
      <c r="F1406">
        <v>103.889</v>
      </c>
      <c r="H1406">
        <v>4.173</v>
      </c>
      <c r="T1406">
        <v>140.374</v>
      </c>
      <c r="U1406" s="1">
        <v>21.376609999999999</v>
      </c>
    </row>
    <row r="1407" spans="1:21" x14ac:dyDescent="0.25">
      <c r="A1407">
        <v>104.09099999999999</v>
      </c>
      <c r="B1407">
        <v>-55.831000000000003</v>
      </c>
      <c r="C1407">
        <v>4.1719999999999997</v>
      </c>
      <c r="F1407">
        <v>104.09099999999999</v>
      </c>
      <c r="H1407">
        <v>4.1719999999999997</v>
      </c>
      <c r="T1407">
        <v>140.47399999999999</v>
      </c>
      <c r="U1407" s="1">
        <v>21.367190000000001</v>
      </c>
    </row>
    <row r="1408" spans="1:21" x14ac:dyDescent="0.25">
      <c r="A1408">
        <v>104.146</v>
      </c>
      <c r="B1408">
        <v>-55.512999999999998</v>
      </c>
      <c r="C1408">
        <v>4.1719999999999997</v>
      </c>
      <c r="F1408">
        <v>104.146</v>
      </c>
      <c r="H1408">
        <v>4.1719999999999997</v>
      </c>
      <c r="T1408">
        <v>140.57400000000001</v>
      </c>
      <c r="U1408" s="1">
        <v>21.388960000000001</v>
      </c>
    </row>
    <row r="1409" spans="1:21" x14ac:dyDescent="0.25">
      <c r="A1409">
        <v>104.22799999999999</v>
      </c>
      <c r="B1409">
        <v>-54.823999999999998</v>
      </c>
      <c r="C1409">
        <v>4.173</v>
      </c>
      <c r="F1409">
        <v>104.22799999999999</v>
      </c>
      <c r="H1409">
        <v>4.173</v>
      </c>
      <c r="T1409">
        <v>140.67400000000001</v>
      </c>
      <c r="U1409" s="1">
        <v>21.385429999999999</v>
      </c>
    </row>
    <row r="1410" spans="1:21" x14ac:dyDescent="0.25">
      <c r="A1410">
        <v>104.29</v>
      </c>
      <c r="B1410">
        <v>-54.707000000000001</v>
      </c>
      <c r="C1410">
        <v>4.173</v>
      </c>
      <c r="F1410">
        <v>104.29</v>
      </c>
      <c r="H1410">
        <v>4.173</v>
      </c>
      <c r="T1410">
        <v>140.773</v>
      </c>
      <c r="U1410" s="1">
        <v>21.36778</v>
      </c>
    </row>
    <row r="1411" spans="1:21" x14ac:dyDescent="0.25">
      <c r="A1411">
        <v>104.408</v>
      </c>
      <c r="B1411">
        <v>-57.137</v>
      </c>
      <c r="C1411">
        <v>4.173</v>
      </c>
      <c r="F1411">
        <v>104.408</v>
      </c>
      <c r="H1411">
        <v>4.173</v>
      </c>
      <c r="T1411">
        <v>140.874</v>
      </c>
      <c r="U1411" s="1">
        <v>21.360140000000001</v>
      </c>
    </row>
    <row r="1412" spans="1:21" x14ac:dyDescent="0.25">
      <c r="A1412">
        <v>104.456</v>
      </c>
      <c r="B1412">
        <v>-57.113999999999997</v>
      </c>
      <c r="C1412">
        <v>4.173</v>
      </c>
      <c r="F1412">
        <v>104.456</v>
      </c>
      <c r="H1412">
        <v>4.173</v>
      </c>
      <c r="T1412">
        <v>140.97300000000001</v>
      </c>
      <c r="U1412" s="1">
        <v>21.353079999999999</v>
      </c>
    </row>
    <row r="1413" spans="1:21" x14ac:dyDescent="0.25">
      <c r="A1413">
        <v>104.504</v>
      </c>
      <c r="B1413">
        <v>-56.366999999999997</v>
      </c>
      <c r="C1413">
        <v>4.173</v>
      </c>
      <c r="F1413">
        <v>104.504</v>
      </c>
      <c r="H1413">
        <v>4.173</v>
      </c>
      <c r="T1413">
        <v>141.07400000000001</v>
      </c>
      <c r="U1413" s="1">
        <v>21.37425</v>
      </c>
    </row>
    <row r="1414" spans="1:21" x14ac:dyDescent="0.25">
      <c r="A1414">
        <v>104.574</v>
      </c>
      <c r="B1414">
        <v>-55.179000000000002</v>
      </c>
      <c r="C1414">
        <v>4.173</v>
      </c>
      <c r="F1414">
        <v>104.574</v>
      </c>
      <c r="H1414">
        <v>4.173</v>
      </c>
      <c r="T1414">
        <v>141.17400000000001</v>
      </c>
      <c r="U1414" s="1">
        <v>21.353660000000001</v>
      </c>
    </row>
    <row r="1415" spans="1:21" x14ac:dyDescent="0.25">
      <c r="A1415">
        <v>104.622</v>
      </c>
      <c r="B1415">
        <v>-53.201000000000001</v>
      </c>
      <c r="C1415">
        <v>4.1740000000000004</v>
      </c>
      <c r="F1415">
        <v>104.622</v>
      </c>
      <c r="H1415">
        <v>4.1740000000000004</v>
      </c>
      <c r="T1415">
        <v>141.274</v>
      </c>
      <c r="U1415" s="1">
        <v>21.36543</v>
      </c>
    </row>
    <row r="1416" spans="1:21" x14ac:dyDescent="0.25">
      <c r="A1416">
        <v>104.67</v>
      </c>
      <c r="B1416">
        <v>-52.069000000000003</v>
      </c>
      <c r="C1416">
        <v>4.17</v>
      </c>
      <c r="F1416">
        <v>104.67</v>
      </c>
      <c r="H1416">
        <v>4.17</v>
      </c>
      <c r="T1416">
        <v>141.375</v>
      </c>
      <c r="U1416" s="1">
        <v>21.344249999999999</v>
      </c>
    </row>
    <row r="1417" spans="1:21" x14ac:dyDescent="0.25">
      <c r="A1417">
        <v>104.73</v>
      </c>
      <c r="B1417">
        <v>-51.65</v>
      </c>
      <c r="C1417">
        <v>4.1740000000000004</v>
      </c>
      <c r="F1417">
        <v>104.73</v>
      </c>
      <c r="H1417">
        <v>4.1740000000000004</v>
      </c>
      <c r="T1417">
        <v>141.47399999999999</v>
      </c>
      <c r="U1417" s="1">
        <v>21.347190000000001</v>
      </c>
    </row>
    <row r="1418" spans="1:21" x14ac:dyDescent="0.25">
      <c r="A1418">
        <v>104.79300000000001</v>
      </c>
      <c r="B1418">
        <v>-53.393000000000001</v>
      </c>
      <c r="C1418">
        <v>4.1740000000000004</v>
      </c>
      <c r="F1418">
        <v>104.79300000000001</v>
      </c>
      <c r="H1418">
        <v>4.1740000000000004</v>
      </c>
      <c r="T1418">
        <v>141.57400000000001</v>
      </c>
      <c r="U1418" s="1">
        <v>21.350719999999999</v>
      </c>
    </row>
    <row r="1419" spans="1:21" x14ac:dyDescent="0.25">
      <c r="A1419">
        <v>104.84099999999999</v>
      </c>
      <c r="B1419">
        <v>-55.807000000000002</v>
      </c>
      <c r="C1419">
        <v>4.173</v>
      </c>
      <c r="F1419">
        <v>104.84099999999999</v>
      </c>
      <c r="H1419">
        <v>4.173</v>
      </c>
      <c r="T1419">
        <v>141.67400000000001</v>
      </c>
      <c r="U1419" s="1">
        <v>21.35896</v>
      </c>
    </row>
    <row r="1420" spans="1:21" x14ac:dyDescent="0.25">
      <c r="A1420">
        <v>104.95699999999999</v>
      </c>
      <c r="B1420">
        <v>-54.530999999999999</v>
      </c>
      <c r="C1420">
        <v>4.173</v>
      </c>
      <c r="F1420">
        <v>104.95699999999999</v>
      </c>
      <c r="H1420">
        <v>4.173</v>
      </c>
      <c r="T1420">
        <v>141.774</v>
      </c>
      <c r="U1420" s="1">
        <v>21.350719999999999</v>
      </c>
    </row>
    <row r="1421" spans="1:21" x14ac:dyDescent="0.25">
      <c r="A1421">
        <v>105.012</v>
      </c>
      <c r="B1421">
        <v>-54.094000000000001</v>
      </c>
      <c r="C1421">
        <v>4.173</v>
      </c>
      <c r="F1421">
        <v>105.012</v>
      </c>
      <c r="H1421">
        <v>4.173</v>
      </c>
      <c r="T1421">
        <v>141.874</v>
      </c>
      <c r="U1421" s="1">
        <v>21.362480000000001</v>
      </c>
    </row>
    <row r="1422" spans="1:21" x14ac:dyDescent="0.25">
      <c r="A1422">
        <v>105.06</v>
      </c>
      <c r="B1422">
        <v>-53.753999999999998</v>
      </c>
      <c r="C1422">
        <v>4.173</v>
      </c>
      <c r="F1422">
        <v>105.06</v>
      </c>
      <c r="H1422">
        <v>4.173</v>
      </c>
      <c r="T1422">
        <v>141.97399999999999</v>
      </c>
      <c r="U1422" s="1">
        <v>21.351310000000002</v>
      </c>
    </row>
    <row r="1423" spans="1:21" x14ac:dyDescent="0.25">
      <c r="A1423">
        <v>105.15900000000001</v>
      </c>
      <c r="B1423">
        <v>-53.05</v>
      </c>
      <c r="C1423">
        <v>4.173</v>
      </c>
      <c r="F1423">
        <v>105.15900000000001</v>
      </c>
      <c r="H1423">
        <v>4.173</v>
      </c>
      <c r="T1423">
        <v>142.07499999999999</v>
      </c>
      <c r="U1423" s="1">
        <v>21.33483</v>
      </c>
    </row>
    <row r="1424" spans="1:21" x14ac:dyDescent="0.25">
      <c r="A1424">
        <v>105.20699999999999</v>
      </c>
      <c r="B1424">
        <v>-54.286000000000001</v>
      </c>
      <c r="C1424">
        <v>4.173</v>
      </c>
      <c r="F1424">
        <v>105.20699999999999</v>
      </c>
      <c r="H1424">
        <v>4.173</v>
      </c>
      <c r="T1424">
        <v>142.17400000000001</v>
      </c>
      <c r="U1424" s="1">
        <v>21.354839999999999</v>
      </c>
    </row>
    <row r="1425" spans="1:21" x14ac:dyDescent="0.25">
      <c r="A1425">
        <v>105.267</v>
      </c>
      <c r="B1425">
        <v>-56.912999999999997</v>
      </c>
      <c r="C1425">
        <v>4.1740000000000004</v>
      </c>
      <c r="F1425">
        <v>105.267</v>
      </c>
      <c r="H1425">
        <v>4.1740000000000004</v>
      </c>
      <c r="T1425">
        <v>142.274</v>
      </c>
      <c r="U1425" s="1">
        <v>21.355429999999998</v>
      </c>
    </row>
    <row r="1426" spans="1:21" x14ac:dyDescent="0.25">
      <c r="A1426">
        <v>105.31399999999999</v>
      </c>
      <c r="B1426">
        <v>-56.165999999999997</v>
      </c>
      <c r="C1426">
        <v>4.173</v>
      </c>
      <c r="F1426">
        <v>105.31399999999999</v>
      </c>
      <c r="H1426">
        <v>4.173</v>
      </c>
      <c r="T1426">
        <v>142.374</v>
      </c>
      <c r="U1426" s="1">
        <v>21.3766</v>
      </c>
    </row>
    <row r="1427" spans="1:21" x14ac:dyDescent="0.25">
      <c r="A1427">
        <v>105.371</v>
      </c>
      <c r="B1427">
        <v>-55.831000000000003</v>
      </c>
      <c r="C1427">
        <v>4.1719999999999997</v>
      </c>
      <c r="F1427">
        <v>105.371</v>
      </c>
      <c r="H1427">
        <v>4.1719999999999997</v>
      </c>
      <c r="T1427">
        <v>142.47300000000001</v>
      </c>
      <c r="U1427" s="1">
        <v>21.359539999999999</v>
      </c>
    </row>
    <row r="1428" spans="1:21" x14ac:dyDescent="0.25">
      <c r="A1428">
        <v>105.43600000000001</v>
      </c>
      <c r="B1428">
        <v>-55.512999999999998</v>
      </c>
      <c r="C1428">
        <v>4.1719999999999997</v>
      </c>
      <c r="F1428">
        <v>105.43600000000001</v>
      </c>
      <c r="H1428">
        <v>4.1719999999999997</v>
      </c>
      <c r="T1428">
        <v>142.57499999999999</v>
      </c>
      <c r="U1428" s="1">
        <v>21.335419999999999</v>
      </c>
    </row>
    <row r="1429" spans="1:21" x14ac:dyDescent="0.25">
      <c r="A1429">
        <v>105.483</v>
      </c>
      <c r="B1429">
        <v>-54.823999999999998</v>
      </c>
      <c r="C1429">
        <v>4.173</v>
      </c>
      <c r="F1429">
        <v>105.483</v>
      </c>
      <c r="H1429">
        <v>4.173</v>
      </c>
      <c r="T1429">
        <v>142.67400000000001</v>
      </c>
      <c r="U1429" s="1">
        <v>21.344840000000001</v>
      </c>
    </row>
    <row r="1430" spans="1:21" x14ac:dyDescent="0.25">
      <c r="A1430">
        <v>105.55</v>
      </c>
      <c r="B1430">
        <v>-54.707000000000001</v>
      </c>
      <c r="C1430">
        <v>4.173</v>
      </c>
      <c r="F1430">
        <v>105.55</v>
      </c>
      <c r="H1430">
        <v>4.173</v>
      </c>
      <c r="T1430">
        <v>142.77500000000001</v>
      </c>
      <c r="U1430" s="1">
        <v>21.34366</v>
      </c>
    </row>
    <row r="1431" spans="1:21" x14ac:dyDescent="0.25">
      <c r="A1431">
        <v>105.67</v>
      </c>
      <c r="B1431">
        <v>-57.137</v>
      </c>
      <c r="C1431">
        <v>4.173</v>
      </c>
      <c r="F1431">
        <v>105.67</v>
      </c>
      <c r="H1431">
        <v>4.173</v>
      </c>
      <c r="T1431">
        <v>142.875</v>
      </c>
      <c r="U1431" s="1">
        <v>21.364249999999998</v>
      </c>
    </row>
    <row r="1432" spans="1:21" x14ac:dyDescent="0.25">
      <c r="A1432">
        <v>105.717</v>
      </c>
      <c r="B1432">
        <v>-57.113999999999997</v>
      </c>
      <c r="C1432">
        <v>4.173</v>
      </c>
      <c r="F1432">
        <v>105.717</v>
      </c>
      <c r="H1432">
        <v>4.173</v>
      </c>
      <c r="T1432">
        <v>142.97300000000001</v>
      </c>
      <c r="U1432" s="1">
        <v>21.360130000000002</v>
      </c>
    </row>
    <row r="1433" spans="1:21" x14ac:dyDescent="0.25">
      <c r="A1433">
        <v>105.77800000000001</v>
      </c>
      <c r="B1433">
        <v>-56.366999999999997</v>
      </c>
      <c r="C1433">
        <v>4.173</v>
      </c>
      <c r="F1433">
        <v>105.77800000000001</v>
      </c>
      <c r="H1433">
        <v>4.173</v>
      </c>
      <c r="T1433">
        <v>143.07400000000001</v>
      </c>
      <c r="U1433" s="1">
        <v>21.366610000000001</v>
      </c>
    </row>
    <row r="1434" spans="1:21" x14ac:dyDescent="0.25">
      <c r="A1434">
        <v>105.827</v>
      </c>
      <c r="B1434">
        <v>-56.012999999999998</v>
      </c>
      <c r="C1434">
        <v>4.1719999999999997</v>
      </c>
      <c r="F1434">
        <v>105.827</v>
      </c>
      <c r="H1434">
        <v>4.1719999999999997</v>
      </c>
      <c r="T1434">
        <v>143.173</v>
      </c>
      <c r="U1434" s="1">
        <v>21.380140000000001</v>
      </c>
    </row>
    <row r="1435" spans="1:21" x14ac:dyDescent="0.25">
      <c r="A1435">
        <v>105.877</v>
      </c>
      <c r="B1435">
        <v>-55.436999999999998</v>
      </c>
      <c r="C1435">
        <v>4.1740000000000004</v>
      </c>
      <c r="F1435">
        <v>105.877</v>
      </c>
      <c r="H1435">
        <v>4.1740000000000004</v>
      </c>
      <c r="T1435">
        <v>143.273</v>
      </c>
      <c r="U1435" s="1">
        <v>21.361899999999999</v>
      </c>
    </row>
    <row r="1436" spans="1:21" x14ac:dyDescent="0.25">
      <c r="A1436">
        <v>105.944</v>
      </c>
      <c r="B1436">
        <v>-55.002000000000002</v>
      </c>
      <c r="C1436">
        <v>4.1740000000000004</v>
      </c>
      <c r="F1436">
        <v>105.944</v>
      </c>
      <c r="H1436">
        <v>4.1740000000000004</v>
      </c>
      <c r="T1436">
        <v>143.37299999999999</v>
      </c>
      <c r="U1436" s="1">
        <v>21.364249999999998</v>
      </c>
    </row>
    <row r="1437" spans="1:21" x14ac:dyDescent="0.25">
      <c r="A1437">
        <v>105.99299999999999</v>
      </c>
      <c r="B1437">
        <v>-58.290999999999997</v>
      </c>
      <c r="C1437">
        <v>4.1740000000000004</v>
      </c>
      <c r="F1437">
        <v>105.99299999999999</v>
      </c>
      <c r="H1437">
        <v>4.1740000000000004</v>
      </c>
      <c r="T1437">
        <v>143.47399999999999</v>
      </c>
      <c r="U1437" s="1">
        <v>21.371310000000001</v>
      </c>
    </row>
    <row r="1438" spans="1:21" x14ac:dyDescent="0.25">
      <c r="A1438">
        <v>106.072</v>
      </c>
      <c r="B1438">
        <v>-58.63</v>
      </c>
      <c r="C1438">
        <v>4.1749999999999998</v>
      </c>
      <c r="F1438">
        <v>106.072</v>
      </c>
      <c r="H1438">
        <v>4.1749999999999998</v>
      </c>
      <c r="T1438">
        <v>143.57499999999999</v>
      </c>
      <c r="U1438" s="1">
        <v>21.377780000000001</v>
      </c>
    </row>
    <row r="1439" spans="1:21" x14ac:dyDescent="0.25">
      <c r="A1439">
        <v>106.125</v>
      </c>
      <c r="B1439">
        <v>-57.91</v>
      </c>
      <c r="C1439">
        <v>4.173</v>
      </c>
      <c r="F1439">
        <v>106.125</v>
      </c>
      <c r="H1439">
        <v>4.173</v>
      </c>
      <c r="T1439">
        <v>143.67400000000001</v>
      </c>
      <c r="U1439" s="1">
        <v>21.36543</v>
      </c>
    </row>
    <row r="1440" spans="1:21" x14ac:dyDescent="0.25">
      <c r="A1440">
        <v>106.179</v>
      </c>
      <c r="B1440">
        <v>-57.442999999999998</v>
      </c>
      <c r="C1440">
        <v>4.173</v>
      </c>
      <c r="F1440">
        <v>106.179</v>
      </c>
      <c r="H1440">
        <v>4.173</v>
      </c>
      <c r="T1440">
        <v>143.774</v>
      </c>
      <c r="U1440" s="1">
        <v>21.374839999999999</v>
      </c>
    </row>
    <row r="1441" spans="1:21" x14ac:dyDescent="0.25">
      <c r="A1441">
        <v>106.251</v>
      </c>
      <c r="B1441">
        <v>-56.98</v>
      </c>
      <c r="C1441">
        <v>4.173</v>
      </c>
      <c r="F1441">
        <v>106.251</v>
      </c>
      <c r="H1441">
        <v>4.173</v>
      </c>
      <c r="T1441">
        <v>143.874</v>
      </c>
      <c r="U1441" s="1">
        <v>21.37895</v>
      </c>
    </row>
    <row r="1442" spans="1:21" x14ac:dyDescent="0.25">
      <c r="A1442">
        <v>106.31399999999999</v>
      </c>
      <c r="B1442">
        <v>-56.610999999999997</v>
      </c>
      <c r="C1442">
        <v>4.173</v>
      </c>
      <c r="F1442">
        <v>106.31399999999999</v>
      </c>
      <c r="H1442">
        <v>4.173</v>
      </c>
      <c r="T1442">
        <v>143.97399999999999</v>
      </c>
      <c r="U1442" s="1">
        <v>21.37837</v>
      </c>
    </row>
    <row r="1443" spans="1:21" x14ac:dyDescent="0.25">
      <c r="A1443">
        <v>106.377</v>
      </c>
      <c r="B1443">
        <v>-56.448999999999998</v>
      </c>
      <c r="C1443">
        <v>4.173</v>
      </c>
      <c r="F1443">
        <v>106.377</v>
      </c>
      <c r="H1443">
        <v>4.173</v>
      </c>
      <c r="T1443">
        <v>144.07400000000001</v>
      </c>
      <c r="U1443" s="1">
        <v>21.39424</v>
      </c>
    </row>
    <row r="1444" spans="1:21" x14ac:dyDescent="0.25">
      <c r="A1444">
        <v>106.44499999999999</v>
      </c>
      <c r="B1444">
        <v>-61.795999999999999</v>
      </c>
      <c r="C1444">
        <v>4.173</v>
      </c>
      <c r="F1444">
        <v>106.44499999999999</v>
      </c>
      <c r="H1444">
        <v>4.173</v>
      </c>
      <c r="T1444">
        <v>144.173</v>
      </c>
      <c r="U1444" s="1">
        <v>21.39425</v>
      </c>
    </row>
    <row r="1445" spans="1:21" x14ac:dyDescent="0.25">
      <c r="A1445">
        <v>106.494</v>
      </c>
      <c r="B1445">
        <v>-60.454000000000001</v>
      </c>
      <c r="C1445">
        <v>4.1740000000000004</v>
      </c>
      <c r="F1445">
        <v>106.494</v>
      </c>
      <c r="H1445">
        <v>4.1740000000000004</v>
      </c>
      <c r="T1445">
        <v>144.273</v>
      </c>
      <c r="U1445" s="1">
        <v>21.363659999999999</v>
      </c>
    </row>
    <row r="1446" spans="1:21" x14ac:dyDescent="0.25">
      <c r="A1446">
        <v>106.562</v>
      </c>
      <c r="B1446">
        <v>-59.878</v>
      </c>
      <c r="C1446">
        <v>4.173</v>
      </c>
      <c r="F1446">
        <v>106.562</v>
      </c>
      <c r="H1446">
        <v>4.173</v>
      </c>
      <c r="T1446">
        <v>144.37299999999999</v>
      </c>
      <c r="U1446" s="1">
        <v>21.373660000000001</v>
      </c>
    </row>
    <row r="1447" spans="1:21" x14ac:dyDescent="0.25">
      <c r="A1447">
        <v>106.611</v>
      </c>
      <c r="B1447">
        <v>-59.372999999999998</v>
      </c>
      <c r="C1447">
        <v>4.1719999999999997</v>
      </c>
      <c r="F1447">
        <v>106.611</v>
      </c>
      <c r="H1447">
        <v>4.1719999999999997</v>
      </c>
      <c r="T1447">
        <v>144.47200000000001</v>
      </c>
      <c r="U1447" s="1">
        <v>21.37602</v>
      </c>
    </row>
    <row r="1448" spans="1:21" x14ac:dyDescent="0.25">
      <c r="A1448">
        <v>106.68300000000001</v>
      </c>
      <c r="B1448">
        <v>-58.957000000000001</v>
      </c>
      <c r="C1448">
        <v>4.1749999999999998</v>
      </c>
      <c r="F1448">
        <v>106.68300000000001</v>
      </c>
      <c r="H1448">
        <v>4.1749999999999998</v>
      </c>
      <c r="T1448">
        <v>144.572</v>
      </c>
      <c r="U1448" s="1">
        <v>21.383669999999999</v>
      </c>
    </row>
    <row r="1449" spans="1:21" x14ac:dyDescent="0.25">
      <c r="A1449">
        <v>106.759</v>
      </c>
      <c r="B1449">
        <v>-58.75</v>
      </c>
      <c r="C1449">
        <v>4.173</v>
      </c>
      <c r="F1449">
        <v>106.759</v>
      </c>
      <c r="H1449">
        <v>4.173</v>
      </c>
      <c r="T1449">
        <v>144.67099999999999</v>
      </c>
      <c r="U1449" s="1">
        <v>21.37425</v>
      </c>
    </row>
    <row r="1450" spans="1:21" x14ac:dyDescent="0.25">
      <c r="A1450">
        <v>106.834</v>
      </c>
      <c r="B1450">
        <v>-59.868000000000002</v>
      </c>
      <c r="C1450">
        <v>4.173</v>
      </c>
      <c r="F1450">
        <v>106.834</v>
      </c>
      <c r="H1450">
        <v>4.173</v>
      </c>
      <c r="T1450">
        <v>144.77199999999999</v>
      </c>
      <c r="U1450" s="1">
        <v>21.384250000000002</v>
      </c>
    </row>
    <row r="1451" spans="1:21" x14ac:dyDescent="0.25">
      <c r="A1451">
        <v>106.881</v>
      </c>
      <c r="B1451">
        <v>-62.145000000000003</v>
      </c>
      <c r="C1451">
        <v>4.173</v>
      </c>
      <c r="F1451">
        <v>106.881</v>
      </c>
      <c r="H1451">
        <v>4.173</v>
      </c>
      <c r="T1451">
        <v>144.87200000000001</v>
      </c>
      <c r="U1451" s="1">
        <v>21.42071</v>
      </c>
    </row>
    <row r="1452" spans="1:21" x14ac:dyDescent="0.25">
      <c r="A1452">
        <v>106.955</v>
      </c>
      <c r="B1452">
        <v>-60.954999999999998</v>
      </c>
      <c r="C1452">
        <v>4.1740000000000004</v>
      </c>
      <c r="F1452">
        <v>106.955</v>
      </c>
      <c r="H1452">
        <v>4.1740000000000004</v>
      </c>
      <c r="T1452">
        <v>144.97300000000001</v>
      </c>
      <c r="U1452" s="1">
        <v>21.408950000000001</v>
      </c>
    </row>
    <row r="1453" spans="1:21" x14ac:dyDescent="0.25">
      <c r="A1453">
        <v>107.012</v>
      </c>
      <c r="B1453">
        <v>-60.616999999999997</v>
      </c>
      <c r="C1453">
        <v>4.1740000000000004</v>
      </c>
      <c r="F1453">
        <v>107.012</v>
      </c>
      <c r="H1453">
        <v>4.1740000000000004</v>
      </c>
      <c r="T1453">
        <v>145.07300000000001</v>
      </c>
      <c r="U1453" s="1">
        <v>21.421299999999999</v>
      </c>
    </row>
    <row r="1454" spans="1:21" x14ac:dyDescent="0.25">
      <c r="A1454">
        <v>107.09099999999999</v>
      </c>
      <c r="B1454">
        <v>-60.061</v>
      </c>
      <c r="C1454">
        <v>4.1740000000000004</v>
      </c>
      <c r="F1454">
        <v>107.09099999999999</v>
      </c>
      <c r="H1454">
        <v>4.1740000000000004</v>
      </c>
      <c r="T1454">
        <v>145.173</v>
      </c>
      <c r="U1454" s="1">
        <v>21.43364</v>
      </c>
    </row>
    <row r="1455" spans="1:21" x14ac:dyDescent="0.25">
      <c r="A1455">
        <v>107.155</v>
      </c>
      <c r="B1455">
        <v>-60.101999999999997</v>
      </c>
      <c r="C1455">
        <v>4.1740000000000004</v>
      </c>
      <c r="F1455">
        <v>107.155</v>
      </c>
      <c r="H1455">
        <v>4.1740000000000004</v>
      </c>
      <c r="T1455">
        <v>145.274</v>
      </c>
      <c r="U1455" s="1">
        <v>21.426590000000001</v>
      </c>
    </row>
    <row r="1456" spans="1:21" x14ac:dyDescent="0.25">
      <c r="A1456">
        <v>107.236</v>
      </c>
      <c r="B1456">
        <v>-59.512999999999998</v>
      </c>
      <c r="C1456">
        <v>4.173</v>
      </c>
      <c r="F1456">
        <v>107.236</v>
      </c>
      <c r="H1456">
        <v>4.173</v>
      </c>
      <c r="T1456">
        <v>145.37299999999999</v>
      </c>
      <c r="U1456" s="1">
        <v>21.42483</v>
      </c>
    </row>
    <row r="1457" spans="1:21" x14ac:dyDescent="0.25">
      <c r="A1457">
        <v>107.295</v>
      </c>
      <c r="B1457">
        <v>-61.929000000000002</v>
      </c>
      <c r="C1457">
        <v>4.1740000000000004</v>
      </c>
      <c r="F1457">
        <v>107.295</v>
      </c>
      <c r="H1457">
        <v>4.1740000000000004</v>
      </c>
      <c r="T1457">
        <v>145.47399999999999</v>
      </c>
      <c r="U1457" s="1">
        <v>21.425409999999999</v>
      </c>
    </row>
    <row r="1458" spans="1:21" x14ac:dyDescent="0.25">
      <c r="A1458">
        <v>107.369</v>
      </c>
      <c r="B1458">
        <v>-61.209000000000003</v>
      </c>
      <c r="C1458">
        <v>4.1740000000000004</v>
      </c>
      <c r="F1458">
        <v>107.369</v>
      </c>
      <c r="H1458">
        <v>4.1740000000000004</v>
      </c>
      <c r="T1458">
        <v>145.57400000000001</v>
      </c>
      <c r="U1458" s="1">
        <v>21.435410000000001</v>
      </c>
    </row>
    <row r="1459" spans="1:21" x14ac:dyDescent="0.25">
      <c r="A1459">
        <v>107.437</v>
      </c>
      <c r="B1459">
        <v>-60.359000000000002</v>
      </c>
      <c r="C1459">
        <v>4.173</v>
      </c>
      <c r="F1459">
        <v>107.437</v>
      </c>
      <c r="H1459">
        <v>4.173</v>
      </c>
      <c r="T1459">
        <v>145.67400000000001</v>
      </c>
      <c r="U1459" s="1">
        <v>21.428940000000001</v>
      </c>
    </row>
    <row r="1460" spans="1:21" x14ac:dyDescent="0.25">
      <c r="A1460">
        <v>107.488</v>
      </c>
      <c r="B1460">
        <v>-59.573</v>
      </c>
      <c r="C1460">
        <v>4.173</v>
      </c>
      <c r="F1460">
        <v>107.488</v>
      </c>
      <c r="H1460">
        <v>4.173</v>
      </c>
      <c r="T1460">
        <v>145.774</v>
      </c>
      <c r="U1460" s="1">
        <v>21.42953</v>
      </c>
    </row>
    <row r="1461" spans="1:21" x14ac:dyDescent="0.25">
      <c r="A1461">
        <v>107.578</v>
      </c>
      <c r="B1461">
        <v>-58.939</v>
      </c>
      <c r="C1461">
        <v>4.173</v>
      </c>
      <c r="F1461">
        <v>107.578</v>
      </c>
      <c r="H1461">
        <v>4.173</v>
      </c>
      <c r="T1461">
        <v>145.87299999999999</v>
      </c>
      <c r="U1461" s="1">
        <v>21.430700000000002</v>
      </c>
    </row>
    <row r="1462" spans="1:21" x14ac:dyDescent="0.25">
      <c r="A1462">
        <v>107.69799999999999</v>
      </c>
      <c r="B1462">
        <v>-58.424999999999997</v>
      </c>
      <c r="C1462">
        <v>4.173</v>
      </c>
      <c r="F1462">
        <v>107.69799999999999</v>
      </c>
      <c r="H1462">
        <v>4.173</v>
      </c>
      <c r="T1462">
        <v>145.97399999999999</v>
      </c>
      <c r="U1462" s="1">
        <v>21.437760000000001</v>
      </c>
    </row>
    <row r="1463" spans="1:21" x14ac:dyDescent="0.25">
      <c r="A1463">
        <v>107.762</v>
      </c>
      <c r="B1463">
        <v>-58.219000000000001</v>
      </c>
      <c r="C1463">
        <v>4.173</v>
      </c>
      <c r="F1463">
        <v>107.762</v>
      </c>
      <c r="H1463">
        <v>4.173</v>
      </c>
      <c r="T1463">
        <v>146.07300000000001</v>
      </c>
      <c r="U1463" s="1">
        <v>21.400130000000001</v>
      </c>
    </row>
    <row r="1464" spans="1:21" x14ac:dyDescent="0.25">
      <c r="A1464">
        <v>107.83199999999999</v>
      </c>
      <c r="B1464">
        <v>-68.004000000000005</v>
      </c>
      <c r="C1464">
        <v>4.1740000000000004</v>
      </c>
      <c r="F1464">
        <v>107.83199999999999</v>
      </c>
      <c r="H1464">
        <v>4.1740000000000004</v>
      </c>
      <c r="T1464">
        <v>146.173</v>
      </c>
      <c r="U1464" s="1">
        <v>21.359549999999999</v>
      </c>
    </row>
    <row r="1465" spans="1:21" x14ac:dyDescent="0.25">
      <c r="A1465">
        <v>107.879</v>
      </c>
      <c r="B1465">
        <v>-66.88</v>
      </c>
      <c r="C1465">
        <v>4.1749999999999998</v>
      </c>
      <c r="F1465">
        <v>107.879</v>
      </c>
      <c r="H1465">
        <v>4.1749999999999998</v>
      </c>
      <c r="T1465">
        <v>146.273</v>
      </c>
      <c r="U1465" s="1">
        <v>21.364840000000001</v>
      </c>
    </row>
    <row r="1466" spans="1:21" x14ac:dyDescent="0.25">
      <c r="A1466">
        <v>107.94499999999999</v>
      </c>
      <c r="B1466">
        <v>-65.873000000000005</v>
      </c>
      <c r="C1466">
        <v>4.173</v>
      </c>
      <c r="F1466">
        <v>107.94499999999999</v>
      </c>
      <c r="H1466">
        <v>4.173</v>
      </c>
      <c r="T1466">
        <v>146.37200000000001</v>
      </c>
      <c r="U1466" s="1">
        <v>21.354839999999999</v>
      </c>
    </row>
    <row r="1467" spans="1:21" x14ac:dyDescent="0.25">
      <c r="A1467">
        <v>108.026</v>
      </c>
      <c r="B1467">
        <v>-64.959000000000003</v>
      </c>
      <c r="C1467">
        <v>4.173</v>
      </c>
      <c r="F1467">
        <v>108.026</v>
      </c>
      <c r="H1467">
        <v>4.173</v>
      </c>
      <c r="T1467">
        <v>146.47300000000001</v>
      </c>
      <c r="U1467" s="1">
        <v>21.361899999999999</v>
      </c>
    </row>
    <row r="1468" spans="1:21" x14ac:dyDescent="0.25">
      <c r="A1468">
        <v>108.101</v>
      </c>
      <c r="B1468">
        <v>-64.323999999999998</v>
      </c>
      <c r="C1468">
        <v>4.173</v>
      </c>
      <c r="F1468">
        <v>108.101</v>
      </c>
      <c r="H1468">
        <v>4.173</v>
      </c>
      <c r="T1468">
        <v>146.572</v>
      </c>
      <c r="U1468" s="1">
        <v>21.353660000000001</v>
      </c>
    </row>
    <row r="1469" spans="1:21" x14ac:dyDescent="0.25">
      <c r="A1469">
        <v>108.175</v>
      </c>
      <c r="B1469">
        <v>-63.781999999999996</v>
      </c>
      <c r="C1469">
        <v>4.173</v>
      </c>
      <c r="F1469">
        <v>108.175</v>
      </c>
      <c r="H1469">
        <v>4.173</v>
      </c>
      <c r="T1469">
        <v>146.673</v>
      </c>
      <c r="U1469" s="1">
        <v>21.344239999999999</v>
      </c>
    </row>
    <row r="1470" spans="1:21" x14ac:dyDescent="0.25">
      <c r="A1470">
        <v>108.23399999999999</v>
      </c>
      <c r="B1470">
        <v>-63.335999999999999</v>
      </c>
      <c r="C1470">
        <v>4.173</v>
      </c>
      <c r="F1470">
        <v>108.23399999999999</v>
      </c>
      <c r="H1470">
        <v>4.173</v>
      </c>
      <c r="T1470">
        <v>146.773</v>
      </c>
      <c r="U1470" s="1">
        <v>21.337769999999999</v>
      </c>
    </row>
    <row r="1471" spans="1:21" x14ac:dyDescent="0.25">
      <c r="A1471">
        <v>108.28100000000001</v>
      </c>
      <c r="B1471">
        <v>-62.701999999999998</v>
      </c>
      <c r="C1471">
        <v>4.173</v>
      </c>
      <c r="F1471">
        <v>108.28100000000001</v>
      </c>
      <c r="H1471">
        <v>4.173</v>
      </c>
      <c r="T1471">
        <v>146.87200000000001</v>
      </c>
      <c r="U1471" s="1">
        <v>21.349540000000001</v>
      </c>
    </row>
    <row r="1472" spans="1:21" x14ac:dyDescent="0.25">
      <c r="A1472">
        <v>108.34</v>
      </c>
      <c r="B1472">
        <v>-61.530999999999999</v>
      </c>
      <c r="C1472">
        <v>4.1740000000000004</v>
      </c>
      <c r="F1472">
        <v>108.34</v>
      </c>
      <c r="H1472">
        <v>4.1740000000000004</v>
      </c>
      <c r="T1472">
        <v>146.97300000000001</v>
      </c>
      <c r="U1472" s="1">
        <v>21.315999999999999</v>
      </c>
    </row>
    <row r="1473" spans="1:21" x14ac:dyDescent="0.25">
      <c r="A1473">
        <v>108.43600000000001</v>
      </c>
      <c r="B1473">
        <v>-64.427999999999997</v>
      </c>
      <c r="C1473">
        <v>4.1740000000000004</v>
      </c>
      <c r="F1473">
        <v>108.43600000000001</v>
      </c>
      <c r="H1473">
        <v>4.1740000000000004</v>
      </c>
      <c r="T1473">
        <v>147.072</v>
      </c>
      <c r="U1473" s="1">
        <v>21.327770000000001</v>
      </c>
    </row>
    <row r="1474" spans="1:21" x14ac:dyDescent="0.25">
      <c r="A1474">
        <v>108.483</v>
      </c>
      <c r="B1474">
        <v>-60.061</v>
      </c>
      <c r="C1474">
        <v>4.1740000000000004</v>
      </c>
      <c r="F1474">
        <v>108.483</v>
      </c>
      <c r="H1474">
        <v>4.1740000000000004</v>
      </c>
      <c r="T1474">
        <v>147.173</v>
      </c>
      <c r="U1474" s="1">
        <v>21.31718</v>
      </c>
    </row>
    <row r="1475" spans="1:21" x14ac:dyDescent="0.25">
      <c r="A1475">
        <v>108.54300000000001</v>
      </c>
      <c r="B1475">
        <v>-60.101999999999997</v>
      </c>
      <c r="C1475">
        <v>4.1740000000000004</v>
      </c>
      <c r="F1475">
        <v>108.54300000000001</v>
      </c>
      <c r="H1475">
        <v>4.1740000000000004</v>
      </c>
      <c r="T1475">
        <v>147.27199999999999</v>
      </c>
      <c r="U1475" s="1">
        <v>21.357780000000002</v>
      </c>
    </row>
    <row r="1476" spans="1:21" x14ac:dyDescent="0.25">
      <c r="A1476">
        <v>108.60599999999999</v>
      </c>
      <c r="B1476">
        <v>-59.512999999999998</v>
      </c>
      <c r="C1476">
        <v>4.173</v>
      </c>
      <c r="F1476">
        <v>108.60599999999999</v>
      </c>
      <c r="H1476">
        <v>4.173</v>
      </c>
      <c r="T1476">
        <v>147.37200000000001</v>
      </c>
      <c r="U1476" s="1">
        <v>21.355419999999999</v>
      </c>
    </row>
    <row r="1477" spans="1:21" x14ac:dyDescent="0.25">
      <c r="A1477">
        <v>108.655</v>
      </c>
      <c r="B1477">
        <v>-61.929000000000002</v>
      </c>
      <c r="C1477">
        <v>4.1740000000000004</v>
      </c>
      <c r="F1477">
        <v>108.655</v>
      </c>
      <c r="H1477">
        <v>4.1740000000000004</v>
      </c>
      <c r="T1477">
        <v>147.47300000000001</v>
      </c>
      <c r="U1477" s="1">
        <v>21.34131</v>
      </c>
    </row>
    <row r="1478" spans="1:21" x14ac:dyDescent="0.25">
      <c r="A1478">
        <v>108.71599999999999</v>
      </c>
      <c r="B1478">
        <v>-61.209000000000003</v>
      </c>
      <c r="C1478">
        <v>4.1740000000000004</v>
      </c>
      <c r="F1478">
        <v>108.71599999999999</v>
      </c>
      <c r="H1478">
        <v>4.1740000000000004</v>
      </c>
      <c r="T1478">
        <v>147.572</v>
      </c>
      <c r="U1478" s="1">
        <v>21.337779999999999</v>
      </c>
    </row>
    <row r="1479" spans="1:21" x14ac:dyDescent="0.25">
      <c r="A1479">
        <v>108.82299999999999</v>
      </c>
      <c r="B1479">
        <v>-60.359000000000002</v>
      </c>
      <c r="C1479">
        <v>4.173</v>
      </c>
      <c r="F1479">
        <v>108.82299999999999</v>
      </c>
      <c r="H1479">
        <v>4.173</v>
      </c>
      <c r="T1479">
        <v>147.673</v>
      </c>
      <c r="U1479" s="1">
        <v>21.357780000000002</v>
      </c>
    </row>
    <row r="1480" spans="1:21" x14ac:dyDescent="0.25">
      <c r="A1480">
        <v>108.871</v>
      </c>
      <c r="B1480">
        <v>-59.573</v>
      </c>
      <c r="C1480">
        <v>4.173</v>
      </c>
      <c r="F1480">
        <v>108.871</v>
      </c>
      <c r="H1480">
        <v>4.173</v>
      </c>
      <c r="T1480">
        <v>147.77199999999999</v>
      </c>
      <c r="U1480" s="1">
        <v>21.341889999999999</v>
      </c>
    </row>
    <row r="1481" spans="1:21" x14ac:dyDescent="0.25">
      <c r="A1481">
        <v>108.919</v>
      </c>
      <c r="B1481">
        <v>-58.939</v>
      </c>
      <c r="C1481">
        <v>4.173</v>
      </c>
      <c r="F1481">
        <v>108.919</v>
      </c>
      <c r="H1481">
        <v>4.173</v>
      </c>
      <c r="T1481">
        <v>147.87299999999999</v>
      </c>
      <c r="U1481" s="1">
        <v>21.359539999999999</v>
      </c>
    </row>
    <row r="1482" spans="1:21" x14ac:dyDescent="0.25">
      <c r="A1482">
        <v>108.983</v>
      </c>
      <c r="B1482">
        <v>-58.424999999999997</v>
      </c>
      <c r="C1482">
        <v>4.173</v>
      </c>
      <c r="F1482">
        <v>108.983</v>
      </c>
      <c r="H1482">
        <v>4.173</v>
      </c>
      <c r="T1482">
        <v>147.97300000000001</v>
      </c>
      <c r="U1482" s="1">
        <v>21.360720000000001</v>
      </c>
    </row>
    <row r="1483" spans="1:21" x14ac:dyDescent="0.25">
      <c r="A1483">
        <v>109.044</v>
      </c>
      <c r="B1483">
        <v>-58.219000000000001</v>
      </c>
      <c r="C1483">
        <v>4.173</v>
      </c>
      <c r="F1483">
        <v>109.044</v>
      </c>
      <c r="H1483">
        <v>4.173</v>
      </c>
      <c r="T1483">
        <v>148.072</v>
      </c>
      <c r="U1483" s="1">
        <v>21.375430000000001</v>
      </c>
    </row>
    <row r="1484" spans="1:21" x14ac:dyDescent="0.25">
      <c r="A1484">
        <v>109.11499999999999</v>
      </c>
      <c r="B1484">
        <v>-68.004000000000005</v>
      </c>
      <c r="C1484">
        <v>4.1740000000000004</v>
      </c>
      <c r="F1484">
        <v>109.11499999999999</v>
      </c>
      <c r="H1484">
        <v>4.1740000000000004</v>
      </c>
      <c r="T1484">
        <v>148.173</v>
      </c>
      <c r="U1484" s="1">
        <v>21.371310000000001</v>
      </c>
    </row>
    <row r="1485" spans="1:21" x14ac:dyDescent="0.25">
      <c r="A1485">
        <v>109.163</v>
      </c>
      <c r="B1485">
        <v>-66.88</v>
      </c>
      <c r="C1485">
        <v>4.1749999999999998</v>
      </c>
      <c r="F1485">
        <v>109.163</v>
      </c>
      <c r="H1485">
        <v>4.1749999999999998</v>
      </c>
      <c r="T1485">
        <v>148.27199999999999</v>
      </c>
      <c r="U1485" s="1">
        <v>21.369540000000001</v>
      </c>
    </row>
    <row r="1486" spans="1:21" x14ac:dyDescent="0.25">
      <c r="A1486">
        <v>109.229</v>
      </c>
      <c r="B1486">
        <v>-65.873000000000005</v>
      </c>
      <c r="C1486">
        <v>4.173</v>
      </c>
      <c r="F1486">
        <v>109.229</v>
      </c>
      <c r="H1486">
        <v>4.173</v>
      </c>
      <c r="T1486">
        <v>148.37200000000001</v>
      </c>
      <c r="U1486" s="1">
        <v>21.360130000000002</v>
      </c>
    </row>
    <row r="1487" spans="1:21" x14ac:dyDescent="0.25">
      <c r="A1487">
        <v>109.29600000000001</v>
      </c>
      <c r="B1487">
        <v>-64.959000000000003</v>
      </c>
      <c r="C1487">
        <v>4.173</v>
      </c>
      <c r="F1487">
        <v>109.29600000000001</v>
      </c>
      <c r="H1487">
        <v>4.173</v>
      </c>
      <c r="T1487">
        <v>148.471</v>
      </c>
      <c r="U1487" s="1">
        <v>21.399539999999998</v>
      </c>
    </row>
    <row r="1488" spans="1:21" x14ac:dyDescent="0.25">
      <c r="A1488">
        <v>109.343</v>
      </c>
      <c r="B1488">
        <v>-64.323999999999998</v>
      </c>
      <c r="C1488">
        <v>4.173</v>
      </c>
      <c r="F1488">
        <v>109.343</v>
      </c>
      <c r="H1488">
        <v>4.173</v>
      </c>
      <c r="T1488">
        <v>148.57</v>
      </c>
      <c r="U1488" s="1">
        <v>21.369540000000001</v>
      </c>
    </row>
    <row r="1489" spans="1:21" x14ac:dyDescent="0.25">
      <c r="A1489">
        <v>109.53</v>
      </c>
      <c r="B1489">
        <v>-63.781999999999996</v>
      </c>
      <c r="C1489">
        <v>4.173</v>
      </c>
      <c r="F1489">
        <v>109.53</v>
      </c>
      <c r="H1489">
        <v>4.173</v>
      </c>
      <c r="T1489">
        <v>148.672</v>
      </c>
      <c r="U1489" s="1">
        <v>21.40072</v>
      </c>
    </row>
    <row r="1490" spans="1:21" x14ac:dyDescent="0.25">
      <c r="A1490">
        <v>109.592</v>
      </c>
      <c r="B1490">
        <v>-63.335999999999999</v>
      </c>
      <c r="C1490">
        <v>4.173</v>
      </c>
      <c r="F1490">
        <v>109.592</v>
      </c>
      <c r="H1490">
        <v>4.173</v>
      </c>
      <c r="T1490">
        <v>148.77099999999999</v>
      </c>
      <c r="U1490" s="1">
        <v>21.392479999999999</v>
      </c>
    </row>
    <row r="1491" spans="1:21" x14ac:dyDescent="0.25">
      <c r="A1491">
        <v>109.64100000000001</v>
      </c>
      <c r="B1491">
        <v>-62.948999999999998</v>
      </c>
      <c r="C1491">
        <v>4.173</v>
      </c>
      <c r="F1491">
        <v>109.64100000000001</v>
      </c>
      <c r="H1491">
        <v>4.173</v>
      </c>
      <c r="T1491">
        <v>148.87200000000001</v>
      </c>
      <c r="U1491" s="1">
        <v>21.37602</v>
      </c>
    </row>
    <row r="1492" spans="1:21" x14ac:dyDescent="0.25">
      <c r="A1492">
        <v>109.81100000000001</v>
      </c>
      <c r="B1492">
        <v>-63.024000000000001</v>
      </c>
      <c r="C1492">
        <v>4.173</v>
      </c>
      <c r="F1492">
        <v>109.81100000000001</v>
      </c>
      <c r="H1492">
        <v>4.173</v>
      </c>
      <c r="T1492">
        <v>148.97200000000001</v>
      </c>
      <c r="U1492" s="1">
        <v>21.381900000000002</v>
      </c>
    </row>
    <row r="1493" spans="1:21" x14ac:dyDescent="0.25">
      <c r="A1493">
        <v>109.879</v>
      </c>
      <c r="B1493">
        <v>-73.393000000000001</v>
      </c>
      <c r="C1493">
        <v>4.1740000000000004</v>
      </c>
      <c r="F1493">
        <v>109.879</v>
      </c>
      <c r="H1493">
        <v>4.1740000000000004</v>
      </c>
      <c r="T1493">
        <v>149.072</v>
      </c>
      <c r="U1493" s="1">
        <v>21.373660000000001</v>
      </c>
    </row>
    <row r="1494" spans="1:21" x14ac:dyDescent="0.25">
      <c r="A1494">
        <v>109.92700000000001</v>
      </c>
      <c r="B1494">
        <v>-71.673000000000002</v>
      </c>
      <c r="C1494">
        <v>4.1760000000000002</v>
      </c>
      <c r="F1494">
        <v>109.92700000000001</v>
      </c>
      <c r="H1494">
        <v>4.1760000000000002</v>
      </c>
      <c r="T1494">
        <v>149.173</v>
      </c>
      <c r="U1494" s="1">
        <v>21.383659999999999</v>
      </c>
    </row>
    <row r="1495" spans="1:21" x14ac:dyDescent="0.25">
      <c r="A1495">
        <v>109.97499999999999</v>
      </c>
      <c r="B1495">
        <v>-70.542000000000002</v>
      </c>
      <c r="C1495">
        <v>4.1760000000000002</v>
      </c>
      <c r="F1495">
        <v>109.97499999999999</v>
      </c>
      <c r="H1495">
        <v>4.1760000000000002</v>
      </c>
      <c r="T1495">
        <v>149.27199999999999</v>
      </c>
      <c r="U1495" s="1">
        <v>21.368369999999999</v>
      </c>
    </row>
    <row r="1496" spans="1:21" x14ac:dyDescent="0.25">
      <c r="A1496">
        <v>110.101</v>
      </c>
      <c r="B1496">
        <v>-69.881</v>
      </c>
      <c r="C1496">
        <v>4.1719999999999997</v>
      </c>
      <c r="F1496">
        <v>110.101</v>
      </c>
      <c r="H1496">
        <v>4.1719999999999997</v>
      </c>
      <c r="T1496">
        <v>149.37299999999999</v>
      </c>
      <c r="U1496" s="1">
        <v>21.364249999999998</v>
      </c>
    </row>
    <row r="1497" spans="1:21" x14ac:dyDescent="0.25">
      <c r="A1497">
        <v>110.148</v>
      </c>
      <c r="B1497">
        <v>-69.343000000000004</v>
      </c>
      <c r="C1497">
        <v>4.1769999999999996</v>
      </c>
      <c r="F1497">
        <v>110.148</v>
      </c>
      <c r="H1497">
        <v>4.1769999999999996</v>
      </c>
      <c r="T1497">
        <v>149.47200000000001</v>
      </c>
      <c r="U1497" s="1">
        <v>21.385429999999999</v>
      </c>
    </row>
    <row r="1498" spans="1:21" x14ac:dyDescent="0.25">
      <c r="A1498">
        <v>110.245</v>
      </c>
      <c r="B1498">
        <v>-68.771000000000001</v>
      </c>
      <c r="C1498">
        <v>4.173</v>
      </c>
      <c r="F1498">
        <v>110.245</v>
      </c>
      <c r="H1498">
        <v>4.173</v>
      </c>
      <c r="T1498">
        <v>149.572</v>
      </c>
      <c r="U1498" s="1">
        <v>21.350719999999999</v>
      </c>
    </row>
    <row r="1499" spans="1:21" x14ac:dyDescent="0.25">
      <c r="A1499">
        <v>110.294</v>
      </c>
      <c r="B1499">
        <v>-68.14</v>
      </c>
      <c r="C1499">
        <v>4.173</v>
      </c>
      <c r="F1499">
        <v>110.294</v>
      </c>
      <c r="H1499">
        <v>4.173</v>
      </c>
      <c r="T1499">
        <v>149.672</v>
      </c>
      <c r="U1499" s="1">
        <v>21.37837</v>
      </c>
    </row>
    <row r="1500" spans="1:21" x14ac:dyDescent="0.25">
      <c r="A1500">
        <v>110.342</v>
      </c>
      <c r="B1500">
        <v>-67.748000000000005</v>
      </c>
      <c r="C1500">
        <v>4.173</v>
      </c>
      <c r="F1500">
        <v>110.342</v>
      </c>
      <c r="H1500">
        <v>4.173</v>
      </c>
      <c r="T1500">
        <v>149.77199999999999</v>
      </c>
      <c r="U1500" s="1">
        <v>21.37013</v>
      </c>
    </row>
    <row r="1501" spans="1:21" x14ac:dyDescent="0.25">
      <c r="A1501">
        <v>110.39</v>
      </c>
      <c r="B1501">
        <v>-67.293999999999997</v>
      </c>
      <c r="C1501">
        <v>4.173</v>
      </c>
      <c r="F1501">
        <v>110.39</v>
      </c>
      <c r="H1501">
        <v>4.173</v>
      </c>
      <c r="T1501">
        <v>149.87200000000001</v>
      </c>
      <c r="U1501" s="1">
        <v>21.374839999999999</v>
      </c>
    </row>
    <row r="1502" spans="1:21" x14ac:dyDescent="0.25">
      <c r="A1502">
        <v>110.437</v>
      </c>
      <c r="B1502">
        <v>-66.876999999999995</v>
      </c>
      <c r="C1502">
        <v>4.173</v>
      </c>
      <c r="F1502">
        <v>110.437</v>
      </c>
      <c r="H1502">
        <v>4.173</v>
      </c>
      <c r="T1502">
        <v>149.971</v>
      </c>
      <c r="U1502" s="1">
        <v>21.382480000000001</v>
      </c>
    </row>
    <row r="1503" spans="1:21" x14ac:dyDescent="0.25">
      <c r="A1503">
        <v>110.502</v>
      </c>
      <c r="B1503">
        <v>-66.834000000000003</v>
      </c>
      <c r="C1503">
        <v>4.1740000000000004</v>
      </c>
      <c r="F1503">
        <v>110.502</v>
      </c>
      <c r="H1503">
        <v>4.1740000000000004</v>
      </c>
      <c r="T1503">
        <v>150.072</v>
      </c>
      <c r="U1503" s="1">
        <v>21.380130000000001</v>
      </c>
    </row>
    <row r="1504" spans="1:21" x14ac:dyDescent="0.25">
      <c r="A1504">
        <v>110.54900000000001</v>
      </c>
      <c r="B1504">
        <v>-77.224999999999994</v>
      </c>
      <c r="C1504">
        <v>4.1710000000000003</v>
      </c>
      <c r="F1504">
        <v>110.54900000000001</v>
      </c>
      <c r="H1504">
        <v>4.1710000000000003</v>
      </c>
      <c r="T1504">
        <v>150.17099999999999</v>
      </c>
      <c r="U1504" s="1">
        <v>21.392489999999999</v>
      </c>
    </row>
    <row r="1505" spans="1:21" x14ac:dyDescent="0.25">
      <c r="A1505">
        <v>110.59699999999999</v>
      </c>
      <c r="B1505">
        <v>-75.801000000000002</v>
      </c>
      <c r="C1505">
        <v>4.1749999999999998</v>
      </c>
      <c r="F1505">
        <v>110.59699999999999</v>
      </c>
      <c r="H1505">
        <v>4.1749999999999998</v>
      </c>
      <c r="T1505">
        <v>150.27099999999999</v>
      </c>
      <c r="U1505" s="1">
        <v>21.400130000000001</v>
      </c>
    </row>
    <row r="1506" spans="1:21" x14ac:dyDescent="0.25">
      <c r="A1506">
        <v>110.673</v>
      </c>
      <c r="B1506">
        <v>-74.486999999999995</v>
      </c>
      <c r="C1506">
        <v>4.173</v>
      </c>
      <c r="F1506">
        <v>110.673</v>
      </c>
      <c r="H1506">
        <v>4.173</v>
      </c>
      <c r="T1506">
        <v>150.37200000000001</v>
      </c>
      <c r="U1506" s="1">
        <v>21.402480000000001</v>
      </c>
    </row>
    <row r="1507" spans="1:21" x14ac:dyDescent="0.25">
      <c r="A1507">
        <v>110.72799999999999</v>
      </c>
      <c r="B1507">
        <v>-73.674000000000007</v>
      </c>
      <c r="C1507">
        <v>4.173</v>
      </c>
      <c r="F1507">
        <v>110.72799999999999</v>
      </c>
      <c r="H1507">
        <v>4.173</v>
      </c>
      <c r="T1507">
        <v>150.471</v>
      </c>
      <c r="U1507" s="1">
        <v>21.394839999999999</v>
      </c>
    </row>
    <row r="1508" spans="1:21" x14ac:dyDescent="0.25">
      <c r="A1508">
        <v>110.819</v>
      </c>
      <c r="B1508">
        <v>-73.117999999999995</v>
      </c>
      <c r="C1508">
        <v>4.173</v>
      </c>
      <c r="F1508">
        <v>110.819</v>
      </c>
      <c r="H1508">
        <v>4.173</v>
      </c>
      <c r="T1508">
        <v>150.572</v>
      </c>
      <c r="U1508" s="1">
        <v>21.397189999999998</v>
      </c>
    </row>
    <row r="1509" spans="1:21" x14ac:dyDescent="0.25">
      <c r="A1509">
        <v>110.881</v>
      </c>
      <c r="B1509">
        <v>-72.658000000000001</v>
      </c>
      <c r="C1509">
        <v>4.173</v>
      </c>
      <c r="F1509">
        <v>110.881</v>
      </c>
      <c r="H1509">
        <v>4.173</v>
      </c>
      <c r="T1509">
        <v>150.67099999999999</v>
      </c>
      <c r="U1509" s="1">
        <v>21.379549999999998</v>
      </c>
    </row>
    <row r="1510" spans="1:21" x14ac:dyDescent="0.25">
      <c r="A1510">
        <v>110.97499999999999</v>
      </c>
      <c r="B1510">
        <v>-72.254000000000005</v>
      </c>
      <c r="C1510">
        <v>4.173</v>
      </c>
      <c r="F1510">
        <v>110.97499999999999</v>
      </c>
      <c r="H1510">
        <v>4.173</v>
      </c>
      <c r="T1510">
        <v>150.77099999999999</v>
      </c>
      <c r="U1510" s="1">
        <v>21.411300000000001</v>
      </c>
    </row>
    <row r="1511" spans="1:21" x14ac:dyDescent="0.25">
      <c r="A1511">
        <v>111.023</v>
      </c>
      <c r="B1511">
        <v>-71.945999999999998</v>
      </c>
      <c r="C1511">
        <v>4.173</v>
      </c>
      <c r="F1511">
        <v>111.023</v>
      </c>
      <c r="H1511">
        <v>4.173</v>
      </c>
      <c r="T1511">
        <v>150.87100000000001</v>
      </c>
      <c r="U1511" s="1">
        <v>21.42482</v>
      </c>
    </row>
    <row r="1512" spans="1:21" x14ac:dyDescent="0.25">
      <c r="A1512">
        <v>111.087</v>
      </c>
      <c r="B1512">
        <v>-71.546000000000006</v>
      </c>
      <c r="C1512">
        <v>4.173</v>
      </c>
      <c r="F1512">
        <v>111.087</v>
      </c>
      <c r="H1512">
        <v>4.173</v>
      </c>
      <c r="T1512">
        <v>150.971</v>
      </c>
      <c r="U1512" s="1">
        <v>21.445399999999999</v>
      </c>
    </row>
    <row r="1513" spans="1:21" x14ac:dyDescent="0.25">
      <c r="A1513">
        <v>111.172</v>
      </c>
      <c r="B1513">
        <v>-71.542000000000002</v>
      </c>
      <c r="C1513">
        <v>4.1719999999999997</v>
      </c>
      <c r="F1513">
        <v>111.172</v>
      </c>
      <c r="H1513">
        <v>4.1719999999999997</v>
      </c>
      <c r="T1513">
        <v>151.072</v>
      </c>
      <c r="U1513" s="1">
        <v>21.391310000000001</v>
      </c>
    </row>
    <row r="1514" spans="1:21" x14ac:dyDescent="0.25">
      <c r="A1514">
        <v>111.25</v>
      </c>
      <c r="B1514">
        <v>-71.043999999999997</v>
      </c>
      <c r="C1514">
        <v>4.1710000000000003</v>
      </c>
      <c r="F1514">
        <v>111.25</v>
      </c>
      <c r="H1514">
        <v>4.1710000000000003</v>
      </c>
      <c r="T1514">
        <v>151.17099999999999</v>
      </c>
      <c r="U1514" s="1">
        <v>21.402480000000001</v>
      </c>
    </row>
    <row r="1515" spans="1:21" x14ac:dyDescent="0.25">
      <c r="A1515">
        <v>111.298</v>
      </c>
      <c r="B1515">
        <v>-77.959000000000003</v>
      </c>
      <c r="C1515">
        <v>4.1760000000000002</v>
      </c>
      <c r="F1515">
        <v>111.298</v>
      </c>
      <c r="H1515">
        <v>4.1760000000000002</v>
      </c>
      <c r="T1515">
        <v>151.27199999999999</v>
      </c>
      <c r="U1515" s="1">
        <v>21.394839999999999</v>
      </c>
    </row>
    <row r="1516" spans="1:21" x14ac:dyDescent="0.25">
      <c r="A1516">
        <v>111.345</v>
      </c>
      <c r="B1516">
        <v>-81.83</v>
      </c>
      <c r="C1516">
        <v>4.1749999999999998</v>
      </c>
      <c r="F1516">
        <v>111.345</v>
      </c>
      <c r="H1516">
        <v>4.1749999999999998</v>
      </c>
      <c r="T1516">
        <v>151.37200000000001</v>
      </c>
      <c r="U1516" s="1">
        <v>21.415420000000001</v>
      </c>
    </row>
    <row r="1517" spans="1:21" x14ac:dyDescent="0.25">
      <c r="A1517">
        <v>111.40900000000001</v>
      </c>
      <c r="B1517">
        <v>-80.337000000000003</v>
      </c>
      <c r="C1517">
        <v>4.1740000000000004</v>
      </c>
      <c r="F1517">
        <v>111.40900000000001</v>
      </c>
      <c r="H1517">
        <v>4.1740000000000004</v>
      </c>
      <c r="T1517">
        <v>151.47200000000001</v>
      </c>
      <c r="U1517" s="1">
        <v>21.41189</v>
      </c>
    </row>
    <row r="1518" spans="1:21" x14ac:dyDescent="0.25">
      <c r="A1518">
        <v>111.464</v>
      </c>
      <c r="B1518">
        <v>-79.278999999999996</v>
      </c>
      <c r="C1518">
        <v>4.173</v>
      </c>
      <c r="F1518">
        <v>111.464</v>
      </c>
      <c r="H1518">
        <v>4.173</v>
      </c>
      <c r="T1518">
        <v>151.572</v>
      </c>
      <c r="U1518" s="1">
        <v>21.415420000000001</v>
      </c>
    </row>
    <row r="1519" spans="1:21" x14ac:dyDescent="0.25">
      <c r="A1519">
        <v>111.533</v>
      </c>
      <c r="B1519">
        <v>-78.519000000000005</v>
      </c>
      <c r="C1519">
        <v>4.173</v>
      </c>
      <c r="F1519">
        <v>111.533</v>
      </c>
      <c r="H1519">
        <v>4.173</v>
      </c>
      <c r="T1519">
        <v>151.672</v>
      </c>
      <c r="U1519" s="1">
        <v>21.415410000000001</v>
      </c>
    </row>
    <row r="1520" spans="1:21" x14ac:dyDescent="0.25">
      <c r="A1520">
        <v>111.672</v>
      </c>
      <c r="B1520">
        <v>-78.22</v>
      </c>
      <c r="C1520">
        <v>4.173</v>
      </c>
      <c r="F1520">
        <v>111.672</v>
      </c>
      <c r="H1520">
        <v>4.173</v>
      </c>
      <c r="T1520">
        <v>151.77199999999999</v>
      </c>
      <c r="U1520" s="1">
        <v>21.418949999999999</v>
      </c>
    </row>
    <row r="1521" spans="1:21" x14ac:dyDescent="0.25">
      <c r="A1521">
        <v>111.746</v>
      </c>
      <c r="B1521">
        <v>-77.322000000000003</v>
      </c>
      <c r="C1521">
        <v>4.1740000000000004</v>
      </c>
      <c r="F1521">
        <v>111.746</v>
      </c>
      <c r="H1521">
        <v>4.1740000000000004</v>
      </c>
      <c r="T1521">
        <v>151.87100000000001</v>
      </c>
      <c r="U1521" s="1">
        <v>21.42953</v>
      </c>
    </row>
    <row r="1522" spans="1:21" x14ac:dyDescent="0.25">
      <c r="A1522">
        <v>111.794</v>
      </c>
      <c r="B1522">
        <v>-77.066000000000003</v>
      </c>
      <c r="C1522">
        <v>4.173</v>
      </c>
      <c r="F1522">
        <v>111.794</v>
      </c>
      <c r="H1522">
        <v>4.173</v>
      </c>
      <c r="T1522">
        <v>151.971</v>
      </c>
      <c r="U1522" s="1">
        <v>21.414239999999999</v>
      </c>
    </row>
    <row r="1523" spans="1:21" x14ac:dyDescent="0.25">
      <c r="A1523">
        <v>111.916</v>
      </c>
      <c r="B1523">
        <v>-76.566000000000003</v>
      </c>
      <c r="C1523">
        <v>4.1749999999999998</v>
      </c>
      <c r="F1523">
        <v>111.916</v>
      </c>
      <c r="H1523">
        <v>4.1749999999999998</v>
      </c>
      <c r="T1523">
        <v>152.071</v>
      </c>
      <c r="U1523" s="1">
        <v>21.435410000000001</v>
      </c>
    </row>
    <row r="1524" spans="1:21" x14ac:dyDescent="0.25">
      <c r="A1524">
        <v>111.988</v>
      </c>
      <c r="B1524">
        <v>-76.198999999999998</v>
      </c>
      <c r="C1524">
        <v>4.1779999999999999</v>
      </c>
      <c r="F1524">
        <v>111.988</v>
      </c>
      <c r="H1524">
        <v>4.1779999999999999</v>
      </c>
      <c r="T1524">
        <v>152.17099999999999</v>
      </c>
      <c r="U1524" s="1">
        <v>21.421880000000002</v>
      </c>
    </row>
    <row r="1525" spans="1:21" x14ac:dyDescent="0.25">
      <c r="A1525">
        <v>112.056</v>
      </c>
      <c r="B1525">
        <v>-75.984999999999999</v>
      </c>
      <c r="C1525">
        <v>4.173</v>
      </c>
      <c r="F1525">
        <v>112.056</v>
      </c>
      <c r="H1525">
        <v>4.173</v>
      </c>
      <c r="T1525">
        <v>152.27099999999999</v>
      </c>
      <c r="U1525" s="1">
        <v>21.42953</v>
      </c>
    </row>
    <row r="1526" spans="1:21" x14ac:dyDescent="0.25">
      <c r="A1526">
        <v>112.136</v>
      </c>
      <c r="B1526">
        <v>-78.772000000000006</v>
      </c>
      <c r="C1526">
        <v>4.173</v>
      </c>
      <c r="F1526">
        <v>112.136</v>
      </c>
      <c r="H1526">
        <v>4.173</v>
      </c>
      <c r="T1526">
        <v>152.37100000000001</v>
      </c>
      <c r="U1526" s="1">
        <v>21.43364</v>
      </c>
    </row>
    <row r="1527" spans="1:21" x14ac:dyDescent="0.25">
      <c r="A1527">
        <v>112.223</v>
      </c>
      <c r="B1527">
        <v>-85.781999999999996</v>
      </c>
      <c r="C1527">
        <v>4.173</v>
      </c>
      <c r="F1527">
        <v>112.223</v>
      </c>
      <c r="H1527">
        <v>4.173</v>
      </c>
      <c r="T1527">
        <v>152.47</v>
      </c>
      <c r="U1527" s="1">
        <v>21.45187</v>
      </c>
    </row>
    <row r="1528" spans="1:21" x14ac:dyDescent="0.25">
      <c r="A1528">
        <v>112.286</v>
      </c>
      <c r="B1528">
        <v>-84.405000000000001</v>
      </c>
      <c r="C1528">
        <v>4.173</v>
      </c>
      <c r="F1528">
        <v>112.286</v>
      </c>
      <c r="H1528">
        <v>4.173</v>
      </c>
      <c r="T1528">
        <v>152.571</v>
      </c>
      <c r="U1528" s="1">
        <v>21.436</v>
      </c>
    </row>
    <row r="1529" spans="1:21" x14ac:dyDescent="0.25">
      <c r="A1529">
        <v>112.334</v>
      </c>
      <c r="B1529">
        <v>-83.77</v>
      </c>
      <c r="C1529">
        <v>4.173</v>
      </c>
      <c r="F1529">
        <v>112.334</v>
      </c>
      <c r="H1529">
        <v>4.173</v>
      </c>
      <c r="T1529">
        <v>152.67099999999999</v>
      </c>
      <c r="U1529" s="1">
        <v>21.448920000000001</v>
      </c>
    </row>
    <row r="1530" spans="1:21" x14ac:dyDescent="0.25">
      <c r="A1530">
        <v>112.381</v>
      </c>
      <c r="B1530">
        <v>-83.006</v>
      </c>
      <c r="C1530">
        <v>4.173</v>
      </c>
      <c r="F1530">
        <v>112.381</v>
      </c>
      <c r="H1530">
        <v>4.173</v>
      </c>
      <c r="T1530">
        <v>152.77199999999999</v>
      </c>
      <c r="U1530" s="1">
        <v>21.434229999999999</v>
      </c>
    </row>
    <row r="1531" spans="1:21" x14ac:dyDescent="0.25">
      <c r="A1531">
        <v>112.446</v>
      </c>
      <c r="B1531">
        <v>-82.491</v>
      </c>
      <c r="C1531">
        <v>4.1740000000000004</v>
      </c>
      <c r="F1531">
        <v>112.446</v>
      </c>
      <c r="H1531">
        <v>4.1740000000000004</v>
      </c>
      <c r="T1531">
        <v>152.87200000000001</v>
      </c>
      <c r="U1531" s="1">
        <v>21.41366</v>
      </c>
    </row>
    <row r="1532" spans="1:21" x14ac:dyDescent="0.25">
      <c r="A1532">
        <v>112.54600000000001</v>
      </c>
      <c r="B1532">
        <v>-81.811999999999998</v>
      </c>
      <c r="C1532">
        <v>4.1749999999999998</v>
      </c>
      <c r="F1532">
        <v>112.54600000000001</v>
      </c>
      <c r="H1532">
        <v>4.1749999999999998</v>
      </c>
      <c r="T1532">
        <v>152.97200000000001</v>
      </c>
      <c r="U1532" s="1">
        <v>21.43188</v>
      </c>
    </row>
    <row r="1533" spans="1:21" x14ac:dyDescent="0.25">
      <c r="A1533">
        <v>112.593</v>
      </c>
      <c r="B1533">
        <v>-81.611999999999995</v>
      </c>
      <c r="C1533">
        <v>4.173</v>
      </c>
      <c r="F1533">
        <v>112.593</v>
      </c>
      <c r="H1533">
        <v>4.173</v>
      </c>
      <c r="T1533">
        <v>153.072</v>
      </c>
      <c r="U1533" s="1">
        <v>21.42482</v>
      </c>
    </row>
    <row r="1534" spans="1:21" x14ac:dyDescent="0.25">
      <c r="A1534">
        <v>112.64100000000001</v>
      </c>
      <c r="B1534">
        <v>-81.168000000000006</v>
      </c>
      <c r="C1534">
        <v>4.1740000000000004</v>
      </c>
      <c r="F1534">
        <v>112.64100000000001</v>
      </c>
      <c r="H1534">
        <v>4.1740000000000004</v>
      </c>
      <c r="T1534">
        <v>153.172</v>
      </c>
      <c r="U1534" s="1">
        <v>21.433060000000001</v>
      </c>
    </row>
    <row r="1535" spans="1:21" x14ac:dyDescent="0.25">
      <c r="A1535">
        <v>112.705</v>
      </c>
      <c r="B1535">
        <v>-81.03</v>
      </c>
      <c r="C1535">
        <v>4.1719999999999997</v>
      </c>
      <c r="F1535">
        <v>112.705</v>
      </c>
      <c r="H1535">
        <v>4.1719999999999997</v>
      </c>
      <c r="T1535">
        <v>153.27199999999999</v>
      </c>
      <c r="U1535" s="1">
        <v>21.420120000000001</v>
      </c>
    </row>
    <row r="1536" spans="1:21" x14ac:dyDescent="0.25">
      <c r="A1536">
        <v>112.76300000000001</v>
      </c>
      <c r="B1536">
        <v>-80.784000000000006</v>
      </c>
      <c r="C1536">
        <v>4.173</v>
      </c>
      <c r="F1536">
        <v>112.76300000000001</v>
      </c>
      <c r="H1536">
        <v>4.173</v>
      </c>
      <c r="T1536">
        <v>153.37200000000001</v>
      </c>
      <c r="U1536" s="1">
        <v>21.427769999999999</v>
      </c>
    </row>
    <row r="1537" spans="1:21" x14ac:dyDescent="0.25">
      <c r="A1537">
        <v>112.81</v>
      </c>
      <c r="B1537">
        <v>-80.346999999999994</v>
      </c>
      <c r="C1537">
        <v>4.1740000000000004</v>
      </c>
      <c r="F1537">
        <v>112.81</v>
      </c>
      <c r="H1537">
        <v>4.1740000000000004</v>
      </c>
      <c r="T1537">
        <v>153.47200000000001</v>
      </c>
      <c r="U1537" s="1">
        <v>21.410720000000001</v>
      </c>
    </row>
    <row r="1538" spans="1:21" x14ac:dyDescent="0.25">
      <c r="A1538">
        <v>112.873</v>
      </c>
      <c r="B1538">
        <v>-79.278999999999996</v>
      </c>
      <c r="C1538">
        <v>4.173</v>
      </c>
      <c r="F1538">
        <v>112.873</v>
      </c>
      <c r="H1538">
        <v>4.173</v>
      </c>
      <c r="T1538">
        <v>153.572</v>
      </c>
      <c r="U1538" s="1">
        <v>21.42306</v>
      </c>
    </row>
    <row r="1539" spans="1:21" x14ac:dyDescent="0.25">
      <c r="A1539">
        <v>112.92</v>
      </c>
      <c r="B1539">
        <v>-78.519000000000005</v>
      </c>
      <c r="C1539">
        <v>4.173</v>
      </c>
      <c r="F1539">
        <v>112.92</v>
      </c>
      <c r="H1539">
        <v>4.173</v>
      </c>
      <c r="T1539">
        <v>153.67099999999999</v>
      </c>
      <c r="U1539" s="1">
        <v>21.448930000000001</v>
      </c>
    </row>
    <row r="1540" spans="1:21" x14ac:dyDescent="0.25">
      <c r="A1540">
        <v>113.01</v>
      </c>
      <c r="B1540">
        <v>-78.22</v>
      </c>
      <c r="C1540">
        <v>4.173</v>
      </c>
      <c r="F1540">
        <v>113.01</v>
      </c>
      <c r="H1540">
        <v>4.173</v>
      </c>
      <c r="T1540">
        <v>153.77099999999999</v>
      </c>
      <c r="U1540" s="1">
        <v>21.448340000000002</v>
      </c>
    </row>
    <row r="1541" spans="1:21" x14ac:dyDescent="0.25">
      <c r="A1541">
        <v>113.05800000000001</v>
      </c>
      <c r="B1541">
        <v>-77.322000000000003</v>
      </c>
      <c r="C1541">
        <v>4.1740000000000004</v>
      </c>
      <c r="F1541">
        <v>113.05800000000001</v>
      </c>
      <c r="H1541">
        <v>4.1740000000000004</v>
      </c>
      <c r="T1541">
        <v>153.87100000000001</v>
      </c>
      <c r="U1541" s="1">
        <v>21.435410000000001</v>
      </c>
    </row>
    <row r="1542" spans="1:21" x14ac:dyDescent="0.25">
      <c r="A1542">
        <v>113.211</v>
      </c>
      <c r="B1542">
        <v>-77.066000000000003</v>
      </c>
      <c r="C1542">
        <v>4.173</v>
      </c>
      <c r="F1542">
        <v>113.211</v>
      </c>
      <c r="H1542">
        <v>4.173</v>
      </c>
      <c r="T1542">
        <v>153.971</v>
      </c>
      <c r="U1542" s="1">
        <v>21.450099999999999</v>
      </c>
    </row>
    <row r="1543" spans="1:21" x14ac:dyDescent="0.25">
      <c r="A1543">
        <v>113.291</v>
      </c>
      <c r="B1543">
        <v>-76.566000000000003</v>
      </c>
      <c r="C1543">
        <v>4.1749999999999998</v>
      </c>
      <c r="F1543">
        <v>113.291</v>
      </c>
      <c r="H1543">
        <v>4.1749999999999998</v>
      </c>
      <c r="T1543">
        <v>154.071</v>
      </c>
      <c r="U1543" s="1">
        <v>21.426590000000001</v>
      </c>
    </row>
    <row r="1544" spans="1:21" x14ac:dyDescent="0.25">
      <c r="A1544">
        <v>113.358</v>
      </c>
      <c r="B1544">
        <v>-76.198999999999998</v>
      </c>
      <c r="C1544">
        <v>4.1779999999999999</v>
      </c>
      <c r="F1544">
        <v>113.358</v>
      </c>
      <c r="H1544">
        <v>4.1779999999999999</v>
      </c>
      <c r="T1544">
        <v>154.16999999999999</v>
      </c>
      <c r="U1544" s="1">
        <v>21.452459999999999</v>
      </c>
    </row>
    <row r="1545" spans="1:21" x14ac:dyDescent="0.25">
      <c r="A1545">
        <v>113.434</v>
      </c>
      <c r="B1545">
        <v>-75.984999999999999</v>
      </c>
      <c r="C1545">
        <v>4.173</v>
      </c>
      <c r="F1545">
        <v>113.434</v>
      </c>
      <c r="H1545">
        <v>4.173</v>
      </c>
      <c r="T1545">
        <v>154.27099999999999</v>
      </c>
      <c r="U1545" s="1">
        <v>21.396599999999999</v>
      </c>
    </row>
    <row r="1546" spans="1:21" x14ac:dyDescent="0.25">
      <c r="A1546">
        <v>113.48099999999999</v>
      </c>
      <c r="B1546">
        <v>-78.772000000000006</v>
      </c>
      <c r="C1546">
        <v>4.173</v>
      </c>
      <c r="F1546">
        <v>113.48099999999999</v>
      </c>
      <c r="H1546">
        <v>4.173</v>
      </c>
      <c r="T1546">
        <v>154.37100000000001</v>
      </c>
      <c r="U1546" s="1">
        <v>21.366019999999999</v>
      </c>
    </row>
    <row r="1547" spans="1:21" x14ac:dyDescent="0.25">
      <c r="A1547">
        <v>113.52800000000001</v>
      </c>
      <c r="B1547">
        <v>-85.781999999999996</v>
      </c>
      <c r="C1547">
        <v>4.173</v>
      </c>
      <c r="F1547">
        <v>113.52800000000001</v>
      </c>
      <c r="H1547">
        <v>4.173</v>
      </c>
      <c r="T1547">
        <v>154.47200000000001</v>
      </c>
      <c r="U1547" s="1">
        <v>21.331890000000001</v>
      </c>
    </row>
    <row r="1548" spans="1:21" x14ac:dyDescent="0.25">
      <c r="A1548">
        <v>113.575</v>
      </c>
      <c r="B1548">
        <v>-84.405000000000001</v>
      </c>
      <c r="C1548">
        <v>4.173</v>
      </c>
      <c r="F1548">
        <v>113.575</v>
      </c>
      <c r="H1548">
        <v>4.173</v>
      </c>
      <c r="T1548">
        <v>154.572</v>
      </c>
      <c r="U1548" s="1">
        <v>21.346609999999998</v>
      </c>
    </row>
    <row r="1549" spans="1:21" x14ac:dyDescent="0.25">
      <c r="A1549">
        <v>113.655</v>
      </c>
      <c r="B1549">
        <v>-83.77</v>
      </c>
      <c r="C1549">
        <v>4.173</v>
      </c>
      <c r="F1549">
        <v>113.655</v>
      </c>
      <c r="H1549">
        <v>4.173</v>
      </c>
      <c r="T1549">
        <v>154.67099999999999</v>
      </c>
      <c r="U1549" s="1">
        <v>21.336010000000002</v>
      </c>
    </row>
    <row r="1550" spans="1:21" x14ac:dyDescent="0.25">
      <c r="A1550">
        <v>113.723</v>
      </c>
      <c r="B1550">
        <v>-83.006</v>
      </c>
      <c r="C1550">
        <v>4.173</v>
      </c>
      <c r="F1550">
        <v>113.723</v>
      </c>
      <c r="H1550">
        <v>4.173</v>
      </c>
      <c r="T1550">
        <v>154.77099999999999</v>
      </c>
      <c r="U1550" s="1">
        <v>21.357189999999999</v>
      </c>
    </row>
    <row r="1551" spans="1:21" x14ac:dyDescent="0.25">
      <c r="A1551">
        <v>113.77500000000001</v>
      </c>
      <c r="B1551">
        <v>-82.491</v>
      </c>
      <c r="C1551">
        <v>4.1740000000000004</v>
      </c>
      <c r="F1551">
        <v>113.77500000000001</v>
      </c>
      <c r="H1551">
        <v>4.1740000000000004</v>
      </c>
      <c r="T1551">
        <v>154.87100000000001</v>
      </c>
      <c r="U1551" s="1">
        <v>21.355429999999998</v>
      </c>
    </row>
    <row r="1552" spans="1:21" x14ac:dyDescent="0.25">
      <c r="A1552">
        <v>113.83799999999999</v>
      </c>
      <c r="B1552">
        <v>-81.811999999999998</v>
      </c>
      <c r="C1552">
        <v>4.1749999999999998</v>
      </c>
      <c r="F1552">
        <v>113.83799999999999</v>
      </c>
      <c r="H1552">
        <v>4.1749999999999998</v>
      </c>
      <c r="T1552">
        <v>154.971</v>
      </c>
      <c r="U1552" s="1">
        <v>21.351310000000002</v>
      </c>
    </row>
    <row r="1553" spans="1:21" x14ac:dyDescent="0.25">
      <c r="A1553">
        <v>113.91500000000001</v>
      </c>
      <c r="B1553">
        <v>-81.611999999999995</v>
      </c>
      <c r="C1553">
        <v>4.173</v>
      </c>
      <c r="F1553">
        <v>113.91500000000001</v>
      </c>
      <c r="H1553">
        <v>4.173</v>
      </c>
      <c r="T1553">
        <v>155.071</v>
      </c>
      <c r="U1553" s="1">
        <v>21.320119999999999</v>
      </c>
    </row>
    <row r="1554" spans="1:21" x14ac:dyDescent="0.25">
      <c r="A1554">
        <v>113.976</v>
      </c>
      <c r="B1554">
        <v>-81.168000000000006</v>
      </c>
      <c r="C1554">
        <v>4.1740000000000004</v>
      </c>
      <c r="F1554">
        <v>113.976</v>
      </c>
      <c r="H1554">
        <v>4.1740000000000004</v>
      </c>
      <c r="T1554">
        <v>155.17099999999999</v>
      </c>
      <c r="U1554" s="1">
        <v>21.329540000000001</v>
      </c>
    </row>
    <row r="1555" spans="1:21" x14ac:dyDescent="0.25">
      <c r="A1555">
        <v>114.024</v>
      </c>
      <c r="B1555">
        <v>-81.03</v>
      </c>
      <c r="C1555">
        <v>4.1719999999999997</v>
      </c>
      <c r="F1555">
        <v>114.024</v>
      </c>
      <c r="H1555">
        <v>4.1719999999999997</v>
      </c>
      <c r="T1555">
        <v>155.27199999999999</v>
      </c>
      <c r="U1555" s="1">
        <v>21.342490000000002</v>
      </c>
    </row>
    <row r="1556" spans="1:21" x14ac:dyDescent="0.25">
      <c r="A1556">
        <v>114.08499999999999</v>
      </c>
      <c r="B1556">
        <v>-80.515000000000001</v>
      </c>
      <c r="C1556">
        <v>4.1719999999999997</v>
      </c>
      <c r="F1556">
        <v>114.08499999999999</v>
      </c>
      <c r="H1556">
        <v>4.1719999999999997</v>
      </c>
      <c r="T1556">
        <v>155.37100000000001</v>
      </c>
      <c r="U1556" s="1">
        <v>21.35895</v>
      </c>
    </row>
    <row r="1557" spans="1:21" x14ac:dyDescent="0.25">
      <c r="A1557">
        <v>114.169</v>
      </c>
      <c r="B1557">
        <v>-80.346999999999994</v>
      </c>
      <c r="C1557">
        <v>4.173</v>
      </c>
      <c r="F1557">
        <v>114.169</v>
      </c>
      <c r="H1557">
        <v>4.173</v>
      </c>
      <c r="T1557">
        <v>155.471</v>
      </c>
      <c r="U1557" s="1">
        <v>21.344249999999999</v>
      </c>
    </row>
    <row r="1558" spans="1:21" x14ac:dyDescent="0.25">
      <c r="A1558">
        <v>114.21899999999999</v>
      </c>
      <c r="B1558">
        <v>-80.015000000000001</v>
      </c>
      <c r="C1558">
        <v>4.173</v>
      </c>
      <c r="F1558">
        <v>114.21899999999999</v>
      </c>
      <c r="H1558">
        <v>4.173</v>
      </c>
      <c r="T1558">
        <v>155.571</v>
      </c>
      <c r="U1558" s="1">
        <v>21.33954</v>
      </c>
    </row>
    <row r="1559" spans="1:21" x14ac:dyDescent="0.25">
      <c r="A1559">
        <v>114.27200000000001</v>
      </c>
      <c r="B1559">
        <v>-87.903000000000006</v>
      </c>
      <c r="C1559">
        <v>4.173</v>
      </c>
      <c r="F1559">
        <v>114.27200000000001</v>
      </c>
      <c r="H1559">
        <v>4.173</v>
      </c>
      <c r="T1559">
        <v>155.67099999999999</v>
      </c>
      <c r="U1559" s="1">
        <v>21.328949999999999</v>
      </c>
    </row>
    <row r="1560" spans="1:21" x14ac:dyDescent="0.25">
      <c r="A1560">
        <v>114.34</v>
      </c>
      <c r="B1560">
        <v>-89.95</v>
      </c>
      <c r="C1560">
        <v>4.173</v>
      </c>
      <c r="F1560">
        <v>114.34</v>
      </c>
      <c r="H1560">
        <v>4.173</v>
      </c>
      <c r="T1560">
        <v>155.77099999999999</v>
      </c>
      <c r="U1560" s="1">
        <v>21.344249999999999</v>
      </c>
    </row>
    <row r="1561" spans="1:21" x14ac:dyDescent="0.25">
      <c r="A1561">
        <v>114.46</v>
      </c>
      <c r="B1561">
        <v>-88.513000000000005</v>
      </c>
      <c r="C1561">
        <v>4.173</v>
      </c>
      <c r="F1561">
        <v>114.46</v>
      </c>
      <c r="H1561">
        <v>4.173</v>
      </c>
      <c r="T1561">
        <v>155.87</v>
      </c>
      <c r="U1561" s="1">
        <v>21.343070000000001</v>
      </c>
    </row>
    <row r="1562" spans="1:21" x14ac:dyDescent="0.25">
      <c r="A1562">
        <v>114.51900000000001</v>
      </c>
      <c r="B1562">
        <v>-87.656999999999996</v>
      </c>
      <c r="C1562">
        <v>4.173</v>
      </c>
      <c r="F1562">
        <v>114.51900000000001</v>
      </c>
      <c r="H1562">
        <v>4.173</v>
      </c>
      <c r="T1562">
        <v>155.97</v>
      </c>
      <c r="U1562" s="1">
        <v>21.358370000000001</v>
      </c>
    </row>
    <row r="1563" spans="1:21" x14ac:dyDescent="0.25">
      <c r="A1563">
        <v>114.57599999999999</v>
      </c>
      <c r="B1563">
        <v>-86.856999999999999</v>
      </c>
      <c r="C1563">
        <v>4.1769999999999996</v>
      </c>
      <c r="F1563">
        <v>114.57599999999999</v>
      </c>
      <c r="H1563">
        <v>4.1769999999999996</v>
      </c>
      <c r="T1563">
        <v>156.07</v>
      </c>
      <c r="U1563" s="1">
        <v>21.351900000000001</v>
      </c>
    </row>
    <row r="1564" spans="1:21" x14ac:dyDescent="0.25">
      <c r="A1564">
        <v>114.625</v>
      </c>
      <c r="B1564">
        <v>-86.108999999999995</v>
      </c>
      <c r="C1564">
        <v>4.173</v>
      </c>
      <c r="F1564">
        <v>114.625</v>
      </c>
      <c r="H1564">
        <v>4.173</v>
      </c>
      <c r="T1564">
        <v>156.16999999999999</v>
      </c>
      <c r="U1564" s="1">
        <v>21.346599999999999</v>
      </c>
    </row>
    <row r="1565" spans="1:21" x14ac:dyDescent="0.25">
      <c r="A1565">
        <v>114.684</v>
      </c>
      <c r="B1565">
        <v>-85.561999999999998</v>
      </c>
      <c r="C1565">
        <v>4.1740000000000004</v>
      </c>
      <c r="F1565">
        <v>114.684</v>
      </c>
      <c r="H1565">
        <v>4.1740000000000004</v>
      </c>
      <c r="T1565">
        <v>156.27000000000001</v>
      </c>
      <c r="U1565" s="1">
        <v>21.357780000000002</v>
      </c>
    </row>
    <row r="1566" spans="1:21" x14ac:dyDescent="0.25">
      <c r="A1566">
        <v>114.794</v>
      </c>
      <c r="B1566">
        <v>-85.260999999999996</v>
      </c>
      <c r="C1566">
        <v>4.1719999999999997</v>
      </c>
      <c r="F1566">
        <v>114.794</v>
      </c>
      <c r="H1566">
        <v>4.1719999999999997</v>
      </c>
      <c r="T1566">
        <v>156.369</v>
      </c>
      <c r="U1566" s="1">
        <v>21.335419999999999</v>
      </c>
    </row>
    <row r="1567" spans="1:21" x14ac:dyDescent="0.25">
      <c r="A1567">
        <v>114.84699999999999</v>
      </c>
      <c r="B1567">
        <v>-84.727000000000004</v>
      </c>
      <c r="C1567">
        <v>4.173</v>
      </c>
      <c r="F1567">
        <v>114.84699999999999</v>
      </c>
      <c r="H1567">
        <v>4.173</v>
      </c>
      <c r="T1567">
        <v>156.471</v>
      </c>
      <c r="U1567" s="1">
        <v>21.33484</v>
      </c>
    </row>
    <row r="1568" spans="1:21" x14ac:dyDescent="0.25">
      <c r="A1568">
        <v>114.917</v>
      </c>
      <c r="B1568">
        <v>-84.546999999999997</v>
      </c>
      <c r="C1568">
        <v>4.173</v>
      </c>
      <c r="F1568">
        <v>114.917</v>
      </c>
      <c r="H1568">
        <v>4.173</v>
      </c>
      <c r="T1568">
        <v>156.57</v>
      </c>
      <c r="U1568" s="1">
        <v>21.33013</v>
      </c>
    </row>
    <row r="1569" spans="1:21" x14ac:dyDescent="0.25">
      <c r="A1569">
        <v>114.997</v>
      </c>
      <c r="B1569">
        <v>-84.179000000000002</v>
      </c>
      <c r="C1569">
        <v>4.173</v>
      </c>
      <c r="F1569">
        <v>114.997</v>
      </c>
      <c r="H1569">
        <v>4.173</v>
      </c>
      <c r="T1569">
        <v>156.67099999999999</v>
      </c>
      <c r="U1569" s="1">
        <v>21.33013</v>
      </c>
    </row>
    <row r="1570" spans="1:21" x14ac:dyDescent="0.25">
      <c r="A1570">
        <v>115.063</v>
      </c>
      <c r="B1570">
        <v>-84.007999999999996</v>
      </c>
      <c r="C1570">
        <v>4.173</v>
      </c>
      <c r="F1570">
        <v>115.063</v>
      </c>
      <c r="H1570">
        <v>4.173</v>
      </c>
      <c r="T1570">
        <v>156.77099999999999</v>
      </c>
      <c r="U1570" s="1">
        <v>21.31129</v>
      </c>
    </row>
    <row r="1571" spans="1:21" x14ac:dyDescent="0.25">
      <c r="A1571">
        <v>115.11</v>
      </c>
      <c r="B1571">
        <v>-90.203000000000003</v>
      </c>
      <c r="C1571">
        <v>4.173</v>
      </c>
      <c r="F1571">
        <v>115.11</v>
      </c>
      <c r="H1571">
        <v>4.173</v>
      </c>
      <c r="T1571">
        <v>156.87100000000001</v>
      </c>
      <c r="U1571" s="1">
        <v>21.301880000000001</v>
      </c>
    </row>
    <row r="1572" spans="1:21" x14ac:dyDescent="0.25">
      <c r="A1572">
        <v>115.17700000000001</v>
      </c>
      <c r="B1572">
        <v>-92.673000000000002</v>
      </c>
      <c r="C1572">
        <v>4.173</v>
      </c>
      <c r="F1572">
        <v>115.17700000000001</v>
      </c>
      <c r="H1572">
        <v>4.173</v>
      </c>
      <c r="T1572">
        <v>156.97200000000001</v>
      </c>
      <c r="U1572" s="1">
        <v>21.33719</v>
      </c>
    </row>
    <row r="1573" spans="1:21" x14ac:dyDescent="0.25">
      <c r="A1573">
        <v>115.238</v>
      </c>
      <c r="B1573">
        <v>-91.504999999999995</v>
      </c>
      <c r="C1573">
        <v>4.1749999999999998</v>
      </c>
      <c r="F1573">
        <v>115.238</v>
      </c>
      <c r="H1573">
        <v>4.1749999999999998</v>
      </c>
      <c r="T1573">
        <v>157.071</v>
      </c>
      <c r="U1573" s="1">
        <v>21.32601</v>
      </c>
    </row>
    <row r="1574" spans="1:21" x14ac:dyDescent="0.25">
      <c r="A1574">
        <v>115.28700000000001</v>
      </c>
      <c r="B1574">
        <v>-90.734999999999999</v>
      </c>
      <c r="C1574">
        <v>4.173</v>
      </c>
      <c r="F1574">
        <v>115.28700000000001</v>
      </c>
      <c r="H1574">
        <v>4.173</v>
      </c>
      <c r="T1574">
        <v>157.17099999999999</v>
      </c>
      <c r="U1574" s="1">
        <v>21.299520000000001</v>
      </c>
    </row>
    <row r="1575" spans="1:21" x14ac:dyDescent="0.25">
      <c r="A1575">
        <v>115.367</v>
      </c>
      <c r="B1575">
        <v>-89.831999999999994</v>
      </c>
      <c r="C1575">
        <v>4.173</v>
      </c>
      <c r="F1575">
        <v>115.367</v>
      </c>
      <c r="H1575">
        <v>4.173</v>
      </c>
      <c r="T1575">
        <v>157.27099999999999</v>
      </c>
      <c r="U1575" s="1">
        <v>21.301269999999999</v>
      </c>
    </row>
    <row r="1576" spans="1:21" x14ac:dyDescent="0.25">
      <c r="A1576">
        <v>115.425</v>
      </c>
      <c r="B1576">
        <v>-89.313000000000002</v>
      </c>
      <c r="C1576">
        <v>4.1749999999999998</v>
      </c>
      <c r="F1576">
        <v>115.425</v>
      </c>
      <c r="H1576">
        <v>4.1749999999999998</v>
      </c>
      <c r="T1576">
        <v>157.37100000000001</v>
      </c>
      <c r="U1576" s="1">
        <v>21.300699999999999</v>
      </c>
    </row>
    <row r="1577" spans="1:21" x14ac:dyDescent="0.25">
      <c r="A1577">
        <v>115.49299999999999</v>
      </c>
      <c r="B1577">
        <v>-88.801000000000002</v>
      </c>
      <c r="C1577">
        <v>4.173</v>
      </c>
      <c r="F1577">
        <v>115.49299999999999</v>
      </c>
      <c r="H1577">
        <v>4.173</v>
      </c>
      <c r="T1577">
        <v>157.471</v>
      </c>
      <c r="U1577" s="1">
        <v>21.31129</v>
      </c>
    </row>
    <row r="1578" spans="1:21" x14ac:dyDescent="0.25">
      <c r="A1578">
        <v>115.56699999999999</v>
      </c>
      <c r="B1578">
        <v>-88.287999999999997</v>
      </c>
      <c r="C1578">
        <v>4.173</v>
      </c>
      <c r="F1578">
        <v>115.56699999999999</v>
      </c>
      <c r="H1578">
        <v>4.173</v>
      </c>
      <c r="T1578">
        <v>157.57</v>
      </c>
      <c r="U1578" s="1">
        <v>21.31071</v>
      </c>
    </row>
    <row r="1579" spans="1:21" x14ac:dyDescent="0.25">
      <c r="A1579">
        <v>115.628</v>
      </c>
      <c r="B1579">
        <v>-87.953000000000003</v>
      </c>
      <c r="C1579">
        <v>4.173</v>
      </c>
      <c r="F1579">
        <v>115.628</v>
      </c>
      <c r="H1579">
        <v>4.173</v>
      </c>
      <c r="T1579">
        <v>157.67099999999999</v>
      </c>
      <c r="U1579" s="1">
        <v>21.298929999999999</v>
      </c>
    </row>
    <row r="1580" spans="1:21" x14ac:dyDescent="0.25">
      <c r="A1580">
        <v>115.676</v>
      </c>
      <c r="B1580">
        <v>-87.691000000000003</v>
      </c>
      <c r="C1580">
        <v>4.173</v>
      </c>
      <c r="F1580">
        <v>115.676</v>
      </c>
      <c r="H1580">
        <v>4.173</v>
      </c>
      <c r="T1580">
        <v>157.77000000000001</v>
      </c>
      <c r="U1580" s="1">
        <v>21.32189</v>
      </c>
    </row>
    <row r="1581" spans="1:21" x14ac:dyDescent="0.25">
      <c r="A1581">
        <v>115.749</v>
      </c>
      <c r="B1581">
        <v>-87.466999999999999</v>
      </c>
      <c r="C1581">
        <v>4.173</v>
      </c>
      <c r="F1581">
        <v>115.749</v>
      </c>
      <c r="H1581">
        <v>4.173</v>
      </c>
      <c r="T1581">
        <v>157.87</v>
      </c>
      <c r="U1581" s="1">
        <v>21.318359999999998</v>
      </c>
    </row>
    <row r="1582" spans="1:21" x14ac:dyDescent="0.25">
      <c r="A1582">
        <v>115.833</v>
      </c>
      <c r="B1582">
        <v>-87.231999999999999</v>
      </c>
      <c r="C1582">
        <v>4.173</v>
      </c>
      <c r="F1582">
        <v>115.833</v>
      </c>
      <c r="H1582">
        <v>4.173</v>
      </c>
      <c r="T1582">
        <v>157.97</v>
      </c>
      <c r="U1582" s="1">
        <v>21.29776</v>
      </c>
    </row>
    <row r="1583" spans="1:21" x14ac:dyDescent="0.25">
      <c r="A1583">
        <v>115.89</v>
      </c>
      <c r="B1583">
        <v>-87.063999999999993</v>
      </c>
      <c r="C1583">
        <v>4.173</v>
      </c>
      <c r="F1583">
        <v>115.89</v>
      </c>
      <c r="H1583">
        <v>4.173</v>
      </c>
      <c r="T1583">
        <v>158.06899999999999</v>
      </c>
      <c r="U1583" s="1">
        <v>21.310120000000001</v>
      </c>
    </row>
    <row r="1584" spans="1:21" x14ac:dyDescent="0.25">
      <c r="A1584">
        <v>115.956</v>
      </c>
      <c r="B1584">
        <v>-91.447000000000003</v>
      </c>
      <c r="C1584">
        <v>4.1710000000000003</v>
      </c>
      <c r="F1584">
        <v>115.956</v>
      </c>
      <c r="H1584">
        <v>4.1710000000000003</v>
      </c>
      <c r="T1584">
        <v>158.17099999999999</v>
      </c>
      <c r="U1584" s="1">
        <v>21.31776</v>
      </c>
    </row>
    <row r="1585" spans="1:21" x14ac:dyDescent="0.25">
      <c r="A1585">
        <v>116.004</v>
      </c>
      <c r="B1585">
        <v>-96.825000000000003</v>
      </c>
      <c r="C1585">
        <v>4.173</v>
      </c>
      <c r="F1585">
        <v>116.004</v>
      </c>
      <c r="H1585">
        <v>4.173</v>
      </c>
      <c r="T1585">
        <v>158.27000000000001</v>
      </c>
      <c r="U1585" s="1">
        <v>21.325420000000001</v>
      </c>
    </row>
    <row r="1586" spans="1:21" x14ac:dyDescent="0.25">
      <c r="A1586">
        <v>116.129</v>
      </c>
      <c r="B1586">
        <v>-95.673000000000002</v>
      </c>
      <c r="C1586">
        <v>4.1749999999999998</v>
      </c>
      <c r="F1586">
        <v>116.129</v>
      </c>
      <c r="H1586">
        <v>4.1749999999999998</v>
      </c>
      <c r="T1586">
        <v>158.37</v>
      </c>
      <c r="U1586" s="1">
        <v>21.31718</v>
      </c>
    </row>
    <row r="1587" spans="1:21" x14ac:dyDescent="0.25">
      <c r="A1587">
        <v>116.199</v>
      </c>
      <c r="B1587">
        <v>-94.891999999999996</v>
      </c>
      <c r="C1587">
        <v>4.173</v>
      </c>
      <c r="F1587">
        <v>116.199</v>
      </c>
      <c r="H1587">
        <v>4.173</v>
      </c>
      <c r="T1587">
        <v>158.47</v>
      </c>
      <c r="U1587" s="1">
        <v>21.326589999999999</v>
      </c>
    </row>
    <row r="1588" spans="1:21" x14ac:dyDescent="0.25">
      <c r="A1588">
        <v>116.247</v>
      </c>
      <c r="B1588">
        <v>-94.152000000000001</v>
      </c>
      <c r="C1588">
        <v>4.173</v>
      </c>
      <c r="F1588">
        <v>116.247</v>
      </c>
      <c r="H1588">
        <v>4.173</v>
      </c>
      <c r="T1588">
        <v>158.56899999999999</v>
      </c>
      <c r="U1588" s="1">
        <v>21.316590000000001</v>
      </c>
    </row>
    <row r="1589" spans="1:21" x14ac:dyDescent="0.25">
      <c r="A1589">
        <v>116.303</v>
      </c>
      <c r="B1589">
        <v>-93.481999999999999</v>
      </c>
      <c r="C1589">
        <v>4.173</v>
      </c>
      <c r="F1589">
        <v>116.303</v>
      </c>
      <c r="H1589">
        <v>4.173</v>
      </c>
      <c r="T1589">
        <v>158.66999999999999</v>
      </c>
      <c r="U1589" s="1">
        <v>21.306000000000001</v>
      </c>
    </row>
    <row r="1590" spans="1:21" x14ac:dyDescent="0.25">
      <c r="A1590">
        <v>116.352</v>
      </c>
      <c r="B1590">
        <v>-93.048000000000002</v>
      </c>
      <c r="C1590">
        <v>4.173</v>
      </c>
      <c r="F1590">
        <v>116.352</v>
      </c>
      <c r="H1590">
        <v>4.173</v>
      </c>
      <c r="T1590">
        <v>158.76900000000001</v>
      </c>
      <c r="U1590" s="1">
        <v>21.303640000000001</v>
      </c>
    </row>
    <row r="1591" spans="1:21" x14ac:dyDescent="0.25">
      <c r="A1591">
        <v>116.407</v>
      </c>
      <c r="B1591">
        <v>-92.47</v>
      </c>
      <c r="C1591">
        <v>4.173</v>
      </c>
      <c r="F1591">
        <v>116.407</v>
      </c>
      <c r="H1591">
        <v>4.173</v>
      </c>
      <c r="T1591">
        <v>158.87</v>
      </c>
      <c r="U1591" s="1">
        <v>21.297170000000001</v>
      </c>
    </row>
    <row r="1592" spans="1:21" x14ac:dyDescent="0.25">
      <c r="A1592">
        <v>116.48</v>
      </c>
      <c r="B1592">
        <v>-92.004999999999995</v>
      </c>
      <c r="C1592">
        <v>4.173</v>
      </c>
      <c r="F1592">
        <v>116.48</v>
      </c>
      <c r="H1592">
        <v>4.173</v>
      </c>
      <c r="T1592">
        <v>158.97</v>
      </c>
      <c r="U1592" s="1">
        <v>21.290690000000001</v>
      </c>
    </row>
    <row r="1593" spans="1:21" x14ac:dyDescent="0.25">
      <c r="A1593">
        <v>116.52800000000001</v>
      </c>
      <c r="B1593">
        <v>-91.563999999999993</v>
      </c>
      <c r="C1593">
        <v>4.1749999999999998</v>
      </c>
      <c r="F1593">
        <v>116.52800000000001</v>
      </c>
      <c r="H1593">
        <v>4.1749999999999998</v>
      </c>
      <c r="T1593">
        <v>159.07</v>
      </c>
      <c r="U1593" s="1">
        <v>21.288340000000002</v>
      </c>
    </row>
    <row r="1594" spans="1:21" x14ac:dyDescent="0.25">
      <c r="A1594">
        <v>116.584</v>
      </c>
      <c r="B1594">
        <v>-90.953999999999994</v>
      </c>
      <c r="C1594">
        <v>4.173</v>
      </c>
      <c r="F1594">
        <v>116.584</v>
      </c>
      <c r="H1594">
        <v>4.173</v>
      </c>
      <c r="T1594">
        <v>159.17099999999999</v>
      </c>
      <c r="U1594" s="1">
        <v>21.287749999999999</v>
      </c>
    </row>
    <row r="1595" spans="1:21" x14ac:dyDescent="0.25">
      <c r="A1595">
        <v>116.631</v>
      </c>
      <c r="B1595">
        <v>-90.045000000000002</v>
      </c>
      <c r="C1595">
        <v>4.173</v>
      </c>
      <c r="F1595">
        <v>116.631</v>
      </c>
      <c r="H1595">
        <v>4.173</v>
      </c>
      <c r="T1595">
        <v>159.27000000000001</v>
      </c>
      <c r="U1595" s="1">
        <v>21.263030000000001</v>
      </c>
    </row>
    <row r="1596" spans="1:21" x14ac:dyDescent="0.25">
      <c r="A1596">
        <v>116.718</v>
      </c>
      <c r="B1596">
        <v>-90.629000000000005</v>
      </c>
      <c r="C1596">
        <v>4.1749999999999998</v>
      </c>
      <c r="F1596">
        <v>116.718</v>
      </c>
      <c r="H1596">
        <v>4.1749999999999998</v>
      </c>
      <c r="T1596">
        <v>159.37100000000001</v>
      </c>
      <c r="U1596" s="1">
        <v>21.25301</v>
      </c>
    </row>
    <row r="1597" spans="1:21" x14ac:dyDescent="0.25">
      <c r="A1597">
        <v>116.76600000000001</v>
      </c>
      <c r="B1597">
        <v>-88.801000000000002</v>
      </c>
      <c r="C1597">
        <v>4.173</v>
      </c>
      <c r="F1597">
        <v>116.76600000000001</v>
      </c>
      <c r="H1597">
        <v>4.173</v>
      </c>
      <c r="T1597">
        <v>159.47200000000001</v>
      </c>
      <c r="U1597" s="1">
        <v>21.255960000000002</v>
      </c>
    </row>
    <row r="1598" spans="1:21" x14ac:dyDescent="0.25">
      <c r="A1598">
        <v>116.813</v>
      </c>
      <c r="B1598">
        <v>-88.287999999999997</v>
      </c>
      <c r="C1598">
        <v>4.173</v>
      </c>
      <c r="F1598">
        <v>116.813</v>
      </c>
      <c r="H1598">
        <v>4.173</v>
      </c>
      <c r="T1598">
        <v>159.572</v>
      </c>
      <c r="U1598" s="1">
        <v>21.26361</v>
      </c>
    </row>
    <row r="1599" spans="1:21" x14ac:dyDescent="0.25">
      <c r="A1599">
        <v>116.88500000000001</v>
      </c>
      <c r="B1599">
        <v>-87.953000000000003</v>
      </c>
      <c r="C1599">
        <v>4.173</v>
      </c>
      <c r="F1599">
        <v>116.88500000000001</v>
      </c>
      <c r="H1599">
        <v>4.173</v>
      </c>
      <c r="T1599">
        <v>159.672</v>
      </c>
      <c r="U1599" s="1">
        <v>21.266559999999998</v>
      </c>
    </row>
    <row r="1600" spans="1:21" x14ac:dyDescent="0.25">
      <c r="A1600">
        <v>116.955</v>
      </c>
      <c r="B1600">
        <v>-87.691000000000003</v>
      </c>
      <c r="C1600">
        <v>4.173</v>
      </c>
      <c r="F1600">
        <v>116.955</v>
      </c>
      <c r="H1600">
        <v>4.173</v>
      </c>
      <c r="T1600">
        <v>159.77099999999999</v>
      </c>
      <c r="U1600" s="1">
        <v>21.277159999999999</v>
      </c>
    </row>
    <row r="1601" spans="1:21" x14ac:dyDescent="0.25">
      <c r="A1601">
        <v>117.10599999999999</v>
      </c>
      <c r="B1601">
        <v>-87.466999999999999</v>
      </c>
      <c r="C1601">
        <v>4.173</v>
      </c>
      <c r="F1601">
        <v>117.10599999999999</v>
      </c>
      <c r="H1601">
        <v>4.173</v>
      </c>
      <c r="T1601">
        <v>159.87200000000001</v>
      </c>
      <c r="U1601" s="1">
        <v>21.279509999999998</v>
      </c>
    </row>
    <row r="1602" spans="1:21" x14ac:dyDescent="0.25">
      <c r="A1602">
        <v>117.176</v>
      </c>
      <c r="B1602">
        <v>-87.231999999999999</v>
      </c>
      <c r="C1602">
        <v>4.173</v>
      </c>
      <c r="F1602">
        <v>117.176</v>
      </c>
      <c r="H1602">
        <v>4.173</v>
      </c>
      <c r="T1602">
        <v>159.97</v>
      </c>
      <c r="U1602" s="1">
        <v>21.26773</v>
      </c>
    </row>
    <row r="1603" spans="1:21" x14ac:dyDescent="0.25">
      <c r="A1603">
        <v>117.224</v>
      </c>
      <c r="B1603">
        <v>-87.063999999999993</v>
      </c>
      <c r="C1603">
        <v>4.173</v>
      </c>
      <c r="F1603">
        <v>117.224</v>
      </c>
      <c r="H1603">
        <v>4.173</v>
      </c>
      <c r="T1603">
        <v>160.07</v>
      </c>
      <c r="U1603" s="1">
        <v>21.264199999999999</v>
      </c>
    </row>
    <row r="1604" spans="1:21" x14ac:dyDescent="0.25">
      <c r="A1604">
        <v>117.331</v>
      </c>
      <c r="B1604">
        <v>-91.447000000000003</v>
      </c>
      <c r="C1604">
        <v>4.1710000000000003</v>
      </c>
      <c r="F1604">
        <v>117.331</v>
      </c>
      <c r="H1604">
        <v>4.1710000000000003</v>
      </c>
      <c r="T1604">
        <v>160.16999999999999</v>
      </c>
      <c r="U1604" s="1">
        <v>21.272449999999999</v>
      </c>
    </row>
    <row r="1605" spans="1:21" x14ac:dyDescent="0.25">
      <c r="A1605">
        <v>117.378</v>
      </c>
      <c r="B1605">
        <v>-96.825000000000003</v>
      </c>
      <c r="C1605">
        <v>4.173</v>
      </c>
      <c r="F1605">
        <v>117.378</v>
      </c>
      <c r="H1605">
        <v>4.173</v>
      </c>
      <c r="T1605">
        <v>160.26900000000001</v>
      </c>
      <c r="U1605" s="1">
        <v>21.26361</v>
      </c>
    </row>
    <row r="1606" spans="1:21" x14ac:dyDescent="0.25">
      <c r="A1606">
        <v>117.426</v>
      </c>
      <c r="B1606">
        <v>-95.673000000000002</v>
      </c>
      <c r="C1606">
        <v>4.1749999999999998</v>
      </c>
      <c r="F1606">
        <v>117.426</v>
      </c>
      <c r="H1606">
        <v>4.1749999999999998</v>
      </c>
      <c r="T1606">
        <v>160.37</v>
      </c>
      <c r="U1606" s="1">
        <v>21.264790000000001</v>
      </c>
    </row>
    <row r="1607" spans="1:21" x14ac:dyDescent="0.25">
      <c r="A1607">
        <v>117.502</v>
      </c>
      <c r="B1607">
        <v>-94.891999999999996</v>
      </c>
      <c r="C1607">
        <v>4.173</v>
      </c>
      <c r="F1607">
        <v>117.502</v>
      </c>
      <c r="H1607">
        <v>4.173</v>
      </c>
      <c r="T1607">
        <v>160.46899999999999</v>
      </c>
      <c r="U1607" s="1">
        <v>21.29776</v>
      </c>
    </row>
    <row r="1608" spans="1:21" x14ac:dyDescent="0.25">
      <c r="A1608">
        <v>117.563</v>
      </c>
      <c r="B1608">
        <v>-94.152000000000001</v>
      </c>
      <c r="C1608">
        <v>4.173</v>
      </c>
      <c r="F1608">
        <v>117.563</v>
      </c>
      <c r="H1608">
        <v>4.173</v>
      </c>
      <c r="T1608">
        <v>160.57</v>
      </c>
      <c r="U1608" s="1">
        <v>21.254190000000001</v>
      </c>
    </row>
    <row r="1609" spans="1:21" x14ac:dyDescent="0.25">
      <c r="A1609">
        <v>117.623</v>
      </c>
      <c r="B1609">
        <v>-93.481999999999999</v>
      </c>
      <c r="C1609">
        <v>4.173</v>
      </c>
      <c r="F1609">
        <v>117.623</v>
      </c>
      <c r="H1609">
        <v>4.173</v>
      </c>
      <c r="T1609">
        <v>160.66999999999999</v>
      </c>
      <c r="U1609" s="1">
        <v>21.260670000000001</v>
      </c>
    </row>
    <row r="1610" spans="1:21" x14ac:dyDescent="0.25">
      <c r="A1610">
        <v>117.69199999999999</v>
      </c>
      <c r="B1610">
        <v>-93.048000000000002</v>
      </c>
      <c r="C1610">
        <v>4.173</v>
      </c>
      <c r="F1610">
        <v>117.69199999999999</v>
      </c>
      <c r="H1610">
        <v>4.173</v>
      </c>
      <c r="T1610">
        <v>160.77000000000001</v>
      </c>
      <c r="U1610" s="1">
        <v>21.292459999999998</v>
      </c>
    </row>
    <row r="1611" spans="1:21" x14ac:dyDescent="0.25">
      <c r="A1611">
        <v>117.74</v>
      </c>
      <c r="B1611">
        <v>-92.47</v>
      </c>
      <c r="C1611">
        <v>4.173</v>
      </c>
      <c r="F1611">
        <v>117.74</v>
      </c>
      <c r="H1611">
        <v>4.173</v>
      </c>
      <c r="T1611">
        <v>160.87100000000001</v>
      </c>
      <c r="U1611" s="1">
        <v>21.25714</v>
      </c>
    </row>
    <row r="1612" spans="1:21" x14ac:dyDescent="0.25">
      <c r="A1612">
        <v>117.788</v>
      </c>
      <c r="B1612">
        <v>-92.004999999999995</v>
      </c>
      <c r="C1612">
        <v>4.173</v>
      </c>
      <c r="F1612">
        <v>117.788</v>
      </c>
      <c r="H1612">
        <v>4.173</v>
      </c>
      <c r="T1612">
        <v>160.97</v>
      </c>
      <c r="U1612" s="1">
        <v>21.267150000000001</v>
      </c>
    </row>
    <row r="1613" spans="1:21" x14ac:dyDescent="0.25">
      <c r="A1613">
        <v>117.83799999999999</v>
      </c>
      <c r="B1613">
        <v>-91.563999999999993</v>
      </c>
      <c r="C1613">
        <v>4.1749999999999998</v>
      </c>
      <c r="F1613">
        <v>117.83799999999999</v>
      </c>
      <c r="H1613">
        <v>4.1749999999999998</v>
      </c>
      <c r="T1613">
        <v>161.071</v>
      </c>
      <c r="U1613" s="1">
        <v>21.26773</v>
      </c>
    </row>
    <row r="1614" spans="1:21" x14ac:dyDescent="0.25">
      <c r="A1614">
        <v>117.90300000000001</v>
      </c>
      <c r="B1614">
        <v>-91.019000000000005</v>
      </c>
      <c r="C1614">
        <v>4.173</v>
      </c>
      <c r="F1614">
        <v>117.90300000000001</v>
      </c>
      <c r="H1614">
        <v>4.173</v>
      </c>
      <c r="T1614">
        <v>161.16999999999999</v>
      </c>
      <c r="U1614" s="1">
        <v>21.27833</v>
      </c>
    </row>
    <row r="1615" spans="1:21" x14ac:dyDescent="0.25">
      <c r="A1615">
        <v>118.002</v>
      </c>
      <c r="B1615">
        <v>-90.873999999999995</v>
      </c>
      <c r="C1615">
        <v>4.1740000000000004</v>
      </c>
      <c r="F1615">
        <v>118.002</v>
      </c>
      <c r="H1615">
        <v>4.1740000000000004</v>
      </c>
      <c r="T1615">
        <v>161.27000000000001</v>
      </c>
      <c r="U1615" s="1">
        <v>21.256550000000001</v>
      </c>
    </row>
    <row r="1616" spans="1:21" x14ac:dyDescent="0.25">
      <c r="A1616">
        <v>118.05</v>
      </c>
      <c r="B1616">
        <v>-103.206</v>
      </c>
      <c r="C1616">
        <v>4.1740000000000004</v>
      </c>
      <c r="F1616">
        <v>118.05</v>
      </c>
      <c r="H1616">
        <v>4.1740000000000004</v>
      </c>
      <c r="T1616">
        <v>161.37</v>
      </c>
      <c r="U1616" s="1">
        <v>21.273620000000001</v>
      </c>
    </row>
    <row r="1617" spans="1:21" x14ac:dyDescent="0.25">
      <c r="A1617">
        <v>118.09699999999999</v>
      </c>
      <c r="B1617">
        <v>-101.425</v>
      </c>
      <c r="C1617">
        <v>4.173</v>
      </c>
      <c r="F1617">
        <v>118.09699999999999</v>
      </c>
      <c r="H1617">
        <v>4.173</v>
      </c>
      <c r="T1617">
        <v>161.47</v>
      </c>
      <c r="U1617" s="1">
        <v>21.268319999999999</v>
      </c>
    </row>
    <row r="1618" spans="1:21" x14ac:dyDescent="0.25">
      <c r="A1618">
        <v>118.145</v>
      </c>
      <c r="B1618">
        <v>-100.146</v>
      </c>
      <c r="C1618">
        <v>4.173</v>
      </c>
      <c r="F1618">
        <v>118.145</v>
      </c>
      <c r="H1618">
        <v>4.173</v>
      </c>
      <c r="T1618">
        <v>161.572</v>
      </c>
      <c r="U1618" s="1">
        <v>21.260670000000001</v>
      </c>
    </row>
    <row r="1619" spans="1:21" x14ac:dyDescent="0.25">
      <c r="A1619">
        <v>118.21</v>
      </c>
      <c r="B1619">
        <v>-99.135000000000005</v>
      </c>
      <c r="C1619">
        <v>4.173</v>
      </c>
      <c r="F1619">
        <v>118.21</v>
      </c>
      <c r="H1619">
        <v>4.173</v>
      </c>
      <c r="T1619">
        <v>161.67099999999999</v>
      </c>
      <c r="U1619" s="1">
        <v>21.275390000000002</v>
      </c>
    </row>
    <row r="1620" spans="1:21" x14ac:dyDescent="0.25">
      <c r="A1620">
        <v>118.277</v>
      </c>
      <c r="B1620">
        <v>-98.513000000000005</v>
      </c>
      <c r="C1620">
        <v>4.173</v>
      </c>
      <c r="F1620">
        <v>118.277</v>
      </c>
      <c r="H1620">
        <v>4.173</v>
      </c>
      <c r="T1620">
        <v>161.77099999999999</v>
      </c>
      <c r="U1620" s="1">
        <v>21.32366</v>
      </c>
    </row>
    <row r="1621" spans="1:21" x14ac:dyDescent="0.25">
      <c r="A1621">
        <v>118.331</v>
      </c>
      <c r="B1621">
        <v>-98.120999999999995</v>
      </c>
      <c r="C1621">
        <v>4.173</v>
      </c>
      <c r="F1621">
        <v>118.331</v>
      </c>
      <c r="H1621">
        <v>4.173</v>
      </c>
      <c r="T1621">
        <v>161.87100000000001</v>
      </c>
      <c r="U1621" s="1">
        <v>21.353660000000001</v>
      </c>
    </row>
    <row r="1622" spans="1:21" x14ac:dyDescent="0.25">
      <c r="A1622">
        <v>118.437</v>
      </c>
      <c r="B1622">
        <v>-97.588999999999999</v>
      </c>
      <c r="C1622">
        <v>4.1740000000000004</v>
      </c>
      <c r="F1622">
        <v>118.437</v>
      </c>
      <c r="H1622">
        <v>4.1740000000000004</v>
      </c>
      <c r="T1622">
        <v>161.971</v>
      </c>
      <c r="U1622" s="1">
        <v>21.354839999999999</v>
      </c>
    </row>
    <row r="1623" spans="1:21" x14ac:dyDescent="0.25">
      <c r="A1623">
        <v>118.52200000000001</v>
      </c>
      <c r="B1623">
        <v>-97.19</v>
      </c>
      <c r="C1623">
        <v>4.1760000000000002</v>
      </c>
      <c r="F1623">
        <v>118.52200000000001</v>
      </c>
      <c r="H1623">
        <v>4.1760000000000002</v>
      </c>
      <c r="T1623">
        <v>162.071</v>
      </c>
      <c r="U1623" s="1">
        <v>21.340129999999998</v>
      </c>
    </row>
    <row r="1624" spans="1:21" x14ac:dyDescent="0.25">
      <c r="A1624">
        <v>118.57</v>
      </c>
      <c r="B1624">
        <v>-99.481999999999999</v>
      </c>
      <c r="C1624">
        <v>4.1740000000000004</v>
      </c>
      <c r="F1624">
        <v>118.57</v>
      </c>
      <c r="H1624">
        <v>4.1740000000000004</v>
      </c>
      <c r="T1624">
        <v>162.16999999999999</v>
      </c>
      <c r="U1624" s="1">
        <v>21.347190000000001</v>
      </c>
    </row>
    <row r="1625" spans="1:21" x14ac:dyDescent="0.25">
      <c r="A1625">
        <v>118.64100000000001</v>
      </c>
      <c r="B1625">
        <v>-107.759</v>
      </c>
      <c r="C1625">
        <v>4.1719999999999997</v>
      </c>
      <c r="F1625">
        <v>118.64100000000001</v>
      </c>
      <c r="H1625">
        <v>4.1719999999999997</v>
      </c>
      <c r="T1625">
        <v>162.27000000000001</v>
      </c>
      <c r="U1625" s="1">
        <v>21.351900000000001</v>
      </c>
    </row>
    <row r="1626" spans="1:21" x14ac:dyDescent="0.25">
      <c r="A1626">
        <v>118.68899999999999</v>
      </c>
      <c r="B1626">
        <v>-105.58799999999999</v>
      </c>
      <c r="C1626">
        <v>4.173</v>
      </c>
      <c r="F1626">
        <v>118.68899999999999</v>
      </c>
      <c r="H1626">
        <v>4.173</v>
      </c>
      <c r="T1626">
        <v>162.37</v>
      </c>
      <c r="U1626" s="1">
        <v>21.36131</v>
      </c>
    </row>
    <row r="1627" spans="1:21" x14ac:dyDescent="0.25">
      <c r="A1627">
        <v>118.76</v>
      </c>
      <c r="B1627">
        <v>-104.51900000000001</v>
      </c>
      <c r="C1627">
        <v>4.173</v>
      </c>
      <c r="F1627">
        <v>118.76</v>
      </c>
      <c r="H1627">
        <v>4.173</v>
      </c>
      <c r="T1627">
        <v>162.46899999999999</v>
      </c>
      <c r="U1627" s="1">
        <v>21.356020000000001</v>
      </c>
    </row>
    <row r="1628" spans="1:21" x14ac:dyDescent="0.25">
      <c r="A1628">
        <v>118.82899999999999</v>
      </c>
      <c r="B1628">
        <v>-103.34</v>
      </c>
      <c r="C1628">
        <v>4.173</v>
      </c>
      <c r="F1628">
        <v>118.82899999999999</v>
      </c>
      <c r="H1628">
        <v>4.173</v>
      </c>
      <c r="T1628">
        <v>162.56899999999999</v>
      </c>
      <c r="U1628" s="1">
        <v>21.331900000000001</v>
      </c>
    </row>
    <row r="1629" spans="1:21" x14ac:dyDescent="0.25">
      <c r="A1629">
        <v>118.89700000000001</v>
      </c>
      <c r="B1629">
        <v>-102.55</v>
      </c>
      <c r="C1629">
        <v>4.173</v>
      </c>
      <c r="F1629">
        <v>118.89700000000001</v>
      </c>
      <c r="H1629">
        <v>4.173</v>
      </c>
      <c r="T1629">
        <v>162.66800000000001</v>
      </c>
      <c r="U1629" s="1">
        <v>21.334250000000001</v>
      </c>
    </row>
    <row r="1630" spans="1:21" x14ac:dyDescent="0.25">
      <c r="A1630">
        <v>118.961</v>
      </c>
      <c r="B1630">
        <v>-101.887</v>
      </c>
      <c r="C1630">
        <v>4.173</v>
      </c>
      <c r="F1630">
        <v>118.961</v>
      </c>
      <c r="H1630">
        <v>4.173</v>
      </c>
      <c r="T1630">
        <v>162.76900000000001</v>
      </c>
      <c r="U1630" s="1">
        <v>21.349540000000001</v>
      </c>
    </row>
    <row r="1631" spans="1:21" x14ac:dyDescent="0.25">
      <c r="A1631">
        <v>119.008</v>
      </c>
      <c r="B1631">
        <v>-101.285</v>
      </c>
      <c r="C1631">
        <v>4.173</v>
      </c>
      <c r="F1631">
        <v>119.008</v>
      </c>
      <c r="H1631">
        <v>4.173</v>
      </c>
      <c r="T1631">
        <v>162.869</v>
      </c>
      <c r="U1631" s="1">
        <v>21.3672</v>
      </c>
    </row>
    <row r="1632" spans="1:21" x14ac:dyDescent="0.25">
      <c r="A1632">
        <v>119.092</v>
      </c>
      <c r="B1632">
        <v>-100.679</v>
      </c>
      <c r="C1632">
        <v>4.1740000000000004</v>
      </c>
      <c r="F1632">
        <v>119.092</v>
      </c>
      <c r="H1632">
        <v>4.1740000000000004</v>
      </c>
      <c r="T1632">
        <v>162.96899999999999</v>
      </c>
      <c r="U1632" s="1">
        <v>21.38072</v>
      </c>
    </row>
    <row r="1633" spans="1:21" x14ac:dyDescent="0.25">
      <c r="A1633">
        <v>119.14</v>
      </c>
      <c r="B1633">
        <v>-105.441</v>
      </c>
      <c r="C1633">
        <v>4.1749999999999998</v>
      </c>
      <c r="F1633">
        <v>119.14</v>
      </c>
      <c r="H1633">
        <v>4.1749999999999998</v>
      </c>
      <c r="T1633">
        <v>163.07</v>
      </c>
      <c r="U1633" s="1">
        <v>21.373660000000001</v>
      </c>
    </row>
    <row r="1634" spans="1:21" x14ac:dyDescent="0.25">
      <c r="A1634">
        <v>119.229</v>
      </c>
      <c r="B1634">
        <v>-111.104</v>
      </c>
      <c r="C1634">
        <v>4.173</v>
      </c>
      <c r="F1634">
        <v>119.229</v>
      </c>
      <c r="H1634">
        <v>4.173</v>
      </c>
      <c r="T1634">
        <v>163.16900000000001</v>
      </c>
      <c r="U1634" s="1">
        <v>21.373660000000001</v>
      </c>
    </row>
    <row r="1635" spans="1:21" x14ac:dyDescent="0.25">
      <c r="A1635">
        <v>119.277</v>
      </c>
      <c r="B1635">
        <v>-109.267</v>
      </c>
      <c r="C1635">
        <v>4.1740000000000004</v>
      </c>
      <c r="F1635">
        <v>119.277</v>
      </c>
      <c r="H1635">
        <v>4.1740000000000004</v>
      </c>
      <c r="T1635">
        <v>163.27099999999999</v>
      </c>
      <c r="U1635" s="1">
        <v>21.355429999999998</v>
      </c>
    </row>
    <row r="1636" spans="1:21" x14ac:dyDescent="0.25">
      <c r="A1636">
        <v>119.367</v>
      </c>
      <c r="B1636">
        <v>-108.041</v>
      </c>
      <c r="C1636">
        <v>4.173</v>
      </c>
      <c r="F1636">
        <v>119.367</v>
      </c>
      <c r="H1636">
        <v>4.173</v>
      </c>
      <c r="T1636">
        <v>163.37</v>
      </c>
      <c r="U1636" s="1">
        <v>21.3719</v>
      </c>
    </row>
    <row r="1637" spans="1:21" x14ac:dyDescent="0.25">
      <c r="A1637">
        <v>119.41500000000001</v>
      </c>
      <c r="B1637">
        <v>-107.223</v>
      </c>
      <c r="C1637">
        <v>4.173</v>
      </c>
      <c r="F1637">
        <v>119.41500000000001</v>
      </c>
      <c r="H1637">
        <v>4.173</v>
      </c>
      <c r="T1637">
        <v>163.471</v>
      </c>
      <c r="U1637" s="1">
        <v>21.35661</v>
      </c>
    </row>
    <row r="1638" spans="1:21" x14ac:dyDescent="0.25">
      <c r="A1638">
        <v>119.46899999999999</v>
      </c>
      <c r="B1638">
        <v>-106.321</v>
      </c>
      <c r="C1638">
        <v>4.173</v>
      </c>
      <c r="F1638">
        <v>119.46899999999999</v>
      </c>
      <c r="H1638">
        <v>4.173</v>
      </c>
      <c r="T1638">
        <v>163.571</v>
      </c>
      <c r="U1638" s="1">
        <v>21.36543</v>
      </c>
    </row>
    <row r="1639" spans="1:21" x14ac:dyDescent="0.25">
      <c r="A1639">
        <v>119.53700000000001</v>
      </c>
      <c r="B1639">
        <v>-105.69499999999999</v>
      </c>
      <c r="C1639">
        <v>4.173</v>
      </c>
      <c r="F1639">
        <v>119.53700000000001</v>
      </c>
      <c r="H1639">
        <v>4.173</v>
      </c>
      <c r="T1639">
        <v>163.66999999999999</v>
      </c>
      <c r="U1639" s="1">
        <v>21.380130000000001</v>
      </c>
    </row>
    <row r="1640" spans="1:21" x14ac:dyDescent="0.25">
      <c r="A1640">
        <v>119.58499999999999</v>
      </c>
      <c r="B1640">
        <v>-105.10299999999999</v>
      </c>
      <c r="C1640">
        <v>4.173</v>
      </c>
      <c r="F1640">
        <v>119.58499999999999</v>
      </c>
      <c r="H1640">
        <v>4.173</v>
      </c>
      <c r="T1640">
        <v>163.77099999999999</v>
      </c>
      <c r="U1640" s="1">
        <v>21.331309999999998</v>
      </c>
    </row>
    <row r="1641" spans="1:21" x14ac:dyDescent="0.25">
      <c r="A1641">
        <v>119.65</v>
      </c>
      <c r="B1641">
        <v>-106.696</v>
      </c>
      <c r="C1641">
        <v>4.173</v>
      </c>
      <c r="F1641">
        <v>119.65</v>
      </c>
      <c r="H1641">
        <v>4.173</v>
      </c>
      <c r="T1641">
        <v>163.87</v>
      </c>
      <c r="U1641" s="1">
        <v>21.321300000000001</v>
      </c>
    </row>
    <row r="1642" spans="1:21" x14ac:dyDescent="0.25">
      <c r="A1642">
        <v>119.697</v>
      </c>
      <c r="B1642">
        <v>-112.873</v>
      </c>
      <c r="C1642">
        <v>4.1740000000000004</v>
      </c>
      <c r="F1642">
        <v>119.697</v>
      </c>
      <c r="H1642">
        <v>4.1740000000000004</v>
      </c>
      <c r="T1642">
        <v>163.97</v>
      </c>
      <c r="U1642" s="1">
        <v>21.307179999999999</v>
      </c>
    </row>
    <row r="1643" spans="1:21" x14ac:dyDescent="0.25">
      <c r="A1643">
        <v>119.756</v>
      </c>
      <c r="B1643">
        <v>-111.35599999999999</v>
      </c>
      <c r="C1643">
        <v>4.1749999999999998</v>
      </c>
      <c r="F1643">
        <v>119.756</v>
      </c>
      <c r="H1643">
        <v>4.1749999999999998</v>
      </c>
      <c r="T1643">
        <v>164.06899999999999</v>
      </c>
      <c r="U1643" s="1">
        <v>21.290109999999999</v>
      </c>
    </row>
    <row r="1644" spans="1:21" x14ac:dyDescent="0.25">
      <c r="A1644">
        <v>119.822</v>
      </c>
      <c r="B1644">
        <v>-110.322</v>
      </c>
      <c r="C1644">
        <v>4.173</v>
      </c>
      <c r="F1644">
        <v>119.822</v>
      </c>
      <c r="H1644">
        <v>4.173</v>
      </c>
      <c r="T1644">
        <v>164.16900000000001</v>
      </c>
      <c r="U1644" s="1">
        <v>21.31541</v>
      </c>
    </row>
    <row r="1645" spans="1:21" x14ac:dyDescent="0.25">
      <c r="A1645">
        <v>119.877</v>
      </c>
      <c r="B1645">
        <v>-109.57599999999999</v>
      </c>
      <c r="C1645">
        <v>4.1740000000000004</v>
      </c>
      <c r="F1645">
        <v>119.877</v>
      </c>
      <c r="H1645">
        <v>4.1740000000000004</v>
      </c>
      <c r="T1645">
        <v>164.26900000000001</v>
      </c>
      <c r="U1645" s="1">
        <v>21.290109999999999</v>
      </c>
    </row>
    <row r="1646" spans="1:21" x14ac:dyDescent="0.25">
      <c r="A1646">
        <v>119.92400000000001</v>
      </c>
      <c r="B1646">
        <v>-108.85</v>
      </c>
      <c r="C1646">
        <v>4.1740000000000004</v>
      </c>
      <c r="F1646">
        <v>119.92400000000001</v>
      </c>
      <c r="H1646">
        <v>4.1740000000000004</v>
      </c>
      <c r="T1646">
        <v>164.36799999999999</v>
      </c>
      <c r="U1646" s="1">
        <v>21.286580000000001</v>
      </c>
    </row>
    <row r="1647" spans="1:21" x14ac:dyDescent="0.25">
      <c r="A1647">
        <v>119.98699999999999</v>
      </c>
      <c r="B1647">
        <v>-108.23099999999999</v>
      </c>
      <c r="C1647">
        <v>4.173</v>
      </c>
      <c r="F1647">
        <v>119.98699999999999</v>
      </c>
      <c r="H1647">
        <v>4.173</v>
      </c>
      <c r="T1647">
        <v>164.46899999999999</v>
      </c>
      <c r="U1647" s="1">
        <v>21.27656</v>
      </c>
    </row>
    <row r="1648" spans="1:21" x14ac:dyDescent="0.25">
      <c r="A1648">
        <v>120.035</v>
      </c>
      <c r="B1648">
        <v>-109.806</v>
      </c>
      <c r="C1648">
        <v>4.173</v>
      </c>
      <c r="F1648">
        <v>120.035</v>
      </c>
      <c r="H1648">
        <v>4.173</v>
      </c>
      <c r="T1648">
        <v>164.56899999999999</v>
      </c>
      <c r="U1648" s="1">
        <v>21.277740000000001</v>
      </c>
    </row>
    <row r="1649" spans="1:21" x14ac:dyDescent="0.25">
      <c r="A1649">
        <v>120.09699999999999</v>
      </c>
      <c r="B1649">
        <v>-113.426</v>
      </c>
      <c r="C1649">
        <v>4.173</v>
      </c>
      <c r="F1649">
        <v>120.09699999999999</v>
      </c>
      <c r="H1649">
        <v>4.173</v>
      </c>
      <c r="T1649">
        <v>164.66900000000001</v>
      </c>
      <c r="U1649" s="1">
        <v>21.282450000000001</v>
      </c>
    </row>
    <row r="1650" spans="1:21" x14ac:dyDescent="0.25">
      <c r="A1650">
        <v>120.152</v>
      </c>
      <c r="B1650">
        <v>-107.194</v>
      </c>
      <c r="C1650">
        <v>4.173</v>
      </c>
      <c r="F1650">
        <v>120.152</v>
      </c>
      <c r="H1650">
        <v>4.173</v>
      </c>
      <c r="T1650">
        <v>164.77</v>
      </c>
      <c r="U1650" s="1">
        <v>21.280100000000001</v>
      </c>
    </row>
    <row r="1651" spans="1:21" x14ac:dyDescent="0.25">
      <c r="A1651">
        <v>120.221</v>
      </c>
      <c r="B1651">
        <v>-103.22499999999999</v>
      </c>
      <c r="C1651">
        <v>4.173</v>
      </c>
      <c r="F1651">
        <v>120.221</v>
      </c>
      <c r="H1651">
        <v>4.173</v>
      </c>
      <c r="T1651">
        <v>164.869</v>
      </c>
      <c r="U1651" s="1">
        <v>21.27833</v>
      </c>
    </row>
    <row r="1652" spans="1:21" x14ac:dyDescent="0.25">
      <c r="A1652">
        <v>120.298</v>
      </c>
      <c r="B1652">
        <v>-100.679</v>
      </c>
      <c r="C1652">
        <v>4.1740000000000004</v>
      </c>
      <c r="F1652">
        <v>120.298</v>
      </c>
      <c r="H1652">
        <v>4.1740000000000004</v>
      </c>
      <c r="T1652">
        <v>164.97</v>
      </c>
      <c r="U1652" s="1">
        <v>21.298349999999999</v>
      </c>
    </row>
    <row r="1653" spans="1:21" x14ac:dyDescent="0.25">
      <c r="A1653">
        <v>120.366</v>
      </c>
      <c r="B1653">
        <v>-105.441</v>
      </c>
      <c r="C1653">
        <v>4.1749999999999998</v>
      </c>
      <c r="F1653">
        <v>120.366</v>
      </c>
      <c r="H1653">
        <v>4.1749999999999998</v>
      </c>
      <c r="T1653">
        <v>165.06899999999999</v>
      </c>
      <c r="U1653" s="1">
        <v>21.310120000000001</v>
      </c>
    </row>
    <row r="1654" spans="1:21" x14ac:dyDescent="0.25">
      <c r="A1654">
        <v>120.437</v>
      </c>
      <c r="B1654">
        <v>-111.104</v>
      </c>
      <c r="C1654">
        <v>4.173</v>
      </c>
      <c r="F1654">
        <v>120.437</v>
      </c>
      <c r="H1654">
        <v>4.173</v>
      </c>
      <c r="T1654">
        <v>165.17</v>
      </c>
      <c r="U1654" s="1">
        <v>21.299520000000001</v>
      </c>
    </row>
    <row r="1655" spans="1:21" x14ac:dyDescent="0.25">
      <c r="A1655">
        <v>120.515</v>
      </c>
      <c r="B1655">
        <v>-109.267</v>
      </c>
      <c r="C1655">
        <v>4.1740000000000004</v>
      </c>
      <c r="F1655">
        <v>120.515</v>
      </c>
      <c r="H1655">
        <v>4.1740000000000004</v>
      </c>
      <c r="T1655">
        <v>165.26900000000001</v>
      </c>
      <c r="U1655" s="1">
        <v>21.311299999999999</v>
      </c>
    </row>
    <row r="1656" spans="1:21" x14ac:dyDescent="0.25">
      <c r="A1656">
        <v>120.601</v>
      </c>
      <c r="B1656">
        <v>-108.041</v>
      </c>
      <c r="C1656">
        <v>4.173</v>
      </c>
      <c r="F1656">
        <v>120.601</v>
      </c>
      <c r="H1656">
        <v>4.173</v>
      </c>
      <c r="T1656">
        <v>165.369</v>
      </c>
      <c r="U1656" s="1">
        <v>21.324829999999999</v>
      </c>
    </row>
    <row r="1657" spans="1:21" x14ac:dyDescent="0.25">
      <c r="A1657">
        <v>120.66</v>
      </c>
      <c r="B1657">
        <v>-107.223</v>
      </c>
      <c r="C1657">
        <v>4.173</v>
      </c>
      <c r="F1657">
        <v>120.66</v>
      </c>
      <c r="H1657">
        <v>4.173</v>
      </c>
      <c r="T1657">
        <v>165.47</v>
      </c>
      <c r="U1657" s="1">
        <v>21.321300000000001</v>
      </c>
    </row>
    <row r="1658" spans="1:21" x14ac:dyDescent="0.25">
      <c r="A1658">
        <v>120.708</v>
      </c>
      <c r="B1658">
        <v>-106.321</v>
      </c>
      <c r="C1658">
        <v>4.173</v>
      </c>
      <c r="F1658">
        <v>120.708</v>
      </c>
      <c r="H1658">
        <v>4.173</v>
      </c>
      <c r="T1658">
        <v>165.56899999999999</v>
      </c>
      <c r="U1658" s="1">
        <v>21.338370000000001</v>
      </c>
    </row>
    <row r="1659" spans="1:21" x14ac:dyDescent="0.25">
      <c r="A1659">
        <v>120.786</v>
      </c>
      <c r="B1659">
        <v>-105.69499999999999</v>
      </c>
      <c r="C1659">
        <v>4.173</v>
      </c>
      <c r="F1659">
        <v>120.786</v>
      </c>
      <c r="H1659">
        <v>4.173</v>
      </c>
      <c r="T1659">
        <v>165.67</v>
      </c>
      <c r="U1659" s="1">
        <v>21.322479999999999</v>
      </c>
    </row>
    <row r="1660" spans="1:21" x14ac:dyDescent="0.25">
      <c r="A1660">
        <v>120.848</v>
      </c>
      <c r="B1660">
        <v>-105.10299999999999</v>
      </c>
      <c r="C1660">
        <v>4.173</v>
      </c>
      <c r="F1660">
        <v>120.848</v>
      </c>
      <c r="H1660">
        <v>4.173</v>
      </c>
      <c r="T1660">
        <v>165.76900000000001</v>
      </c>
      <c r="U1660" s="1">
        <v>21.329540000000001</v>
      </c>
    </row>
    <row r="1661" spans="1:21" x14ac:dyDescent="0.25">
      <c r="A1661">
        <v>120.91500000000001</v>
      </c>
      <c r="B1661">
        <v>-106.696</v>
      </c>
      <c r="C1661">
        <v>4.173</v>
      </c>
      <c r="F1661">
        <v>120.91500000000001</v>
      </c>
      <c r="H1661">
        <v>4.173</v>
      </c>
      <c r="T1661">
        <v>165.869</v>
      </c>
      <c r="U1661" s="1">
        <v>21.317769999999999</v>
      </c>
    </row>
    <row r="1662" spans="1:21" x14ac:dyDescent="0.25">
      <c r="A1662">
        <v>120.97199999999999</v>
      </c>
      <c r="B1662">
        <v>-112.873</v>
      </c>
      <c r="C1662">
        <v>4.1740000000000004</v>
      </c>
      <c r="F1662">
        <v>120.97199999999999</v>
      </c>
      <c r="H1662">
        <v>4.1740000000000004</v>
      </c>
      <c r="T1662">
        <v>165.96899999999999</v>
      </c>
      <c r="U1662" s="1">
        <v>21.31071</v>
      </c>
    </row>
    <row r="1663" spans="1:21" x14ac:dyDescent="0.25">
      <c r="A1663">
        <v>121.042</v>
      </c>
      <c r="B1663">
        <v>-111.35599999999999</v>
      </c>
      <c r="C1663">
        <v>4.1749999999999998</v>
      </c>
      <c r="F1663">
        <v>121.042</v>
      </c>
      <c r="H1663">
        <v>4.1749999999999998</v>
      </c>
      <c r="T1663">
        <v>166.06899999999999</v>
      </c>
      <c r="U1663" s="1">
        <v>21.287749999999999</v>
      </c>
    </row>
    <row r="1664" spans="1:21" x14ac:dyDescent="0.25">
      <c r="A1664">
        <v>121.09</v>
      </c>
      <c r="B1664">
        <v>-110.322</v>
      </c>
      <c r="C1664">
        <v>4.173</v>
      </c>
      <c r="F1664">
        <v>121.09</v>
      </c>
      <c r="H1664">
        <v>4.173</v>
      </c>
      <c r="T1664">
        <v>166.16900000000001</v>
      </c>
      <c r="U1664" s="1">
        <v>21.312470000000001</v>
      </c>
    </row>
    <row r="1665" spans="1:21" x14ac:dyDescent="0.25">
      <c r="A1665">
        <v>121.18</v>
      </c>
      <c r="B1665">
        <v>-109.57599999999999</v>
      </c>
      <c r="C1665">
        <v>4.1740000000000004</v>
      </c>
      <c r="F1665">
        <v>121.18</v>
      </c>
      <c r="H1665">
        <v>4.1740000000000004</v>
      </c>
      <c r="T1665">
        <v>166.268</v>
      </c>
      <c r="U1665" s="1">
        <v>21.31954</v>
      </c>
    </row>
    <row r="1666" spans="1:21" x14ac:dyDescent="0.25">
      <c r="A1666">
        <v>121.248</v>
      </c>
      <c r="B1666">
        <v>-108.85</v>
      </c>
      <c r="C1666">
        <v>4.1740000000000004</v>
      </c>
      <c r="F1666">
        <v>121.248</v>
      </c>
      <c r="H1666">
        <v>4.1740000000000004</v>
      </c>
      <c r="T1666">
        <v>166.36799999999999</v>
      </c>
      <c r="U1666" s="1">
        <v>21.312480000000001</v>
      </c>
    </row>
    <row r="1667" spans="1:21" x14ac:dyDescent="0.25">
      <c r="A1667">
        <v>121.295</v>
      </c>
      <c r="B1667">
        <v>-108.23099999999999</v>
      </c>
      <c r="C1667">
        <v>4.173</v>
      </c>
      <c r="F1667">
        <v>121.295</v>
      </c>
      <c r="H1667">
        <v>4.173</v>
      </c>
      <c r="T1667">
        <v>166.46799999999999</v>
      </c>
      <c r="U1667" s="1">
        <v>21.321300000000001</v>
      </c>
    </row>
    <row r="1668" spans="1:21" x14ac:dyDescent="0.25">
      <c r="A1668">
        <v>121.346</v>
      </c>
      <c r="B1668">
        <v>-109.806</v>
      </c>
      <c r="C1668">
        <v>4.173</v>
      </c>
      <c r="F1668">
        <v>121.346</v>
      </c>
      <c r="H1668">
        <v>4.173</v>
      </c>
      <c r="T1668">
        <v>166.56800000000001</v>
      </c>
      <c r="U1668" s="1">
        <v>21.328949999999999</v>
      </c>
    </row>
    <row r="1669" spans="1:21" x14ac:dyDescent="0.25">
      <c r="A1669">
        <v>121.41500000000001</v>
      </c>
      <c r="B1669">
        <v>-114.172</v>
      </c>
      <c r="C1669">
        <v>4.173</v>
      </c>
      <c r="F1669">
        <v>121.41500000000001</v>
      </c>
      <c r="H1669">
        <v>4.173</v>
      </c>
      <c r="T1669">
        <v>166.66900000000001</v>
      </c>
      <c r="U1669" s="1">
        <v>21.304819999999999</v>
      </c>
    </row>
    <row r="1670" spans="1:21" x14ac:dyDescent="0.25">
      <c r="A1670">
        <v>121.646</v>
      </c>
      <c r="B1670">
        <v>-112.961</v>
      </c>
      <c r="C1670">
        <v>4.173</v>
      </c>
      <c r="F1670">
        <v>121.646</v>
      </c>
      <c r="H1670">
        <v>4.173</v>
      </c>
      <c r="T1670">
        <v>166.768</v>
      </c>
      <c r="U1670" s="1">
        <v>21.288340000000002</v>
      </c>
    </row>
    <row r="1671" spans="1:21" x14ac:dyDescent="0.25">
      <c r="A1671">
        <v>121.70099999999999</v>
      </c>
      <c r="B1671">
        <v>-112.129</v>
      </c>
      <c r="C1671">
        <v>4.1749999999999998</v>
      </c>
      <c r="F1671">
        <v>121.70099999999999</v>
      </c>
      <c r="H1671">
        <v>4.1749999999999998</v>
      </c>
      <c r="T1671">
        <v>166.86799999999999</v>
      </c>
      <c r="U1671" s="1">
        <v>21.313649999999999</v>
      </c>
    </row>
    <row r="1672" spans="1:21" x14ac:dyDescent="0.25">
      <c r="A1672">
        <v>121.82</v>
      </c>
      <c r="B1672">
        <v>-111.631</v>
      </c>
      <c r="C1672">
        <v>4.173</v>
      </c>
      <c r="F1672">
        <v>121.82</v>
      </c>
      <c r="H1672">
        <v>4.173</v>
      </c>
      <c r="T1672">
        <v>166.96899999999999</v>
      </c>
      <c r="U1672" s="1">
        <v>21.284220000000001</v>
      </c>
    </row>
    <row r="1673" spans="1:21" x14ac:dyDescent="0.25">
      <c r="A1673">
        <v>121.871</v>
      </c>
      <c r="B1673">
        <v>-110.65</v>
      </c>
      <c r="C1673">
        <v>4.173</v>
      </c>
      <c r="F1673">
        <v>121.871</v>
      </c>
      <c r="H1673">
        <v>4.173</v>
      </c>
      <c r="T1673">
        <v>167.06899999999999</v>
      </c>
      <c r="U1673" s="1">
        <v>21.271270000000001</v>
      </c>
    </row>
    <row r="1674" spans="1:21" x14ac:dyDescent="0.25">
      <c r="A1674">
        <v>121.93300000000001</v>
      </c>
      <c r="B1674">
        <v>-112.666</v>
      </c>
      <c r="C1674">
        <v>4.173</v>
      </c>
      <c r="F1674">
        <v>121.93300000000001</v>
      </c>
      <c r="H1674">
        <v>4.173</v>
      </c>
      <c r="T1674">
        <v>167.17</v>
      </c>
      <c r="U1674" s="1">
        <v>21.281860000000002</v>
      </c>
    </row>
    <row r="1675" spans="1:21" x14ac:dyDescent="0.25">
      <c r="A1675">
        <v>121.991</v>
      </c>
      <c r="B1675">
        <v>-114.56100000000001</v>
      </c>
      <c r="C1675">
        <v>4.173</v>
      </c>
      <c r="F1675">
        <v>121.991</v>
      </c>
      <c r="H1675">
        <v>4.173</v>
      </c>
      <c r="T1675">
        <v>167.26900000000001</v>
      </c>
      <c r="U1675" s="1">
        <v>21.268910000000002</v>
      </c>
    </row>
    <row r="1676" spans="1:21" x14ac:dyDescent="0.25">
      <c r="A1676">
        <v>122.057</v>
      </c>
      <c r="B1676">
        <v>-113.476</v>
      </c>
      <c r="C1676">
        <v>4.173</v>
      </c>
      <c r="F1676">
        <v>122.057</v>
      </c>
      <c r="H1676">
        <v>4.173</v>
      </c>
      <c r="T1676">
        <v>167.37</v>
      </c>
      <c r="U1676" s="1">
        <v>21.263030000000001</v>
      </c>
    </row>
    <row r="1677" spans="1:21" x14ac:dyDescent="0.25">
      <c r="A1677">
        <v>122.105</v>
      </c>
      <c r="B1677">
        <v>-112.587</v>
      </c>
      <c r="C1677">
        <v>4.173</v>
      </c>
      <c r="F1677">
        <v>122.105</v>
      </c>
      <c r="H1677">
        <v>4.173</v>
      </c>
      <c r="T1677">
        <v>167.46899999999999</v>
      </c>
      <c r="U1677" s="1">
        <v>21.29128</v>
      </c>
    </row>
    <row r="1678" spans="1:21" x14ac:dyDescent="0.25">
      <c r="A1678">
        <v>122.16</v>
      </c>
      <c r="B1678">
        <v>-112.181</v>
      </c>
      <c r="C1678">
        <v>4.173</v>
      </c>
      <c r="F1678">
        <v>122.16</v>
      </c>
      <c r="H1678">
        <v>4.173</v>
      </c>
      <c r="T1678">
        <v>167.56899999999999</v>
      </c>
      <c r="U1678" s="1">
        <v>21.284220000000001</v>
      </c>
    </row>
    <row r="1679" spans="1:21" x14ac:dyDescent="0.25">
      <c r="A1679">
        <v>122.23</v>
      </c>
      <c r="B1679">
        <v>-112.736</v>
      </c>
      <c r="C1679">
        <v>4.173</v>
      </c>
      <c r="F1679">
        <v>122.23</v>
      </c>
      <c r="H1679">
        <v>4.173</v>
      </c>
      <c r="T1679">
        <v>167.66900000000001</v>
      </c>
      <c r="U1679" s="1">
        <v>21.281870000000001</v>
      </c>
    </row>
    <row r="1680" spans="1:21" x14ac:dyDescent="0.25">
      <c r="A1680">
        <v>122.292</v>
      </c>
      <c r="B1680">
        <v>-117.93300000000001</v>
      </c>
      <c r="C1680">
        <v>4.1740000000000004</v>
      </c>
      <c r="F1680">
        <v>122.292</v>
      </c>
      <c r="H1680">
        <v>4.1740000000000004</v>
      </c>
      <c r="T1680">
        <v>167.768</v>
      </c>
      <c r="U1680" s="1">
        <v>21.268910000000002</v>
      </c>
    </row>
    <row r="1681" spans="1:21" x14ac:dyDescent="0.25">
      <c r="A1681">
        <v>122.351</v>
      </c>
      <c r="B1681">
        <v>-116.319</v>
      </c>
      <c r="C1681">
        <v>4.173</v>
      </c>
      <c r="F1681">
        <v>122.351</v>
      </c>
      <c r="H1681">
        <v>4.173</v>
      </c>
      <c r="T1681">
        <v>167.869</v>
      </c>
      <c r="U1681" s="1">
        <v>21.31306</v>
      </c>
    </row>
    <row r="1682" spans="1:21" x14ac:dyDescent="0.25">
      <c r="A1682">
        <v>122.402</v>
      </c>
      <c r="B1682">
        <v>-115.49299999999999</v>
      </c>
      <c r="C1682">
        <v>4.1710000000000003</v>
      </c>
      <c r="F1682">
        <v>122.402</v>
      </c>
      <c r="H1682">
        <v>4.1710000000000003</v>
      </c>
      <c r="T1682">
        <v>167.96799999999999</v>
      </c>
      <c r="U1682" s="1">
        <v>21.305409999999998</v>
      </c>
    </row>
    <row r="1683" spans="1:21" x14ac:dyDescent="0.25">
      <c r="A1683">
        <v>122.46899999999999</v>
      </c>
      <c r="B1683">
        <v>-114.5</v>
      </c>
      <c r="C1683">
        <v>4.173</v>
      </c>
      <c r="F1683">
        <v>122.46899999999999</v>
      </c>
      <c r="H1683">
        <v>4.173</v>
      </c>
      <c r="T1683">
        <v>168.06800000000001</v>
      </c>
      <c r="U1683" s="1">
        <v>21.311299999999999</v>
      </c>
    </row>
    <row r="1684" spans="1:21" x14ac:dyDescent="0.25">
      <c r="A1684">
        <v>122.584</v>
      </c>
      <c r="B1684">
        <v>-113.919</v>
      </c>
      <c r="C1684">
        <v>4.1740000000000004</v>
      </c>
      <c r="F1684">
        <v>122.584</v>
      </c>
      <c r="H1684">
        <v>4.1740000000000004</v>
      </c>
      <c r="T1684">
        <v>168.16800000000001</v>
      </c>
      <c r="U1684" s="1">
        <v>21.293050000000001</v>
      </c>
    </row>
    <row r="1685" spans="1:21" x14ac:dyDescent="0.25">
      <c r="A1685">
        <v>122.63200000000001</v>
      </c>
      <c r="B1685">
        <v>-119.29</v>
      </c>
      <c r="C1685">
        <v>4.1719999999999997</v>
      </c>
      <c r="F1685">
        <v>122.63200000000001</v>
      </c>
      <c r="H1685">
        <v>4.1719999999999997</v>
      </c>
      <c r="T1685">
        <v>168.268</v>
      </c>
      <c r="U1685" s="1">
        <v>21.320709999999998</v>
      </c>
    </row>
    <row r="1686" spans="1:21" x14ac:dyDescent="0.25">
      <c r="A1686">
        <v>122.705</v>
      </c>
      <c r="B1686">
        <v>-118.614</v>
      </c>
      <c r="C1686">
        <v>4.173</v>
      </c>
      <c r="F1686">
        <v>122.705</v>
      </c>
      <c r="H1686">
        <v>4.173</v>
      </c>
      <c r="T1686">
        <v>168.369</v>
      </c>
      <c r="U1686" s="1">
        <v>21.333659999999998</v>
      </c>
    </row>
    <row r="1687" spans="1:21" x14ac:dyDescent="0.25">
      <c r="A1687">
        <v>122.78700000000001</v>
      </c>
      <c r="B1687">
        <v>-117.65600000000001</v>
      </c>
      <c r="C1687">
        <v>4.173</v>
      </c>
      <c r="F1687">
        <v>122.78700000000001</v>
      </c>
      <c r="H1687">
        <v>4.173</v>
      </c>
      <c r="T1687">
        <v>168.46899999999999</v>
      </c>
      <c r="U1687" s="1">
        <v>21.343070000000001</v>
      </c>
    </row>
    <row r="1688" spans="1:21" x14ac:dyDescent="0.25">
      <c r="A1688">
        <v>122.85</v>
      </c>
      <c r="B1688">
        <v>-116.672</v>
      </c>
      <c r="C1688">
        <v>4.173</v>
      </c>
      <c r="F1688">
        <v>122.85</v>
      </c>
      <c r="H1688">
        <v>4.173</v>
      </c>
      <c r="T1688">
        <v>168.57</v>
      </c>
      <c r="U1688" s="1">
        <v>21.297170000000001</v>
      </c>
    </row>
    <row r="1689" spans="1:21" x14ac:dyDescent="0.25">
      <c r="A1689">
        <v>122.914</v>
      </c>
      <c r="B1689">
        <v>-115.944</v>
      </c>
      <c r="C1689">
        <v>4.173</v>
      </c>
      <c r="F1689">
        <v>122.914</v>
      </c>
      <c r="H1689">
        <v>4.173</v>
      </c>
      <c r="T1689">
        <v>168.67</v>
      </c>
      <c r="U1689" s="1">
        <v>21.338950000000001</v>
      </c>
    </row>
    <row r="1690" spans="1:21" x14ac:dyDescent="0.25">
      <c r="A1690">
        <v>123.003</v>
      </c>
      <c r="B1690">
        <v>-119.337</v>
      </c>
      <c r="C1690">
        <v>4.173</v>
      </c>
      <c r="F1690">
        <v>123.003</v>
      </c>
      <c r="H1690">
        <v>4.173</v>
      </c>
      <c r="T1690">
        <v>168.77</v>
      </c>
      <c r="U1690" s="1">
        <v>21.327770000000001</v>
      </c>
    </row>
    <row r="1691" spans="1:21" x14ac:dyDescent="0.25">
      <c r="A1691">
        <v>123.051</v>
      </c>
      <c r="B1691">
        <v>-120.16800000000001</v>
      </c>
      <c r="C1691">
        <v>4.1740000000000004</v>
      </c>
      <c r="F1691">
        <v>123.051</v>
      </c>
      <c r="H1691">
        <v>4.1740000000000004</v>
      </c>
      <c r="T1691">
        <v>168.87</v>
      </c>
      <c r="U1691" s="1">
        <v>21.333069999999999</v>
      </c>
    </row>
    <row r="1692" spans="1:21" x14ac:dyDescent="0.25">
      <c r="A1692">
        <v>123.172</v>
      </c>
      <c r="B1692">
        <v>-118.99299999999999</v>
      </c>
      <c r="C1692">
        <v>4.173</v>
      </c>
      <c r="F1692">
        <v>123.172</v>
      </c>
      <c r="H1692">
        <v>4.173</v>
      </c>
      <c r="T1692">
        <v>168.96899999999999</v>
      </c>
      <c r="U1692" s="1">
        <v>21.33483</v>
      </c>
    </row>
    <row r="1693" spans="1:21" x14ac:dyDescent="0.25">
      <c r="A1693">
        <v>123.23099999999999</v>
      </c>
      <c r="B1693">
        <v>-118.215</v>
      </c>
      <c r="C1693">
        <v>4.1710000000000003</v>
      </c>
      <c r="F1693">
        <v>123.23099999999999</v>
      </c>
      <c r="H1693">
        <v>4.1710000000000003</v>
      </c>
      <c r="T1693">
        <v>169.06899999999999</v>
      </c>
      <c r="U1693" s="1">
        <v>21.315999999999999</v>
      </c>
    </row>
    <row r="1694" spans="1:21" x14ac:dyDescent="0.25">
      <c r="A1694">
        <v>123.29600000000001</v>
      </c>
      <c r="B1694">
        <v>-117.51300000000001</v>
      </c>
      <c r="C1694">
        <v>4.173</v>
      </c>
      <c r="F1694">
        <v>123.29600000000001</v>
      </c>
      <c r="H1694">
        <v>4.173</v>
      </c>
      <c r="T1694">
        <v>169.16800000000001</v>
      </c>
      <c r="U1694" s="1">
        <v>21.33954</v>
      </c>
    </row>
    <row r="1695" spans="1:21" x14ac:dyDescent="0.25">
      <c r="A1695">
        <v>123.361</v>
      </c>
      <c r="B1695">
        <v>-119.206</v>
      </c>
      <c r="C1695">
        <v>4.1760000000000002</v>
      </c>
      <c r="F1695">
        <v>123.361</v>
      </c>
      <c r="H1695">
        <v>4.1760000000000002</v>
      </c>
      <c r="T1695">
        <v>169.268</v>
      </c>
      <c r="U1695" s="1">
        <v>21.350719999999999</v>
      </c>
    </row>
    <row r="1696" spans="1:21" x14ac:dyDescent="0.25">
      <c r="A1696">
        <v>123.42400000000001</v>
      </c>
      <c r="B1696">
        <v>-122.01900000000001</v>
      </c>
      <c r="C1696">
        <v>4.173</v>
      </c>
      <c r="F1696">
        <v>123.42400000000001</v>
      </c>
      <c r="H1696">
        <v>4.173</v>
      </c>
      <c r="T1696">
        <v>169.369</v>
      </c>
      <c r="U1696" s="1">
        <v>21.35013</v>
      </c>
    </row>
    <row r="1697" spans="1:21" x14ac:dyDescent="0.25">
      <c r="A1697">
        <v>123.479</v>
      </c>
      <c r="B1697">
        <v>-120.858</v>
      </c>
      <c r="C1697">
        <v>4.173</v>
      </c>
      <c r="F1697">
        <v>123.479</v>
      </c>
      <c r="H1697">
        <v>4.173</v>
      </c>
      <c r="T1697">
        <v>169.46899999999999</v>
      </c>
      <c r="U1697" s="1">
        <v>21.338370000000001</v>
      </c>
    </row>
    <row r="1698" spans="1:21" x14ac:dyDescent="0.25">
      <c r="A1698">
        <v>123.527</v>
      </c>
      <c r="B1698">
        <v>-119.874</v>
      </c>
      <c r="C1698">
        <v>4.173</v>
      </c>
      <c r="F1698">
        <v>123.527</v>
      </c>
      <c r="H1698">
        <v>4.173</v>
      </c>
      <c r="T1698">
        <v>169.56899999999999</v>
      </c>
      <c r="U1698" s="1">
        <v>21.362490000000001</v>
      </c>
    </row>
    <row r="1699" spans="1:21" x14ac:dyDescent="0.25">
      <c r="A1699">
        <v>123.574</v>
      </c>
      <c r="B1699">
        <v>-119.172</v>
      </c>
      <c r="C1699">
        <v>4.173</v>
      </c>
      <c r="F1699">
        <v>123.574</v>
      </c>
      <c r="H1699">
        <v>4.173</v>
      </c>
      <c r="T1699">
        <v>169.66800000000001</v>
      </c>
      <c r="U1699" s="1">
        <v>21.337779999999999</v>
      </c>
    </row>
    <row r="1700" spans="1:21" x14ac:dyDescent="0.25">
      <c r="A1700">
        <v>123.623</v>
      </c>
      <c r="B1700">
        <v>-120.46899999999999</v>
      </c>
      <c r="C1700">
        <v>4.1740000000000004</v>
      </c>
      <c r="F1700">
        <v>123.623</v>
      </c>
      <c r="H1700">
        <v>4.1740000000000004</v>
      </c>
      <c r="T1700">
        <v>169.768</v>
      </c>
      <c r="U1700" s="1">
        <v>21.320129999999999</v>
      </c>
    </row>
    <row r="1701" spans="1:21" x14ac:dyDescent="0.25">
      <c r="A1701">
        <v>123.69199999999999</v>
      </c>
      <c r="B1701">
        <v>-121.435</v>
      </c>
      <c r="C1701">
        <v>4.1710000000000003</v>
      </c>
      <c r="F1701">
        <v>123.69199999999999</v>
      </c>
      <c r="H1701">
        <v>4.1710000000000003</v>
      </c>
      <c r="T1701">
        <v>169.86799999999999</v>
      </c>
      <c r="U1701" s="1">
        <v>21.316600000000001</v>
      </c>
    </row>
    <row r="1702" spans="1:21" x14ac:dyDescent="0.25">
      <c r="A1702">
        <v>123.755</v>
      </c>
      <c r="B1702">
        <v>-120.569</v>
      </c>
      <c r="C1702">
        <v>4.173</v>
      </c>
      <c r="F1702">
        <v>123.755</v>
      </c>
      <c r="H1702">
        <v>4.173</v>
      </c>
      <c r="T1702">
        <v>169.96799999999999</v>
      </c>
      <c r="U1702" s="1">
        <v>21.32836</v>
      </c>
    </row>
    <row r="1703" spans="1:21" x14ac:dyDescent="0.25">
      <c r="A1703">
        <v>123.836</v>
      </c>
      <c r="B1703">
        <v>-119.75</v>
      </c>
      <c r="C1703">
        <v>4.1740000000000004</v>
      </c>
      <c r="F1703">
        <v>123.836</v>
      </c>
      <c r="H1703">
        <v>4.1740000000000004</v>
      </c>
      <c r="T1703">
        <v>170.06800000000001</v>
      </c>
      <c r="U1703" s="1">
        <v>21.322479999999999</v>
      </c>
    </row>
    <row r="1704" spans="1:21" x14ac:dyDescent="0.25">
      <c r="A1704">
        <v>123.907</v>
      </c>
      <c r="B1704">
        <v>-119.18</v>
      </c>
      <c r="C1704">
        <v>4.173</v>
      </c>
      <c r="F1704">
        <v>123.907</v>
      </c>
      <c r="H1704">
        <v>4.173</v>
      </c>
      <c r="T1704">
        <v>170.167</v>
      </c>
      <c r="U1704" s="1">
        <v>21.312470000000001</v>
      </c>
    </row>
    <row r="1705" spans="1:21" x14ac:dyDescent="0.25">
      <c r="A1705">
        <v>123.997</v>
      </c>
      <c r="B1705">
        <v>-122.532</v>
      </c>
      <c r="C1705">
        <v>4.173</v>
      </c>
      <c r="F1705">
        <v>123.997</v>
      </c>
      <c r="H1705">
        <v>4.173</v>
      </c>
      <c r="T1705">
        <v>170.267</v>
      </c>
      <c r="U1705" s="1">
        <v>21.27421</v>
      </c>
    </row>
    <row r="1706" spans="1:21" x14ac:dyDescent="0.25">
      <c r="A1706">
        <v>124.065</v>
      </c>
      <c r="B1706">
        <v>-121.574</v>
      </c>
      <c r="C1706">
        <v>4.173</v>
      </c>
      <c r="F1706">
        <v>124.065</v>
      </c>
      <c r="H1706">
        <v>4.173</v>
      </c>
      <c r="T1706">
        <v>170.36699999999999</v>
      </c>
      <c r="U1706" s="1">
        <v>21.241240000000001</v>
      </c>
    </row>
    <row r="1707" spans="1:21" x14ac:dyDescent="0.25">
      <c r="A1707">
        <v>124.125</v>
      </c>
      <c r="B1707">
        <v>-120.812</v>
      </c>
      <c r="C1707">
        <v>4.173</v>
      </c>
      <c r="F1707">
        <v>124.125</v>
      </c>
      <c r="H1707">
        <v>4.173</v>
      </c>
      <c r="T1707">
        <v>170.46700000000001</v>
      </c>
      <c r="U1707" s="1">
        <v>21.228280000000002</v>
      </c>
    </row>
    <row r="1708" spans="1:21" x14ac:dyDescent="0.25">
      <c r="A1708">
        <v>124.187</v>
      </c>
      <c r="B1708">
        <v>-120.22499999999999</v>
      </c>
      <c r="C1708">
        <v>4.173</v>
      </c>
      <c r="F1708">
        <v>124.187</v>
      </c>
      <c r="H1708">
        <v>4.173</v>
      </c>
      <c r="T1708">
        <v>170.56800000000001</v>
      </c>
      <c r="U1708" s="1">
        <v>21.221209999999999</v>
      </c>
    </row>
    <row r="1709" spans="1:21" x14ac:dyDescent="0.25">
      <c r="A1709">
        <v>124.23399999999999</v>
      </c>
      <c r="B1709">
        <v>-123.732</v>
      </c>
      <c r="C1709">
        <v>4.173</v>
      </c>
      <c r="F1709">
        <v>124.23399999999999</v>
      </c>
      <c r="H1709">
        <v>4.173</v>
      </c>
      <c r="T1709">
        <v>170.66800000000001</v>
      </c>
      <c r="U1709" s="1">
        <v>21.204129999999999</v>
      </c>
    </row>
    <row r="1710" spans="1:21" x14ac:dyDescent="0.25">
      <c r="A1710">
        <v>124.297</v>
      </c>
      <c r="B1710">
        <v>-122.97199999999999</v>
      </c>
      <c r="C1710">
        <v>4.173</v>
      </c>
      <c r="F1710">
        <v>124.297</v>
      </c>
      <c r="H1710">
        <v>4.173</v>
      </c>
      <c r="T1710">
        <v>170.768</v>
      </c>
      <c r="U1710" s="1">
        <v>21.232399999999998</v>
      </c>
    </row>
    <row r="1711" spans="1:21" x14ac:dyDescent="0.25">
      <c r="A1711">
        <v>124.378</v>
      </c>
      <c r="B1711">
        <v>-122.327</v>
      </c>
      <c r="C1711">
        <v>4.1740000000000004</v>
      </c>
      <c r="F1711">
        <v>124.378</v>
      </c>
      <c r="H1711">
        <v>4.1740000000000004</v>
      </c>
      <c r="T1711">
        <v>170.86799999999999</v>
      </c>
      <c r="U1711" s="1">
        <v>21.258310000000002</v>
      </c>
    </row>
    <row r="1712" spans="1:21" x14ac:dyDescent="0.25">
      <c r="A1712">
        <v>124.45</v>
      </c>
      <c r="B1712">
        <v>-122.794</v>
      </c>
      <c r="C1712">
        <v>4.1749999999999998</v>
      </c>
      <c r="F1712">
        <v>124.45</v>
      </c>
      <c r="H1712">
        <v>4.1749999999999998</v>
      </c>
      <c r="T1712">
        <v>170.96799999999999</v>
      </c>
      <c r="U1712" s="1">
        <v>21.245349999999998</v>
      </c>
    </row>
    <row r="1713" spans="1:21" x14ac:dyDescent="0.25">
      <c r="A1713">
        <v>124.523</v>
      </c>
      <c r="B1713">
        <v>-122.759</v>
      </c>
      <c r="C1713">
        <v>4.173</v>
      </c>
      <c r="F1713">
        <v>124.523</v>
      </c>
      <c r="H1713">
        <v>4.173</v>
      </c>
      <c r="T1713">
        <v>171.06899999999999</v>
      </c>
      <c r="U1713" s="1">
        <v>21.254190000000001</v>
      </c>
    </row>
    <row r="1714" spans="1:21" x14ac:dyDescent="0.25">
      <c r="A1714">
        <v>124.626</v>
      </c>
      <c r="B1714">
        <v>-123.11499999999999</v>
      </c>
      <c r="C1714">
        <v>4.173</v>
      </c>
      <c r="F1714">
        <v>124.626</v>
      </c>
      <c r="H1714">
        <v>4.173</v>
      </c>
      <c r="T1714">
        <v>171.16900000000001</v>
      </c>
      <c r="U1714" s="1">
        <v>21.224160000000001</v>
      </c>
    </row>
    <row r="1715" spans="1:21" x14ac:dyDescent="0.25">
      <c r="A1715">
        <v>124.69799999999999</v>
      </c>
      <c r="B1715">
        <v>-122.999</v>
      </c>
      <c r="C1715">
        <v>4.173</v>
      </c>
      <c r="F1715">
        <v>124.69799999999999</v>
      </c>
      <c r="H1715">
        <v>4.173</v>
      </c>
      <c r="T1715">
        <v>171.26900000000001</v>
      </c>
      <c r="U1715" s="1">
        <v>21.245360000000002</v>
      </c>
    </row>
    <row r="1716" spans="1:21" x14ac:dyDescent="0.25">
      <c r="A1716">
        <v>124.761</v>
      </c>
      <c r="B1716">
        <v>-122.446</v>
      </c>
      <c r="C1716">
        <v>4.173</v>
      </c>
      <c r="F1716">
        <v>124.761</v>
      </c>
      <c r="H1716">
        <v>4.173</v>
      </c>
      <c r="T1716">
        <v>171.36799999999999</v>
      </c>
      <c r="U1716" s="1">
        <v>21.217089999999999</v>
      </c>
    </row>
    <row r="1717" spans="1:21" x14ac:dyDescent="0.25">
      <c r="A1717">
        <v>124.81</v>
      </c>
      <c r="B1717">
        <v>-120.94799999999999</v>
      </c>
      <c r="C1717">
        <v>4.173</v>
      </c>
      <c r="F1717">
        <v>124.81</v>
      </c>
      <c r="H1717">
        <v>4.173</v>
      </c>
      <c r="T1717">
        <v>171.46799999999999</v>
      </c>
      <c r="U1717" s="1">
        <v>21.226510000000001</v>
      </c>
    </row>
    <row r="1718" spans="1:21" x14ac:dyDescent="0.25">
      <c r="A1718">
        <v>124.89100000000001</v>
      </c>
      <c r="B1718">
        <v>-119.874</v>
      </c>
      <c r="C1718">
        <v>4.173</v>
      </c>
      <c r="F1718">
        <v>124.89100000000001</v>
      </c>
      <c r="H1718">
        <v>4.173</v>
      </c>
      <c r="T1718">
        <v>171.56800000000001</v>
      </c>
      <c r="U1718" s="1">
        <v>21.21002</v>
      </c>
    </row>
    <row r="1719" spans="1:21" x14ac:dyDescent="0.25">
      <c r="A1719">
        <v>124.94499999999999</v>
      </c>
      <c r="B1719">
        <v>-119.172</v>
      </c>
      <c r="C1719">
        <v>4.173</v>
      </c>
      <c r="F1719">
        <v>124.94499999999999</v>
      </c>
      <c r="H1719">
        <v>4.173</v>
      </c>
      <c r="T1719">
        <v>171.66800000000001</v>
      </c>
      <c r="U1719" s="1">
        <v>21.19529</v>
      </c>
    </row>
    <row r="1720" spans="1:21" x14ac:dyDescent="0.25">
      <c r="A1720">
        <v>125.07899999999999</v>
      </c>
      <c r="B1720">
        <v>-120.46899999999999</v>
      </c>
      <c r="C1720">
        <v>4.1740000000000004</v>
      </c>
      <c r="F1720">
        <v>125.07899999999999</v>
      </c>
      <c r="H1720">
        <v>4.1740000000000004</v>
      </c>
      <c r="T1720">
        <v>171.768</v>
      </c>
      <c r="U1720" s="1">
        <v>21.202359999999999</v>
      </c>
    </row>
    <row r="1721" spans="1:21" x14ac:dyDescent="0.25">
      <c r="A1721">
        <v>125.163</v>
      </c>
      <c r="B1721">
        <v>-121.435</v>
      </c>
      <c r="C1721">
        <v>4.1710000000000003</v>
      </c>
      <c r="F1721">
        <v>125.163</v>
      </c>
      <c r="H1721">
        <v>4.1710000000000003</v>
      </c>
      <c r="T1721">
        <v>171.86799999999999</v>
      </c>
      <c r="U1721" s="1">
        <v>21.225339999999999</v>
      </c>
    </row>
    <row r="1722" spans="1:21" x14ac:dyDescent="0.25">
      <c r="A1722">
        <v>125.242</v>
      </c>
      <c r="B1722">
        <v>-120.569</v>
      </c>
      <c r="C1722">
        <v>4.173</v>
      </c>
      <c r="F1722">
        <v>125.242</v>
      </c>
      <c r="H1722">
        <v>4.173</v>
      </c>
      <c r="T1722">
        <v>171.96700000000001</v>
      </c>
      <c r="U1722" s="1">
        <v>21.196470000000001</v>
      </c>
    </row>
    <row r="1723" spans="1:21" x14ac:dyDescent="0.25">
      <c r="A1723">
        <v>125.303</v>
      </c>
      <c r="B1723">
        <v>-119.75</v>
      </c>
      <c r="C1723">
        <v>4.1740000000000004</v>
      </c>
      <c r="F1723">
        <v>125.303</v>
      </c>
      <c r="H1723">
        <v>4.1740000000000004</v>
      </c>
      <c r="T1723">
        <v>172.06700000000001</v>
      </c>
      <c r="U1723" s="1">
        <v>21.21414</v>
      </c>
    </row>
    <row r="1724" spans="1:21" x14ac:dyDescent="0.25">
      <c r="A1724">
        <v>125.36799999999999</v>
      </c>
      <c r="B1724">
        <v>-119.18</v>
      </c>
      <c r="C1724">
        <v>4.173</v>
      </c>
      <c r="F1724">
        <v>125.36799999999999</v>
      </c>
      <c r="H1724">
        <v>4.173</v>
      </c>
      <c r="T1724">
        <v>172.167</v>
      </c>
      <c r="U1724" s="1">
        <v>21.228870000000001</v>
      </c>
    </row>
    <row r="1725" spans="1:21" x14ac:dyDescent="0.25">
      <c r="A1725">
        <v>125.474</v>
      </c>
      <c r="B1725">
        <v>-122.532</v>
      </c>
      <c r="C1725">
        <v>4.173</v>
      </c>
      <c r="F1725">
        <v>125.474</v>
      </c>
      <c r="H1725">
        <v>4.173</v>
      </c>
      <c r="T1725">
        <v>172.268</v>
      </c>
      <c r="U1725" s="1">
        <v>21.212969999999999</v>
      </c>
    </row>
    <row r="1726" spans="1:21" x14ac:dyDescent="0.25">
      <c r="A1726">
        <v>125.55</v>
      </c>
      <c r="B1726">
        <v>-121.574</v>
      </c>
      <c r="C1726">
        <v>4.173</v>
      </c>
      <c r="F1726">
        <v>125.55</v>
      </c>
      <c r="H1726">
        <v>4.173</v>
      </c>
      <c r="T1726">
        <v>172.36799999999999</v>
      </c>
      <c r="U1726" s="1">
        <v>21.194700000000001</v>
      </c>
    </row>
    <row r="1727" spans="1:21" x14ac:dyDescent="0.25">
      <c r="A1727">
        <v>125.598</v>
      </c>
      <c r="B1727">
        <v>-120.812</v>
      </c>
      <c r="C1727">
        <v>4.173</v>
      </c>
      <c r="F1727">
        <v>125.598</v>
      </c>
      <c r="H1727">
        <v>4.173</v>
      </c>
      <c r="T1727">
        <v>172.46799999999999</v>
      </c>
      <c r="U1727" s="1">
        <v>21.225919999999999</v>
      </c>
    </row>
    <row r="1728" spans="1:21" x14ac:dyDescent="0.25">
      <c r="A1728">
        <v>125.645</v>
      </c>
      <c r="B1728">
        <v>-120.22499999999999</v>
      </c>
      <c r="C1728">
        <v>4.173</v>
      </c>
      <c r="F1728">
        <v>125.645</v>
      </c>
      <c r="H1728">
        <v>4.173</v>
      </c>
      <c r="T1728">
        <v>172.56800000000001</v>
      </c>
      <c r="U1728" s="1">
        <v>21.221800000000002</v>
      </c>
    </row>
    <row r="1729" spans="1:21" x14ac:dyDescent="0.25">
      <c r="A1729">
        <v>125.756</v>
      </c>
      <c r="B1729">
        <v>-123.732</v>
      </c>
      <c r="C1729">
        <v>4.173</v>
      </c>
      <c r="F1729">
        <v>125.756</v>
      </c>
      <c r="H1729">
        <v>4.173</v>
      </c>
      <c r="T1729">
        <v>172.66800000000001</v>
      </c>
      <c r="U1729" s="1">
        <v>21.183489999999999</v>
      </c>
    </row>
    <row r="1730" spans="1:21" x14ac:dyDescent="0.25">
      <c r="A1730">
        <v>125.822</v>
      </c>
      <c r="B1730">
        <v>-122.97199999999999</v>
      </c>
      <c r="C1730">
        <v>4.173</v>
      </c>
      <c r="F1730">
        <v>125.822</v>
      </c>
      <c r="H1730">
        <v>4.173</v>
      </c>
      <c r="T1730">
        <v>172.768</v>
      </c>
      <c r="U1730" s="1">
        <v>21.234169999999999</v>
      </c>
    </row>
    <row r="1731" spans="1:21" x14ac:dyDescent="0.25">
      <c r="A1731">
        <v>125.871</v>
      </c>
      <c r="B1731">
        <v>-122.327</v>
      </c>
      <c r="C1731">
        <v>4.1740000000000004</v>
      </c>
      <c r="F1731">
        <v>125.871</v>
      </c>
      <c r="H1731">
        <v>4.1740000000000004</v>
      </c>
      <c r="T1731">
        <v>172.86799999999999</v>
      </c>
      <c r="U1731" s="1">
        <v>21.237120000000001</v>
      </c>
    </row>
    <row r="1732" spans="1:21" x14ac:dyDescent="0.25">
      <c r="A1732">
        <v>125.92100000000001</v>
      </c>
      <c r="B1732">
        <v>-122.794</v>
      </c>
      <c r="C1732">
        <v>4.1749999999999998</v>
      </c>
      <c r="F1732">
        <v>125.92100000000001</v>
      </c>
      <c r="H1732">
        <v>4.1749999999999998</v>
      </c>
      <c r="T1732">
        <v>172.96700000000001</v>
      </c>
      <c r="U1732" s="1">
        <v>21.243010000000002</v>
      </c>
    </row>
    <row r="1733" spans="1:21" x14ac:dyDescent="0.25">
      <c r="A1733">
        <v>126.001</v>
      </c>
      <c r="B1733">
        <v>-122.759</v>
      </c>
      <c r="C1733">
        <v>4.173</v>
      </c>
      <c r="F1733">
        <v>126.001</v>
      </c>
      <c r="H1733">
        <v>4.173</v>
      </c>
      <c r="T1733">
        <v>173.06800000000001</v>
      </c>
      <c r="U1733" s="1">
        <v>21.223569999999999</v>
      </c>
    </row>
    <row r="1734" spans="1:21" x14ac:dyDescent="0.25">
      <c r="A1734">
        <v>126.04900000000001</v>
      </c>
      <c r="B1734">
        <v>-123.11499999999999</v>
      </c>
      <c r="C1734">
        <v>4.173</v>
      </c>
      <c r="F1734">
        <v>126.04900000000001</v>
      </c>
      <c r="H1734">
        <v>4.173</v>
      </c>
      <c r="T1734">
        <v>173.167</v>
      </c>
      <c r="U1734" s="1">
        <v>21.224740000000001</v>
      </c>
    </row>
    <row r="1735" spans="1:21" x14ac:dyDescent="0.25">
      <c r="A1735">
        <v>126.10599999999999</v>
      </c>
      <c r="B1735">
        <v>-123.068</v>
      </c>
      <c r="C1735">
        <v>4.173</v>
      </c>
      <c r="F1735">
        <v>126.10599999999999</v>
      </c>
      <c r="H1735">
        <v>4.173</v>
      </c>
      <c r="T1735">
        <v>173.268</v>
      </c>
      <c r="U1735" s="1">
        <v>21.23002</v>
      </c>
    </row>
    <row r="1736" spans="1:21" x14ac:dyDescent="0.25">
      <c r="A1736">
        <v>126.154</v>
      </c>
      <c r="B1736">
        <v>-123.378</v>
      </c>
      <c r="C1736">
        <v>4.173</v>
      </c>
      <c r="F1736">
        <v>126.154</v>
      </c>
      <c r="H1736">
        <v>4.173</v>
      </c>
      <c r="T1736">
        <v>173.36799999999999</v>
      </c>
      <c r="U1736" s="1">
        <v>21.2059</v>
      </c>
    </row>
    <row r="1737" spans="1:21" x14ac:dyDescent="0.25">
      <c r="A1737">
        <v>126.20399999999999</v>
      </c>
      <c r="B1737">
        <v>-123.473</v>
      </c>
      <c r="C1737">
        <v>4.173</v>
      </c>
      <c r="F1737">
        <v>126.20399999999999</v>
      </c>
      <c r="H1737">
        <v>4.173</v>
      </c>
      <c r="T1737">
        <v>173.46799999999999</v>
      </c>
      <c r="U1737" s="1">
        <v>21.20354</v>
      </c>
    </row>
    <row r="1738" spans="1:21" x14ac:dyDescent="0.25">
      <c r="A1738">
        <v>126.298</v>
      </c>
      <c r="B1738">
        <v>-123.121</v>
      </c>
      <c r="C1738">
        <v>4.173</v>
      </c>
      <c r="F1738">
        <v>126.298</v>
      </c>
      <c r="H1738">
        <v>4.173</v>
      </c>
      <c r="T1738">
        <v>173.56800000000001</v>
      </c>
      <c r="U1738" s="1">
        <v>21.222390000000001</v>
      </c>
    </row>
    <row r="1739" spans="1:21" x14ac:dyDescent="0.25">
      <c r="A1739">
        <v>126.34699999999999</v>
      </c>
      <c r="B1739">
        <v>-123.529</v>
      </c>
      <c r="C1739">
        <v>4.1740000000000004</v>
      </c>
      <c r="F1739">
        <v>126.34699999999999</v>
      </c>
      <c r="H1739">
        <v>4.1740000000000004</v>
      </c>
      <c r="T1739">
        <v>173.667</v>
      </c>
      <c r="U1739" s="1">
        <v>21.245950000000001</v>
      </c>
    </row>
    <row r="1740" spans="1:21" x14ac:dyDescent="0.25">
      <c r="A1740">
        <v>126.41800000000001</v>
      </c>
      <c r="B1740">
        <v>-123.529</v>
      </c>
      <c r="C1740">
        <v>4.173</v>
      </c>
      <c r="F1740">
        <v>126.41800000000001</v>
      </c>
      <c r="H1740">
        <v>4.173</v>
      </c>
      <c r="T1740">
        <v>173.767</v>
      </c>
      <c r="U1740" s="1">
        <v>21.222390000000001</v>
      </c>
    </row>
    <row r="1741" spans="1:21" x14ac:dyDescent="0.25">
      <c r="A1741">
        <v>126.48</v>
      </c>
      <c r="B1741">
        <v>-124.048</v>
      </c>
      <c r="C1741">
        <v>4.173</v>
      </c>
      <c r="F1741">
        <v>126.48</v>
      </c>
      <c r="H1741">
        <v>4.173</v>
      </c>
      <c r="T1741">
        <v>173.86699999999999</v>
      </c>
      <c r="U1741" s="1">
        <v>21.21238</v>
      </c>
    </row>
    <row r="1742" spans="1:21" x14ac:dyDescent="0.25">
      <c r="A1742">
        <v>126.52800000000001</v>
      </c>
      <c r="B1742">
        <v>-124.42400000000001</v>
      </c>
      <c r="C1742">
        <v>4.1710000000000003</v>
      </c>
      <c r="F1742">
        <v>126.52800000000001</v>
      </c>
      <c r="H1742">
        <v>4.1710000000000003</v>
      </c>
      <c r="T1742">
        <v>173.96700000000001</v>
      </c>
      <c r="U1742" s="1">
        <v>21.22475</v>
      </c>
    </row>
    <row r="1743" spans="1:21" x14ac:dyDescent="0.25">
      <c r="A1743">
        <v>126.58799999999999</v>
      </c>
      <c r="B1743">
        <v>-124.99299999999999</v>
      </c>
      <c r="C1743">
        <v>4.1740000000000004</v>
      </c>
      <c r="F1743">
        <v>126.58799999999999</v>
      </c>
      <c r="H1743">
        <v>4.1740000000000004</v>
      </c>
      <c r="T1743">
        <v>174.06700000000001</v>
      </c>
      <c r="U1743" s="1">
        <v>21.217680000000001</v>
      </c>
    </row>
    <row r="1744" spans="1:21" x14ac:dyDescent="0.25">
      <c r="A1744">
        <v>126.661</v>
      </c>
      <c r="B1744">
        <v>-125.74299999999999</v>
      </c>
      <c r="C1744">
        <v>4.1740000000000004</v>
      </c>
      <c r="F1744">
        <v>126.661</v>
      </c>
      <c r="H1744">
        <v>4.1740000000000004</v>
      </c>
      <c r="T1744">
        <v>174.166</v>
      </c>
      <c r="U1744" s="1">
        <v>21.2483</v>
      </c>
    </row>
    <row r="1745" spans="1:21" x14ac:dyDescent="0.25">
      <c r="A1745">
        <v>126.759</v>
      </c>
      <c r="B1745">
        <v>-125.74299999999999</v>
      </c>
      <c r="C1745">
        <v>4.173</v>
      </c>
      <c r="F1745">
        <v>126.759</v>
      </c>
      <c r="H1745">
        <v>4.173</v>
      </c>
      <c r="T1745">
        <v>174.26599999999999</v>
      </c>
      <c r="U1745" s="1">
        <v>21.230640000000001</v>
      </c>
    </row>
    <row r="1746" spans="1:21" x14ac:dyDescent="0.25">
      <c r="A1746">
        <v>126.831</v>
      </c>
      <c r="B1746">
        <v>-127.712</v>
      </c>
      <c r="C1746">
        <v>4.173</v>
      </c>
      <c r="F1746">
        <v>126.831</v>
      </c>
      <c r="H1746">
        <v>4.173</v>
      </c>
      <c r="T1746">
        <v>174.36600000000001</v>
      </c>
      <c r="U1746" s="1">
        <v>21.244769999999999</v>
      </c>
    </row>
    <row r="1747" spans="1:21" x14ac:dyDescent="0.25">
      <c r="A1747">
        <v>126.929</v>
      </c>
      <c r="B1747">
        <v>-131.36199999999999</v>
      </c>
      <c r="C1747">
        <v>4.173</v>
      </c>
      <c r="F1747">
        <v>126.929</v>
      </c>
      <c r="H1747">
        <v>4.173</v>
      </c>
      <c r="T1747">
        <v>174.46700000000001</v>
      </c>
      <c r="U1747" s="1">
        <v>21.234169999999999</v>
      </c>
    </row>
    <row r="1748" spans="1:21" x14ac:dyDescent="0.25">
      <c r="A1748">
        <v>126.98399999999999</v>
      </c>
      <c r="B1748">
        <v>-130.495</v>
      </c>
      <c r="C1748">
        <v>4.1740000000000004</v>
      </c>
      <c r="F1748">
        <v>126.98399999999999</v>
      </c>
      <c r="H1748">
        <v>4.1740000000000004</v>
      </c>
      <c r="T1748">
        <v>174.56700000000001</v>
      </c>
      <c r="U1748" s="1">
        <v>21.25714</v>
      </c>
    </row>
    <row r="1749" spans="1:21" x14ac:dyDescent="0.25">
      <c r="A1749">
        <v>127.065</v>
      </c>
      <c r="B1749">
        <v>-129.83000000000001</v>
      </c>
      <c r="C1749">
        <v>4.173</v>
      </c>
      <c r="F1749">
        <v>127.065</v>
      </c>
      <c r="H1749">
        <v>4.173</v>
      </c>
      <c r="T1749">
        <v>174.667</v>
      </c>
      <c r="U1749" s="1">
        <v>21.239470000000001</v>
      </c>
    </row>
    <row r="1750" spans="1:21" x14ac:dyDescent="0.25">
      <c r="A1750">
        <v>127.136</v>
      </c>
      <c r="B1750">
        <v>-128.92400000000001</v>
      </c>
      <c r="C1750">
        <v>4.1760000000000002</v>
      </c>
      <c r="F1750">
        <v>127.136</v>
      </c>
      <c r="H1750">
        <v>4.1760000000000002</v>
      </c>
      <c r="T1750">
        <v>174.768</v>
      </c>
      <c r="U1750" s="1">
        <v>21.27421</v>
      </c>
    </row>
    <row r="1751" spans="1:21" x14ac:dyDescent="0.25">
      <c r="A1751">
        <v>127.18300000000001</v>
      </c>
      <c r="B1751">
        <v>-133.39699999999999</v>
      </c>
      <c r="C1751">
        <v>4.1719999999999997</v>
      </c>
      <c r="F1751">
        <v>127.18300000000001</v>
      </c>
      <c r="H1751">
        <v>4.1719999999999997</v>
      </c>
      <c r="T1751">
        <v>174.86699999999999</v>
      </c>
      <c r="U1751" s="1">
        <v>21.27657</v>
      </c>
    </row>
    <row r="1752" spans="1:21" x14ac:dyDescent="0.25">
      <c r="A1752">
        <v>127.276</v>
      </c>
      <c r="B1752">
        <v>-134.38</v>
      </c>
      <c r="C1752">
        <v>4.173</v>
      </c>
      <c r="F1752">
        <v>127.276</v>
      </c>
      <c r="H1752">
        <v>4.173</v>
      </c>
      <c r="T1752">
        <v>174.96799999999999</v>
      </c>
      <c r="U1752" s="1">
        <v>21.281870000000001</v>
      </c>
    </row>
    <row r="1753" spans="1:21" x14ac:dyDescent="0.25">
      <c r="A1753">
        <v>127.34</v>
      </c>
      <c r="B1753">
        <v>-136.167</v>
      </c>
      <c r="C1753">
        <v>4.1740000000000004</v>
      </c>
      <c r="F1753">
        <v>127.34</v>
      </c>
      <c r="H1753">
        <v>4.1740000000000004</v>
      </c>
      <c r="T1753">
        <v>175.06800000000001</v>
      </c>
      <c r="U1753" s="1">
        <v>21.271270000000001</v>
      </c>
    </row>
    <row r="1754" spans="1:21" x14ac:dyDescent="0.25">
      <c r="A1754">
        <v>127.404</v>
      </c>
      <c r="B1754">
        <v>-138.214</v>
      </c>
      <c r="C1754">
        <v>4.173</v>
      </c>
      <c r="F1754">
        <v>127.404</v>
      </c>
      <c r="H1754">
        <v>4.173</v>
      </c>
      <c r="T1754">
        <v>175.16800000000001</v>
      </c>
      <c r="U1754" s="1">
        <v>21.264790000000001</v>
      </c>
    </row>
    <row r="1755" spans="1:21" x14ac:dyDescent="0.25">
      <c r="A1755">
        <v>127.489</v>
      </c>
      <c r="B1755">
        <v>-137.28100000000001</v>
      </c>
      <c r="C1755">
        <v>4.173</v>
      </c>
      <c r="F1755">
        <v>127.489</v>
      </c>
      <c r="H1755">
        <v>4.173</v>
      </c>
      <c r="T1755">
        <v>175.268</v>
      </c>
      <c r="U1755" s="1">
        <v>21.251249999999999</v>
      </c>
    </row>
    <row r="1756" spans="1:21" x14ac:dyDescent="0.25">
      <c r="A1756">
        <v>127.572</v>
      </c>
      <c r="B1756">
        <v>-136.88900000000001</v>
      </c>
      <c r="C1756">
        <v>4.173</v>
      </c>
      <c r="F1756">
        <v>127.572</v>
      </c>
      <c r="H1756">
        <v>4.173</v>
      </c>
      <c r="T1756">
        <v>175.36699999999999</v>
      </c>
      <c r="U1756" s="1">
        <v>21.275390000000002</v>
      </c>
    </row>
    <row r="1757" spans="1:21" x14ac:dyDescent="0.25">
      <c r="A1757">
        <v>127.62</v>
      </c>
      <c r="B1757">
        <v>-137.76900000000001</v>
      </c>
      <c r="C1757">
        <v>4.173</v>
      </c>
      <c r="F1757">
        <v>127.62</v>
      </c>
      <c r="H1757">
        <v>4.173</v>
      </c>
      <c r="T1757">
        <v>175.46700000000001</v>
      </c>
      <c r="U1757" s="1">
        <v>21.275390000000002</v>
      </c>
    </row>
    <row r="1758" spans="1:21" x14ac:dyDescent="0.25">
      <c r="A1758">
        <v>127.70399999999999</v>
      </c>
      <c r="B1758">
        <v>-139.45099999999999</v>
      </c>
      <c r="C1758">
        <v>4.173</v>
      </c>
      <c r="F1758">
        <v>127.70399999999999</v>
      </c>
      <c r="H1758">
        <v>4.173</v>
      </c>
      <c r="T1758">
        <v>175.56700000000001</v>
      </c>
      <c r="U1758" s="1">
        <v>21.29364</v>
      </c>
    </row>
    <row r="1759" spans="1:21" x14ac:dyDescent="0.25">
      <c r="A1759">
        <v>127.779</v>
      </c>
      <c r="B1759">
        <v>-139.58099999999999</v>
      </c>
      <c r="C1759">
        <v>4.173</v>
      </c>
      <c r="F1759">
        <v>127.779</v>
      </c>
      <c r="H1759">
        <v>4.173</v>
      </c>
      <c r="T1759">
        <v>175.667</v>
      </c>
      <c r="U1759" s="1">
        <v>21.30247</v>
      </c>
    </row>
    <row r="1760" spans="1:21" x14ac:dyDescent="0.25">
      <c r="A1760">
        <v>127.877</v>
      </c>
      <c r="B1760">
        <v>-140.24700000000001</v>
      </c>
      <c r="C1760">
        <v>4.1719999999999997</v>
      </c>
      <c r="F1760">
        <v>127.877</v>
      </c>
      <c r="H1760">
        <v>4.1719999999999997</v>
      </c>
      <c r="T1760">
        <v>175.767</v>
      </c>
      <c r="U1760" s="1">
        <v>21.315999999999999</v>
      </c>
    </row>
    <row r="1761" spans="1:21" x14ac:dyDescent="0.25">
      <c r="A1761">
        <v>127.965</v>
      </c>
      <c r="B1761">
        <v>-140.86699999999999</v>
      </c>
      <c r="C1761">
        <v>4.1760000000000002</v>
      </c>
      <c r="F1761">
        <v>127.965</v>
      </c>
      <c r="H1761">
        <v>4.1760000000000002</v>
      </c>
      <c r="T1761">
        <v>175.86600000000001</v>
      </c>
      <c r="U1761" s="1">
        <v>21.30659</v>
      </c>
    </row>
    <row r="1762" spans="1:21" x14ac:dyDescent="0.25">
      <c r="A1762">
        <v>128.06100000000001</v>
      </c>
      <c r="B1762">
        <v>-142.03100000000001</v>
      </c>
      <c r="C1762">
        <v>4.1740000000000004</v>
      </c>
      <c r="F1762">
        <v>128.06100000000001</v>
      </c>
      <c r="H1762">
        <v>4.1740000000000004</v>
      </c>
      <c r="T1762">
        <v>175.96700000000001</v>
      </c>
      <c r="U1762" s="1">
        <v>21.32189</v>
      </c>
    </row>
    <row r="1763" spans="1:21" x14ac:dyDescent="0.25">
      <c r="A1763">
        <v>128.12700000000001</v>
      </c>
      <c r="B1763">
        <v>-142.624</v>
      </c>
      <c r="C1763">
        <v>4.173</v>
      </c>
      <c r="F1763">
        <v>128.12700000000001</v>
      </c>
      <c r="H1763">
        <v>4.173</v>
      </c>
      <c r="T1763">
        <v>176.066</v>
      </c>
      <c r="U1763" s="1">
        <v>21.29776</v>
      </c>
    </row>
    <row r="1764" spans="1:21" x14ac:dyDescent="0.25">
      <c r="A1764">
        <v>128.18600000000001</v>
      </c>
      <c r="B1764">
        <v>-142.999</v>
      </c>
      <c r="C1764">
        <v>4.1719999999999997</v>
      </c>
      <c r="F1764">
        <v>128.18600000000001</v>
      </c>
      <c r="H1764">
        <v>4.1719999999999997</v>
      </c>
      <c r="T1764">
        <v>176.167</v>
      </c>
      <c r="U1764" s="1">
        <v>21.292459999999998</v>
      </c>
    </row>
    <row r="1765" spans="1:21" x14ac:dyDescent="0.25">
      <c r="A1765">
        <v>128.23500000000001</v>
      </c>
      <c r="B1765">
        <v>-143.01400000000001</v>
      </c>
      <c r="C1765">
        <v>4.173</v>
      </c>
      <c r="F1765">
        <v>128.23500000000001</v>
      </c>
      <c r="H1765">
        <v>4.173</v>
      </c>
      <c r="T1765">
        <v>176.267</v>
      </c>
      <c r="U1765" s="1">
        <v>21.291869999999999</v>
      </c>
    </row>
    <row r="1766" spans="1:21" x14ac:dyDescent="0.25">
      <c r="A1766">
        <v>128.30799999999999</v>
      </c>
      <c r="B1766">
        <v>-142.726</v>
      </c>
      <c r="C1766">
        <v>4.173</v>
      </c>
      <c r="F1766">
        <v>128.30799999999999</v>
      </c>
      <c r="H1766">
        <v>4.173</v>
      </c>
      <c r="T1766">
        <v>176.36600000000001</v>
      </c>
      <c r="U1766" s="1">
        <v>21.301290000000002</v>
      </c>
    </row>
    <row r="1767" spans="1:21" x14ac:dyDescent="0.25">
      <c r="A1767">
        <v>128.35499999999999</v>
      </c>
      <c r="B1767">
        <v>-142.74</v>
      </c>
      <c r="C1767">
        <v>4.173</v>
      </c>
      <c r="F1767">
        <v>128.35499999999999</v>
      </c>
      <c r="H1767">
        <v>4.173</v>
      </c>
      <c r="T1767">
        <v>176.46700000000001</v>
      </c>
      <c r="U1767" s="1">
        <v>21.271850000000001</v>
      </c>
    </row>
    <row r="1768" spans="1:21" x14ac:dyDescent="0.25">
      <c r="A1768">
        <v>128.41300000000001</v>
      </c>
      <c r="B1768">
        <v>-142.78200000000001</v>
      </c>
      <c r="C1768">
        <v>4.173</v>
      </c>
      <c r="F1768">
        <v>128.41300000000001</v>
      </c>
      <c r="H1768">
        <v>4.173</v>
      </c>
      <c r="T1768">
        <v>176.566</v>
      </c>
      <c r="U1768" s="1">
        <v>21.287749999999999</v>
      </c>
    </row>
    <row r="1769" spans="1:21" x14ac:dyDescent="0.25">
      <c r="A1769">
        <v>128.54</v>
      </c>
      <c r="B1769">
        <v>-144.01599999999999</v>
      </c>
      <c r="C1769">
        <v>4.1719999999999997</v>
      </c>
      <c r="F1769">
        <v>128.54</v>
      </c>
      <c r="H1769">
        <v>4.1719999999999997</v>
      </c>
      <c r="T1769">
        <v>176.667</v>
      </c>
      <c r="U1769" s="1">
        <v>21.340129999999998</v>
      </c>
    </row>
    <row r="1770" spans="1:21" x14ac:dyDescent="0.25">
      <c r="A1770">
        <v>128.58799999999999</v>
      </c>
      <c r="B1770">
        <v>-145.595</v>
      </c>
      <c r="C1770">
        <v>4.173</v>
      </c>
      <c r="F1770">
        <v>128.58799999999999</v>
      </c>
      <c r="H1770">
        <v>4.173</v>
      </c>
      <c r="T1770">
        <v>176.76599999999999</v>
      </c>
      <c r="U1770" s="1">
        <v>21.31306</v>
      </c>
    </row>
    <row r="1771" spans="1:21" x14ac:dyDescent="0.25">
      <c r="A1771">
        <v>128.63900000000001</v>
      </c>
      <c r="B1771">
        <v>-145.822</v>
      </c>
      <c r="C1771">
        <v>4.1740000000000004</v>
      </c>
      <c r="F1771">
        <v>128.63900000000001</v>
      </c>
      <c r="H1771">
        <v>4.1740000000000004</v>
      </c>
      <c r="T1771">
        <v>176.86600000000001</v>
      </c>
      <c r="U1771" s="1">
        <v>21.320129999999999</v>
      </c>
    </row>
    <row r="1772" spans="1:21" x14ac:dyDescent="0.25">
      <c r="A1772">
        <v>128.71899999999999</v>
      </c>
      <c r="B1772">
        <v>-145.68799999999999</v>
      </c>
      <c r="C1772">
        <v>4.1740000000000004</v>
      </c>
      <c r="F1772">
        <v>128.71899999999999</v>
      </c>
      <c r="H1772">
        <v>4.1740000000000004</v>
      </c>
      <c r="T1772">
        <v>176.96700000000001</v>
      </c>
      <c r="U1772" s="1">
        <v>21.316009999999999</v>
      </c>
    </row>
    <row r="1773" spans="1:21" x14ac:dyDescent="0.25">
      <c r="A1773">
        <v>128.79</v>
      </c>
      <c r="B1773">
        <v>-145.93</v>
      </c>
      <c r="C1773">
        <v>4.1740000000000004</v>
      </c>
      <c r="F1773">
        <v>128.79</v>
      </c>
      <c r="H1773">
        <v>4.1740000000000004</v>
      </c>
      <c r="T1773">
        <v>177.066</v>
      </c>
      <c r="U1773" s="1">
        <v>21.340129999999998</v>
      </c>
    </row>
    <row r="1774" spans="1:21" x14ac:dyDescent="0.25">
      <c r="A1774">
        <v>128.86699999999999</v>
      </c>
      <c r="B1774">
        <v>-146.32400000000001</v>
      </c>
      <c r="C1774">
        <v>4.173</v>
      </c>
      <c r="F1774">
        <v>128.86699999999999</v>
      </c>
      <c r="H1774">
        <v>4.173</v>
      </c>
      <c r="T1774">
        <v>177.16800000000001</v>
      </c>
      <c r="U1774" s="1">
        <v>21.348369999999999</v>
      </c>
    </row>
    <row r="1775" spans="1:21" x14ac:dyDescent="0.25">
      <c r="A1775">
        <v>128.934</v>
      </c>
      <c r="B1775">
        <v>-146.40299999999999</v>
      </c>
      <c r="C1775">
        <v>4.173</v>
      </c>
      <c r="F1775">
        <v>128.934</v>
      </c>
      <c r="H1775">
        <v>4.173</v>
      </c>
      <c r="T1775">
        <v>177.267</v>
      </c>
      <c r="U1775" s="1">
        <v>21.353660000000001</v>
      </c>
    </row>
    <row r="1776" spans="1:21" x14ac:dyDescent="0.25">
      <c r="A1776">
        <v>128.98500000000001</v>
      </c>
      <c r="B1776">
        <v>-146.47499999999999</v>
      </c>
      <c r="C1776">
        <v>4.173</v>
      </c>
      <c r="F1776">
        <v>128.98500000000001</v>
      </c>
      <c r="H1776">
        <v>4.173</v>
      </c>
      <c r="T1776">
        <v>177.36699999999999</v>
      </c>
      <c r="U1776" s="1">
        <v>21.346019999999999</v>
      </c>
    </row>
    <row r="1777" spans="1:21" x14ac:dyDescent="0.25">
      <c r="A1777">
        <v>129.03299999999999</v>
      </c>
      <c r="B1777">
        <v>-147.16399999999999</v>
      </c>
      <c r="C1777">
        <v>4.173</v>
      </c>
      <c r="F1777">
        <v>129.03299999999999</v>
      </c>
      <c r="H1777">
        <v>4.173</v>
      </c>
      <c r="T1777">
        <v>177.46700000000001</v>
      </c>
      <c r="U1777" s="1">
        <v>21.33719</v>
      </c>
    </row>
    <row r="1778" spans="1:21" x14ac:dyDescent="0.25">
      <c r="A1778">
        <v>129.08000000000001</v>
      </c>
      <c r="B1778">
        <v>-147.88</v>
      </c>
      <c r="C1778">
        <v>4.173</v>
      </c>
      <c r="F1778">
        <v>129.08000000000001</v>
      </c>
      <c r="H1778">
        <v>4.173</v>
      </c>
      <c r="T1778">
        <v>177.566</v>
      </c>
      <c r="U1778" s="1">
        <v>21.334250000000001</v>
      </c>
    </row>
    <row r="1779" spans="1:21" x14ac:dyDescent="0.25">
      <c r="A1779">
        <v>129.12899999999999</v>
      </c>
      <c r="B1779">
        <v>-148.018</v>
      </c>
      <c r="C1779">
        <v>4.173</v>
      </c>
      <c r="F1779">
        <v>129.12899999999999</v>
      </c>
      <c r="H1779">
        <v>4.173</v>
      </c>
      <c r="T1779">
        <v>177.667</v>
      </c>
      <c r="U1779" s="1">
        <v>21.348960000000002</v>
      </c>
    </row>
    <row r="1780" spans="1:21" x14ac:dyDescent="0.25">
      <c r="A1780">
        <v>129.19499999999999</v>
      </c>
      <c r="B1780">
        <v>-147.19999999999999</v>
      </c>
      <c r="C1780">
        <v>4.173</v>
      </c>
      <c r="F1780">
        <v>129.19499999999999</v>
      </c>
      <c r="H1780">
        <v>4.173</v>
      </c>
      <c r="T1780">
        <v>177.76599999999999</v>
      </c>
      <c r="U1780" s="1">
        <v>21.354839999999999</v>
      </c>
    </row>
    <row r="1781" spans="1:21" x14ac:dyDescent="0.25">
      <c r="A1781">
        <v>129.25399999999999</v>
      </c>
      <c r="B1781">
        <v>-144.38499999999999</v>
      </c>
      <c r="C1781">
        <v>4.1719999999999997</v>
      </c>
      <c r="F1781">
        <v>129.25399999999999</v>
      </c>
      <c r="H1781">
        <v>4.1719999999999997</v>
      </c>
      <c r="T1781">
        <v>177.86600000000001</v>
      </c>
      <c r="U1781" s="1">
        <v>21.344249999999999</v>
      </c>
    </row>
    <row r="1782" spans="1:21" x14ac:dyDescent="0.25">
      <c r="A1782">
        <v>129.32300000000001</v>
      </c>
      <c r="B1782">
        <v>-143.39599999999999</v>
      </c>
      <c r="C1782">
        <v>4.1749999999999998</v>
      </c>
      <c r="F1782">
        <v>129.32300000000001</v>
      </c>
      <c r="H1782">
        <v>4.1749999999999998</v>
      </c>
      <c r="T1782">
        <v>177.96600000000001</v>
      </c>
      <c r="U1782" s="1">
        <v>21.348369999999999</v>
      </c>
    </row>
    <row r="1783" spans="1:21" x14ac:dyDescent="0.25">
      <c r="A1783">
        <v>129.37100000000001</v>
      </c>
      <c r="B1783">
        <v>-142.624</v>
      </c>
      <c r="C1783">
        <v>4.173</v>
      </c>
      <c r="F1783">
        <v>129.37100000000001</v>
      </c>
      <c r="H1783">
        <v>4.173</v>
      </c>
      <c r="T1783">
        <v>178.065</v>
      </c>
      <c r="U1783" s="1">
        <v>21.356010000000001</v>
      </c>
    </row>
    <row r="1784" spans="1:21" x14ac:dyDescent="0.25">
      <c r="A1784">
        <v>129.41999999999999</v>
      </c>
      <c r="B1784">
        <v>-142.999</v>
      </c>
      <c r="C1784">
        <v>4.1719999999999997</v>
      </c>
      <c r="F1784">
        <v>129.41999999999999</v>
      </c>
      <c r="H1784">
        <v>4.1719999999999997</v>
      </c>
      <c r="T1784">
        <v>178.166</v>
      </c>
      <c r="U1784" s="1">
        <v>21.327179999999998</v>
      </c>
    </row>
    <row r="1785" spans="1:21" x14ac:dyDescent="0.25">
      <c r="A1785">
        <v>129.46899999999999</v>
      </c>
      <c r="B1785">
        <v>-143.01400000000001</v>
      </c>
      <c r="C1785">
        <v>4.173</v>
      </c>
      <c r="F1785">
        <v>129.46899999999999</v>
      </c>
      <c r="H1785">
        <v>4.173</v>
      </c>
      <c r="T1785">
        <v>178.26499999999999</v>
      </c>
      <c r="U1785" s="1">
        <v>21.312470000000001</v>
      </c>
    </row>
    <row r="1786" spans="1:21" x14ac:dyDescent="0.25">
      <c r="A1786">
        <v>129.52099999999999</v>
      </c>
      <c r="B1786">
        <v>-142.726</v>
      </c>
      <c r="C1786">
        <v>4.173</v>
      </c>
      <c r="F1786">
        <v>129.52099999999999</v>
      </c>
      <c r="H1786">
        <v>4.173</v>
      </c>
      <c r="T1786">
        <v>178.36600000000001</v>
      </c>
      <c r="U1786" s="1">
        <v>21.33954</v>
      </c>
    </row>
    <row r="1787" spans="1:21" x14ac:dyDescent="0.25">
      <c r="A1787">
        <v>129.57499999999999</v>
      </c>
      <c r="B1787">
        <v>-142.74</v>
      </c>
      <c r="C1787">
        <v>4.173</v>
      </c>
      <c r="F1787">
        <v>129.57499999999999</v>
      </c>
      <c r="H1787">
        <v>4.173</v>
      </c>
      <c r="T1787">
        <v>178.46600000000001</v>
      </c>
      <c r="U1787" s="1">
        <v>21.33719</v>
      </c>
    </row>
    <row r="1788" spans="1:21" x14ac:dyDescent="0.25">
      <c r="A1788">
        <v>129.64099999999999</v>
      </c>
      <c r="B1788">
        <v>-142.78200000000001</v>
      </c>
      <c r="C1788">
        <v>4.173</v>
      </c>
      <c r="F1788">
        <v>129.64099999999999</v>
      </c>
      <c r="H1788">
        <v>4.173</v>
      </c>
      <c r="T1788">
        <v>178.566</v>
      </c>
      <c r="U1788" s="1">
        <v>21.33954</v>
      </c>
    </row>
    <row r="1789" spans="1:21" x14ac:dyDescent="0.25">
      <c r="A1789">
        <v>129.69399999999999</v>
      </c>
      <c r="B1789">
        <v>-144.01599999999999</v>
      </c>
      <c r="C1789">
        <v>4.1719999999999997</v>
      </c>
      <c r="F1789">
        <v>129.69399999999999</v>
      </c>
      <c r="H1789">
        <v>4.1719999999999997</v>
      </c>
      <c r="T1789">
        <v>178.667</v>
      </c>
      <c r="U1789" s="1">
        <v>21.331309999999998</v>
      </c>
    </row>
    <row r="1790" spans="1:21" x14ac:dyDescent="0.25">
      <c r="A1790">
        <v>129.77500000000001</v>
      </c>
      <c r="B1790">
        <v>-145.595</v>
      </c>
      <c r="C1790">
        <v>4.173</v>
      </c>
      <c r="F1790">
        <v>129.77500000000001</v>
      </c>
      <c r="H1790">
        <v>4.173</v>
      </c>
      <c r="T1790">
        <v>178.76599999999999</v>
      </c>
      <c r="U1790" s="1">
        <v>21.316590000000001</v>
      </c>
    </row>
    <row r="1791" spans="1:21" x14ac:dyDescent="0.25">
      <c r="A1791">
        <v>129.833</v>
      </c>
      <c r="B1791">
        <v>-145.822</v>
      </c>
      <c r="C1791">
        <v>4.1740000000000004</v>
      </c>
      <c r="F1791">
        <v>129.833</v>
      </c>
      <c r="H1791">
        <v>4.1740000000000004</v>
      </c>
      <c r="T1791">
        <v>178.86699999999999</v>
      </c>
      <c r="U1791" s="1">
        <v>21.315999999999999</v>
      </c>
    </row>
    <row r="1792" spans="1:21" x14ac:dyDescent="0.25">
      <c r="A1792">
        <v>129.88</v>
      </c>
      <c r="B1792">
        <v>-145.68799999999999</v>
      </c>
      <c r="C1792">
        <v>4.1740000000000004</v>
      </c>
      <c r="F1792">
        <v>129.88</v>
      </c>
      <c r="H1792">
        <v>4.1740000000000004</v>
      </c>
      <c r="T1792">
        <v>178.96700000000001</v>
      </c>
      <c r="U1792" s="1">
        <v>21.357189999999999</v>
      </c>
    </row>
    <row r="1793" spans="1:21" x14ac:dyDescent="0.25">
      <c r="A1793">
        <v>129.93</v>
      </c>
      <c r="B1793">
        <v>-145.93</v>
      </c>
      <c r="C1793">
        <v>4.1740000000000004</v>
      </c>
      <c r="F1793">
        <v>129.93</v>
      </c>
      <c r="H1793">
        <v>4.1740000000000004</v>
      </c>
      <c r="T1793">
        <v>179.06700000000001</v>
      </c>
      <c r="U1793" s="1">
        <v>21.31306</v>
      </c>
    </row>
    <row r="1794" spans="1:21" x14ac:dyDescent="0.25">
      <c r="A1794">
        <v>129.97900000000001</v>
      </c>
      <c r="B1794">
        <v>-146.32400000000001</v>
      </c>
      <c r="C1794">
        <v>4.173</v>
      </c>
      <c r="F1794">
        <v>129.97900000000001</v>
      </c>
      <c r="H1794">
        <v>4.173</v>
      </c>
      <c r="T1794">
        <v>179.167</v>
      </c>
      <c r="U1794" s="1">
        <v>21.32601</v>
      </c>
    </row>
    <row r="1795" spans="1:21" x14ac:dyDescent="0.25">
      <c r="A1795">
        <v>130.05099999999999</v>
      </c>
      <c r="B1795">
        <v>-146.40299999999999</v>
      </c>
      <c r="C1795">
        <v>4.173</v>
      </c>
      <c r="F1795">
        <v>130.05099999999999</v>
      </c>
      <c r="H1795">
        <v>4.173</v>
      </c>
      <c r="T1795">
        <v>179.26599999999999</v>
      </c>
      <c r="U1795" s="1">
        <v>21.336600000000001</v>
      </c>
    </row>
    <row r="1796" spans="1:21" x14ac:dyDescent="0.25">
      <c r="A1796">
        <v>130.11199999999999</v>
      </c>
      <c r="B1796">
        <v>-146.47499999999999</v>
      </c>
      <c r="C1796">
        <v>4.173</v>
      </c>
      <c r="F1796">
        <v>130.11199999999999</v>
      </c>
      <c r="H1796">
        <v>4.173</v>
      </c>
      <c r="T1796">
        <v>179.36699999999999</v>
      </c>
      <c r="U1796" s="1">
        <v>21.32189</v>
      </c>
    </row>
    <row r="1797" spans="1:21" x14ac:dyDescent="0.25">
      <c r="A1797">
        <v>130.17599999999999</v>
      </c>
      <c r="B1797">
        <v>-147.16399999999999</v>
      </c>
      <c r="C1797">
        <v>4.173</v>
      </c>
      <c r="F1797">
        <v>130.17599999999999</v>
      </c>
      <c r="H1797">
        <v>4.173</v>
      </c>
      <c r="T1797">
        <v>179.46700000000001</v>
      </c>
      <c r="U1797" s="1">
        <v>21.32424</v>
      </c>
    </row>
    <row r="1798" spans="1:21" x14ac:dyDescent="0.25">
      <c r="A1798">
        <v>130.262</v>
      </c>
      <c r="B1798">
        <v>-147.88</v>
      </c>
      <c r="C1798">
        <v>4.173</v>
      </c>
      <c r="F1798">
        <v>130.262</v>
      </c>
      <c r="H1798">
        <v>4.173</v>
      </c>
      <c r="T1798">
        <v>179.56700000000001</v>
      </c>
      <c r="U1798" s="1">
        <v>21.322479999999999</v>
      </c>
    </row>
    <row r="1799" spans="1:21" x14ac:dyDescent="0.25">
      <c r="A1799">
        <v>130.327</v>
      </c>
      <c r="B1799">
        <v>-148.018</v>
      </c>
      <c r="C1799">
        <v>4.173</v>
      </c>
      <c r="F1799">
        <v>130.327</v>
      </c>
      <c r="H1799">
        <v>4.173</v>
      </c>
      <c r="T1799">
        <v>179.667</v>
      </c>
      <c r="U1799" s="1">
        <v>21.361899999999999</v>
      </c>
    </row>
    <row r="1800" spans="1:21" x14ac:dyDescent="0.25">
      <c r="A1800">
        <v>130.39099999999999</v>
      </c>
      <c r="B1800">
        <v>-147.88800000000001</v>
      </c>
      <c r="C1800">
        <v>4.1740000000000004</v>
      </c>
      <c r="F1800">
        <v>130.39099999999999</v>
      </c>
      <c r="H1800">
        <v>4.1740000000000004</v>
      </c>
      <c r="T1800">
        <v>179.76599999999999</v>
      </c>
      <c r="U1800" s="1">
        <v>21.353079999999999</v>
      </c>
    </row>
    <row r="1801" spans="1:21" x14ac:dyDescent="0.25">
      <c r="A1801">
        <v>130.43899999999999</v>
      </c>
      <c r="B1801">
        <v>-147.61199999999999</v>
      </c>
      <c r="C1801">
        <v>4.1749999999999998</v>
      </c>
      <c r="F1801">
        <v>130.43899999999999</v>
      </c>
      <c r="H1801">
        <v>4.1749999999999998</v>
      </c>
      <c r="T1801">
        <v>179.86699999999999</v>
      </c>
      <c r="U1801" s="1">
        <v>21.364229999999999</v>
      </c>
    </row>
    <row r="1802" spans="1:21" x14ac:dyDescent="0.25">
      <c r="A1802">
        <v>130.505</v>
      </c>
      <c r="B1802">
        <v>-148.76</v>
      </c>
      <c r="C1802">
        <v>4.173</v>
      </c>
      <c r="F1802">
        <v>130.505</v>
      </c>
      <c r="H1802">
        <v>4.173</v>
      </c>
      <c r="T1802">
        <v>179.965</v>
      </c>
      <c r="U1802" s="1">
        <v>21.364249999999998</v>
      </c>
    </row>
    <row r="1803" spans="1:21" x14ac:dyDescent="0.25">
      <c r="A1803">
        <v>130.553</v>
      </c>
      <c r="B1803">
        <v>-149.71899999999999</v>
      </c>
      <c r="C1803">
        <v>4.1719999999999997</v>
      </c>
      <c r="F1803">
        <v>130.553</v>
      </c>
      <c r="H1803">
        <v>4.1719999999999997</v>
      </c>
      <c r="T1803">
        <v>180.066</v>
      </c>
      <c r="U1803" s="1">
        <v>21.373069999999998</v>
      </c>
    </row>
    <row r="1804" spans="1:21" x14ac:dyDescent="0.25">
      <c r="A1804">
        <v>130.62700000000001</v>
      </c>
      <c r="B1804">
        <v>-149.88300000000001</v>
      </c>
      <c r="C1804">
        <v>4.173</v>
      </c>
      <c r="F1804">
        <v>130.62700000000001</v>
      </c>
      <c r="H1804">
        <v>4.173</v>
      </c>
      <c r="T1804">
        <v>180.166</v>
      </c>
      <c r="U1804" s="1">
        <v>21.377189999999999</v>
      </c>
    </row>
    <row r="1805" spans="1:21" x14ac:dyDescent="0.25">
      <c r="A1805">
        <v>130.67400000000001</v>
      </c>
      <c r="B1805">
        <v>-150.11500000000001</v>
      </c>
      <c r="C1805">
        <v>4.173</v>
      </c>
      <c r="F1805">
        <v>130.67400000000001</v>
      </c>
      <c r="H1805">
        <v>4.173</v>
      </c>
      <c r="T1805">
        <v>180.26499999999999</v>
      </c>
      <c r="U1805" s="1">
        <v>21.35425</v>
      </c>
    </row>
    <row r="1806" spans="1:21" x14ac:dyDescent="0.25">
      <c r="A1806">
        <v>130.72300000000001</v>
      </c>
      <c r="B1806">
        <v>-150.584</v>
      </c>
      <c r="C1806">
        <v>4.173</v>
      </c>
      <c r="F1806">
        <v>130.72300000000001</v>
      </c>
      <c r="H1806">
        <v>4.173</v>
      </c>
      <c r="T1806">
        <v>180.36600000000001</v>
      </c>
      <c r="U1806" s="1">
        <v>21.338360000000002</v>
      </c>
    </row>
    <row r="1807" spans="1:21" x14ac:dyDescent="0.25">
      <c r="A1807">
        <v>130.77000000000001</v>
      </c>
      <c r="B1807">
        <v>-150.97</v>
      </c>
      <c r="C1807">
        <v>4.173</v>
      </c>
      <c r="F1807">
        <v>130.77000000000001</v>
      </c>
      <c r="H1807">
        <v>4.173</v>
      </c>
      <c r="T1807">
        <v>180.465</v>
      </c>
      <c r="U1807" s="1">
        <v>21.347190000000001</v>
      </c>
    </row>
    <row r="1808" spans="1:21" x14ac:dyDescent="0.25">
      <c r="A1808">
        <v>130.84</v>
      </c>
      <c r="B1808">
        <v>-151.48099999999999</v>
      </c>
      <c r="C1808">
        <v>4.1740000000000004</v>
      </c>
      <c r="F1808">
        <v>130.84</v>
      </c>
      <c r="H1808">
        <v>4.1740000000000004</v>
      </c>
      <c r="T1808">
        <v>180.566</v>
      </c>
      <c r="U1808" s="1">
        <v>21.351900000000001</v>
      </c>
    </row>
    <row r="1809" spans="1:21" x14ac:dyDescent="0.25">
      <c r="A1809">
        <v>130.90100000000001</v>
      </c>
      <c r="B1809">
        <v>-152.24799999999999</v>
      </c>
      <c r="C1809">
        <v>4.173</v>
      </c>
      <c r="F1809">
        <v>130.90100000000001</v>
      </c>
      <c r="H1809">
        <v>4.173</v>
      </c>
      <c r="T1809">
        <v>180.66499999999999</v>
      </c>
      <c r="U1809" s="1">
        <v>21.363669999999999</v>
      </c>
    </row>
    <row r="1810" spans="1:21" x14ac:dyDescent="0.25">
      <c r="A1810">
        <v>130.976</v>
      </c>
      <c r="B1810">
        <v>-152.85</v>
      </c>
      <c r="C1810">
        <v>4.173</v>
      </c>
      <c r="F1810">
        <v>130.976</v>
      </c>
      <c r="H1810">
        <v>4.173</v>
      </c>
      <c r="T1810">
        <v>180.76499999999999</v>
      </c>
      <c r="U1810" s="1">
        <v>21.370719999999999</v>
      </c>
    </row>
    <row r="1811" spans="1:21" x14ac:dyDescent="0.25">
      <c r="A1811">
        <v>131.053</v>
      </c>
      <c r="B1811">
        <v>-152.90299999999999</v>
      </c>
      <c r="C1811">
        <v>4.1740000000000004</v>
      </c>
      <c r="F1811">
        <v>131.053</v>
      </c>
      <c r="H1811">
        <v>4.1740000000000004</v>
      </c>
      <c r="T1811">
        <v>180.86600000000001</v>
      </c>
      <c r="U1811" s="1">
        <v>21.378959999999999</v>
      </c>
    </row>
    <row r="1812" spans="1:21" x14ac:dyDescent="0.25">
      <c r="A1812">
        <v>131.13900000000001</v>
      </c>
      <c r="B1812">
        <v>-153.25899999999999</v>
      </c>
      <c r="C1812">
        <v>4.1749999999999998</v>
      </c>
      <c r="F1812">
        <v>131.13900000000001</v>
      </c>
      <c r="H1812">
        <v>4.1749999999999998</v>
      </c>
      <c r="T1812">
        <v>180.96600000000001</v>
      </c>
      <c r="U1812" s="1">
        <v>21.377780000000001</v>
      </c>
    </row>
    <row r="1813" spans="1:21" x14ac:dyDescent="0.25">
      <c r="A1813">
        <v>131.18700000000001</v>
      </c>
      <c r="B1813">
        <v>-153.846</v>
      </c>
      <c r="C1813">
        <v>4.1760000000000002</v>
      </c>
      <c r="F1813">
        <v>131.18700000000001</v>
      </c>
      <c r="H1813">
        <v>4.1760000000000002</v>
      </c>
      <c r="T1813">
        <v>181.06800000000001</v>
      </c>
      <c r="U1813" s="1">
        <v>21.387779999999999</v>
      </c>
    </row>
    <row r="1814" spans="1:21" x14ac:dyDescent="0.25">
      <c r="A1814">
        <v>131.25399999999999</v>
      </c>
      <c r="B1814">
        <v>-153.99299999999999</v>
      </c>
      <c r="C1814">
        <v>4.173</v>
      </c>
      <c r="F1814">
        <v>131.25399999999999</v>
      </c>
      <c r="H1814">
        <v>4.173</v>
      </c>
      <c r="T1814">
        <v>181.167</v>
      </c>
      <c r="U1814" s="1">
        <v>21.382490000000001</v>
      </c>
    </row>
    <row r="1815" spans="1:21" x14ac:dyDescent="0.25">
      <c r="A1815">
        <v>131.328</v>
      </c>
      <c r="B1815">
        <v>-154.71199999999999</v>
      </c>
      <c r="C1815">
        <v>4.173</v>
      </c>
      <c r="F1815">
        <v>131.328</v>
      </c>
      <c r="H1815">
        <v>4.173</v>
      </c>
      <c r="T1815">
        <v>181.267</v>
      </c>
      <c r="U1815" s="1">
        <v>21.3719</v>
      </c>
    </row>
    <row r="1816" spans="1:21" x14ac:dyDescent="0.25">
      <c r="A1816">
        <v>131.375</v>
      </c>
      <c r="B1816">
        <v>-155.358</v>
      </c>
      <c r="C1816">
        <v>4.173</v>
      </c>
      <c r="F1816">
        <v>131.375</v>
      </c>
      <c r="H1816">
        <v>4.173</v>
      </c>
      <c r="T1816">
        <v>181.36699999999999</v>
      </c>
      <c r="U1816" s="1">
        <v>21.351310000000002</v>
      </c>
    </row>
    <row r="1817" spans="1:21" x14ac:dyDescent="0.25">
      <c r="A1817">
        <v>131.422</v>
      </c>
      <c r="B1817">
        <v>-156.053</v>
      </c>
      <c r="C1817">
        <v>4.173</v>
      </c>
      <c r="F1817">
        <v>131.422</v>
      </c>
      <c r="H1817">
        <v>4.173</v>
      </c>
      <c r="T1817">
        <v>181.46600000000001</v>
      </c>
      <c r="U1817" s="1">
        <v>21.386600000000001</v>
      </c>
    </row>
    <row r="1818" spans="1:21" x14ac:dyDescent="0.25">
      <c r="A1818">
        <v>131.471</v>
      </c>
      <c r="B1818">
        <v>-157.09100000000001</v>
      </c>
      <c r="C1818">
        <v>4.173</v>
      </c>
      <c r="F1818">
        <v>131.471</v>
      </c>
      <c r="H1818">
        <v>4.173</v>
      </c>
      <c r="T1818">
        <v>181.56700000000001</v>
      </c>
      <c r="U1818" s="1">
        <v>21.397189999999998</v>
      </c>
    </row>
    <row r="1819" spans="1:21" x14ac:dyDescent="0.25">
      <c r="A1819">
        <v>131.54400000000001</v>
      </c>
      <c r="B1819">
        <v>-158.06800000000001</v>
      </c>
      <c r="C1819">
        <v>4.1740000000000004</v>
      </c>
      <c r="F1819">
        <v>131.54400000000001</v>
      </c>
      <c r="H1819">
        <v>4.1740000000000004</v>
      </c>
      <c r="T1819">
        <v>181.666</v>
      </c>
      <c r="U1819" s="1">
        <v>21.390129999999999</v>
      </c>
    </row>
    <row r="1820" spans="1:21" x14ac:dyDescent="0.25">
      <c r="A1820">
        <v>131.607</v>
      </c>
      <c r="B1820">
        <v>-157.66800000000001</v>
      </c>
      <c r="C1820">
        <v>4.173</v>
      </c>
      <c r="F1820">
        <v>131.607</v>
      </c>
      <c r="H1820">
        <v>4.173</v>
      </c>
      <c r="T1820">
        <v>181.76599999999999</v>
      </c>
      <c r="U1820" s="1">
        <v>21.384250000000002</v>
      </c>
    </row>
    <row r="1821" spans="1:21" x14ac:dyDescent="0.25">
      <c r="A1821">
        <v>131.655</v>
      </c>
      <c r="B1821">
        <v>-156.72300000000001</v>
      </c>
      <c r="C1821">
        <v>4.173</v>
      </c>
      <c r="F1821">
        <v>131.655</v>
      </c>
      <c r="H1821">
        <v>4.173</v>
      </c>
      <c r="T1821">
        <v>181.86600000000001</v>
      </c>
      <c r="U1821" s="1">
        <v>21.384250000000002</v>
      </c>
    </row>
    <row r="1822" spans="1:21" x14ac:dyDescent="0.25">
      <c r="A1822">
        <v>131.703</v>
      </c>
      <c r="B1822">
        <v>-157.251</v>
      </c>
      <c r="C1822">
        <v>4.1740000000000004</v>
      </c>
      <c r="F1822">
        <v>131.703</v>
      </c>
      <c r="H1822">
        <v>4.1740000000000004</v>
      </c>
      <c r="T1822">
        <v>181.965</v>
      </c>
      <c r="U1822" s="1">
        <v>21.366019999999999</v>
      </c>
    </row>
    <row r="1823" spans="1:21" x14ac:dyDescent="0.25">
      <c r="A1823">
        <v>131.78399999999999</v>
      </c>
      <c r="B1823">
        <v>-157.893</v>
      </c>
      <c r="C1823">
        <v>4.1719999999999997</v>
      </c>
      <c r="F1823">
        <v>131.78399999999999</v>
      </c>
      <c r="H1823">
        <v>4.1719999999999997</v>
      </c>
      <c r="T1823">
        <v>182.065</v>
      </c>
      <c r="U1823" s="1">
        <v>21.399539999999998</v>
      </c>
    </row>
    <row r="1824" spans="1:21" x14ac:dyDescent="0.25">
      <c r="A1824">
        <v>131.839</v>
      </c>
      <c r="B1824">
        <v>-158.44499999999999</v>
      </c>
      <c r="C1824">
        <v>4.173</v>
      </c>
      <c r="F1824">
        <v>131.839</v>
      </c>
      <c r="H1824">
        <v>4.173</v>
      </c>
      <c r="T1824">
        <v>182.16399999999999</v>
      </c>
      <c r="U1824" s="1">
        <v>21.380130000000001</v>
      </c>
    </row>
    <row r="1825" spans="1:21" x14ac:dyDescent="0.25">
      <c r="A1825">
        <v>131.90100000000001</v>
      </c>
      <c r="B1825">
        <v>-158.79400000000001</v>
      </c>
      <c r="C1825">
        <v>4.173</v>
      </c>
      <c r="F1825">
        <v>131.90100000000001</v>
      </c>
      <c r="H1825">
        <v>4.173</v>
      </c>
      <c r="T1825">
        <v>182.26499999999999</v>
      </c>
      <c r="U1825" s="1">
        <v>21.391310000000001</v>
      </c>
    </row>
    <row r="1826" spans="1:21" x14ac:dyDescent="0.25">
      <c r="A1826">
        <v>131.94999999999999</v>
      </c>
      <c r="B1826">
        <v>-159.37899999999999</v>
      </c>
      <c r="C1826">
        <v>4.173</v>
      </c>
      <c r="F1826">
        <v>131.94999999999999</v>
      </c>
      <c r="H1826">
        <v>4.173</v>
      </c>
      <c r="T1826">
        <v>182.36500000000001</v>
      </c>
      <c r="U1826" s="1">
        <v>21.370139999999999</v>
      </c>
    </row>
    <row r="1827" spans="1:21" x14ac:dyDescent="0.25">
      <c r="A1827">
        <v>132.02000000000001</v>
      </c>
      <c r="B1827">
        <v>-159.614</v>
      </c>
      <c r="C1827">
        <v>4.173</v>
      </c>
      <c r="F1827">
        <v>132.02000000000001</v>
      </c>
      <c r="H1827">
        <v>4.173</v>
      </c>
      <c r="T1827">
        <v>182.465</v>
      </c>
      <c r="U1827" s="1">
        <v>21.366009999999999</v>
      </c>
    </row>
    <row r="1828" spans="1:21" x14ac:dyDescent="0.25">
      <c r="A1828">
        <v>132.095</v>
      </c>
      <c r="B1828">
        <v>-159.88399999999999</v>
      </c>
      <c r="C1828">
        <v>4.173</v>
      </c>
      <c r="F1828">
        <v>132.095</v>
      </c>
      <c r="H1828">
        <v>4.173</v>
      </c>
      <c r="T1828">
        <v>182.566</v>
      </c>
      <c r="U1828" s="1">
        <v>21.35895</v>
      </c>
    </row>
    <row r="1829" spans="1:21" x14ac:dyDescent="0.25">
      <c r="A1829">
        <v>132.16200000000001</v>
      </c>
      <c r="B1829">
        <v>-159.97300000000001</v>
      </c>
      <c r="C1829">
        <v>4.1740000000000004</v>
      </c>
      <c r="F1829">
        <v>132.16200000000001</v>
      </c>
      <c r="H1829">
        <v>4.1740000000000004</v>
      </c>
      <c r="T1829">
        <v>182.66499999999999</v>
      </c>
      <c r="U1829" s="1">
        <v>21.36778</v>
      </c>
    </row>
    <row r="1830" spans="1:21" x14ac:dyDescent="0.25">
      <c r="A1830">
        <v>132.29400000000001</v>
      </c>
      <c r="B1830">
        <v>-160.376</v>
      </c>
      <c r="C1830">
        <v>4.1749999999999998</v>
      </c>
      <c r="F1830">
        <v>132.29400000000001</v>
      </c>
      <c r="H1830">
        <v>4.1749999999999998</v>
      </c>
      <c r="T1830">
        <v>182.767</v>
      </c>
      <c r="U1830" s="1">
        <v>21.343070000000001</v>
      </c>
    </row>
    <row r="1831" spans="1:21" x14ac:dyDescent="0.25">
      <c r="A1831">
        <v>132.34299999999999</v>
      </c>
      <c r="B1831">
        <v>-160.71799999999999</v>
      </c>
      <c r="C1831">
        <v>4.173</v>
      </c>
      <c r="F1831">
        <v>132.34299999999999</v>
      </c>
      <c r="H1831">
        <v>4.173</v>
      </c>
      <c r="T1831">
        <v>182.86600000000001</v>
      </c>
      <c r="U1831" s="1">
        <v>21.261849999999999</v>
      </c>
    </row>
    <row r="1832" spans="1:21" x14ac:dyDescent="0.25">
      <c r="A1832">
        <v>132.434</v>
      </c>
      <c r="B1832">
        <v>-160.97900000000001</v>
      </c>
      <c r="C1832">
        <v>4.173</v>
      </c>
      <c r="F1832">
        <v>132.434</v>
      </c>
      <c r="H1832">
        <v>4.173</v>
      </c>
      <c r="T1832">
        <v>182.96600000000001</v>
      </c>
      <c r="U1832" s="1">
        <v>21.24418</v>
      </c>
    </row>
    <row r="1833" spans="1:21" x14ac:dyDescent="0.25">
      <c r="A1833">
        <v>132.61099999999999</v>
      </c>
      <c r="B1833">
        <v>-161.44200000000001</v>
      </c>
      <c r="C1833">
        <v>4.1740000000000004</v>
      </c>
      <c r="F1833">
        <v>132.61099999999999</v>
      </c>
      <c r="H1833">
        <v>4.1740000000000004</v>
      </c>
      <c r="T1833">
        <v>183.066</v>
      </c>
      <c r="U1833" s="1">
        <v>21.24006</v>
      </c>
    </row>
    <row r="1834" spans="1:21" x14ac:dyDescent="0.25">
      <c r="A1834">
        <v>132.685</v>
      </c>
      <c r="B1834">
        <v>-162.26400000000001</v>
      </c>
      <c r="C1834">
        <v>4.173</v>
      </c>
      <c r="F1834">
        <v>132.685</v>
      </c>
      <c r="H1834">
        <v>4.173</v>
      </c>
      <c r="T1834">
        <v>183.166</v>
      </c>
      <c r="U1834" s="1">
        <v>21.232990000000001</v>
      </c>
    </row>
    <row r="1835" spans="1:21" x14ac:dyDescent="0.25">
      <c r="A1835">
        <v>132.74799999999999</v>
      </c>
      <c r="B1835">
        <v>-162.55699999999999</v>
      </c>
      <c r="C1835">
        <v>4.173</v>
      </c>
      <c r="F1835">
        <v>132.74799999999999</v>
      </c>
      <c r="H1835">
        <v>4.173</v>
      </c>
      <c r="T1835">
        <v>183.26599999999999</v>
      </c>
      <c r="U1835" s="1">
        <v>21.2377</v>
      </c>
    </row>
    <row r="1836" spans="1:21" x14ac:dyDescent="0.25">
      <c r="A1836">
        <v>132.79599999999999</v>
      </c>
      <c r="B1836">
        <v>-162.946</v>
      </c>
      <c r="C1836">
        <v>4.173</v>
      </c>
      <c r="F1836">
        <v>132.79599999999999</v>
      </c>
      <c r="H1836">
        <v>4.173</v>
      </c>
      <c r="T1836">
        <v>183.36500000000001</v>
      </c>
      <c r="U1836" s="1">
        <v>21.245360000000002</v>
      </c>
    </row>
    <row r="1837" spans="1:21" x14ac:dyDescent="0.25">
      <c r="A1837">
        <v>132.93799999999999</v>
      </c>
      <c r="B1837">
        <v>-164.815</v>
      </c>
      <c r="C1837">
        <v>4.173</v>
      </c>
      <c r="F1837">
        <v>132.93799999999999</v>
      </c>
      <c r="H1837">
        <v>4.173</v>
      </c>
      <c r="T1837">
        <v>183.46600000000001</v>
      </c>
      <c r="U1837" s="1">
        <v>21.250070000000001</v>
      </c>
    </row>
    <row r="1838" spans="1:21" x14ac:dyDescent="0.25">
      <c r="A1838">
        <v>133.01599999999999</v>
      </c>
      <c r="B1838">
        <v>-165.273</v>
      </c>
      <c r="C1838">
        <v>4.173</v>
      </c>
      <c r="F1838">
        <v>133.01599999999999</v>
      </c>
      <c r="H1838">
        <v>4.173</v>
      </c>
      <c r="T1838">
        <v>183.565</v>
      </c>
      <c r="U1838" s="1">
        <v>21.258900000000001</v>
      </c>
    </row>
    <row r="1839" spans="1:21" x14ac:dyDescent="0.25">
      <c r="A1839">
        <v>133.06399999999999</v>
      </c>
      <c r="B1839">
        <v>-162.40899999999999</v>
      </c>
      <c r="C1839">
        <v>4.1740000000000004</v>
      </c>
      <c r="F1839">
        <v>133.06399999999999</v>
      </c>
      <c r="H1839">
        <v>4.1740000000000004</v>
      </c>
      <c r="T1839">
        <v>183.66499999999999</v>
      </c>
      <c r="U1839" s="1">
        <v>21.241240000000001</v>
      </c>
    </row>
    <row r="1840" spans="1:21" x14ac:dyDescent="0.25">
      <c r="A1840">
        <v>133.11199999999999</v>
      </c>
      <c r="B1840">
        <v>-158.30000000000001</v>
      </c>
      <c r="C1840">
        <v>4.1740000000000004</v>
      </c>
      <c r="F1840">
        <v>133.11199999999999</v>
      </c>
      <c r="H1840">
        <v>4.1740000000000004</v>
      </c>
      <c r="T1840">
        <v>183.76499999999999</v>
      </c>
      <c r="U1840" s="1">
        <v>21.245360000000002</v>
      </c>
    </row>
    <row r="1841" spans="1:21" x14ac:dyDescent="0.25">
      <c r="A1841">
        <v>133.16999999999999</v>
      </c>
      <c r="B1841">
        <v>-156.72300000000001</v>
      </c>
      <c r="C1841">
        <v>4.173</v>
      </c>
      <c r="F1841">
        <v>133.16999999999999</v>
      </c>
      <c r="H1841">
        <v>4.173</v>
      </c>
      <c r="T1841">
        <v>183.86500000000001</v>
      </c>
      <c r="U1841" s="1">
        <v>21.26361</v>
      </c>
    </row>
    <row r="1842" spans="1:21" x14ac:dyDescent="0.25">
      <c r="A1842">
        <v>133.23400000000001</v>
      </c>
      <c r="B1842">
        <v>-157.251</v>
      </c>
      <c r="C1842">
        <v>4.1740000000000004</v>
      </c>
      <c r="F1842">
        <v>133.23400000000001</v>
      </c>
      <c r="H1842">
        <v>4.1740000000000004</v>
      </c>
      <c r="T1842">
        <v>183.96600000000001</v>
      </c>
      <c r="U1842" s="1">
        <v>21.245950000000001</v>
      </c>
    </row>
    <row r="1843" spans="1:21" x14ac:dyDescent="0.25">
      <c r="A1843">
        <v>133.31200000000001</v>
      </c>
      <c r="B1843">
        <v>-157.893</v>
      </c>
      <c r="C1843">
        <v>4.1719999999999997</v>
      </c>
      <c r="F1843">
        <v>133.31200000000001</v>
      </c>
      <c r="H1843">
        <v>4.1719999999999997</v>
      </c>
      <c r="T1843">
        <v>184.065</v>
      </c>
      <c r="U1843" s="1">
        <v>21.238289999999999</v>
      </c>
    </row>
    <row r="1844" spans="1:21" x14ac:dyDescent="0.25">
      <c r="A1844">
        <v>133.35900000000001</v>
      </c>
      <c r="B1844">
        <v>-158.44499999999999</v>
      </c>
      <c r="C1844">
        <v>4.173</v>
      </c>
      <c r="F1844">
        <v>133.35900000000001</v>
      </c>
      <c r="H1844">
        <v>4.173</v>
      </c>
      <c r="T1844">
        <v>184.16499999999999</v>
      </c>
      <c r="U1844" s="1">
        <v>21.213550000000001</v>
      </c>
    </row>
    <row r="1845" spans="1:21" x14ac:dyDescent="0.25">
      <c r="A1845">
        <v>133.40700000000001</v>
      </c>
      <c r="B1845">
        <v>-158.79400000000001</v>
      </c>
      <c r="C1845">
        <v>4.173</v>
      </c>
      <c r="F1845">
        <v>133.40700000000001</v>
      </c>
      <c r="H1845">
        <v>4.173</v>
      </c>
      <c r="T1845">
        <v>184.26499999999999</v>
      </c>
      <c r="U1845" s="1">
        <v>21.232399999999998</v>
      </c>
    </row>
    <row r="1846" spans="1:21" x14ac:dyDescent="0.25">
      <c r="A1846">
        <v>133.48099999999999</v>
      </c>
      <c r="B1846">
        <v>-159.37899999999999</v>
      </c>
      <c r="C1846">
        <v>4.173</v>
      </c>
      <c r="F1846">
        <v>133.48099999999999</v>
      </c>
      <c r="H1846">
        <v>4.173</v>
      </c>
      <c r="T1846">
        <v>184.36500000000001</v>
      </c>
      <c r="U1846" s="1">
        <v>21.207660000000001</v>
      </c>
    </row>
    <row r="1847" spans="1:21" x14ac:dyDescent="0.25">
      <c r="A1847">
        <v>133.53299999999999</v>
      </c>
      <c r="B1847">
        <v>-159.614</v>
      </c>
      <c r="C1847">
        <v>4.173</v>
      </c>
      <c r="F1847">
        <v>133.53299999999999</v>
      </c>
      <c r="H1847">
        <v>4.173</v>
      </c>
      <c r="T1847">
        <v>184.46600000000001</v>
      </c>
      <c r="U1847" s="1">
        <v>21.23358</v>
      </c>
    </row>
    <row r="1848" spans="1:21" x14ac:dyDescent="0.25">
      <c r="A1848">
        <v>133.58699999999999</v>
      </c>
      <c r="B1848">
        <v>-159.88399999999999</v>
      </c>
      <c r="C1848">
        <v>4.173</v>
      </c>
      <c r="F1848">
        <v>133.58699999999999</v>
      </c>
      <c r="H1848">
        <v>4.173</v>
      </c>
      <c r="T1848">
        <v>184.566</v>
      </c>
      <c r="U1848" s="1">
        <v>21.219439999999999</v>
      </c>
    </row>
    <row r="1849" spans="1:21" x14ac:dyDescent="0.25">
      <c r="A1849">
        <v>133.68799999999999</v>
      </c>
      <c r="B1849">
        <v>-159.97300000000001</v>
      </c>
      <c r="C1849">
        <v>4.1740000000000004</v>
      </c>
      <c r="F1849">
        <v>133.68799999999999</v>
      </c>
      <c r="H1849">
        <v>4.1740000000000004</v>
      </c>
      <c r="T1849">
        <v>184.666</v>
      </c>
      <c r="U1849" s="1">
        <v>21.234169999999999</v>
      </c>
    </row>
    <row r="1850" spans="1:21" x14ac:dyDescent="0.25">
      <c r="A1850">
        <v>133.73699999999999</v>
      </c>
      <c r="B1850">
        <v>-160.376</v>
      </c>
      <c r="C1850">
        <v>4.1749999999999998</v>
      </c>
      <c r="F1850">
        <v>133.73699999999999</v>
      </c>
      <c r="H1850">
        <v>4.1749999999999998</v>
      </c>
      <c r="T1850">
        <v>184.76599999999999</v>
      </c>
      <c r="U1850" s="1">
        <v>21.237110000000001</v>
      </c>
    </row>
    <row r="1851" spans="1:21" x14ac:dyDescent="0.25">
      <c r="A1851">
        <v>133.785</v>
      </c>
      <c r="B1851">
        <v>-160.71799999999999</v>
      </c>
      <c r="C1851">
        <v>4.173</v>
      </c>
      <c r="F1851">
        <v>133.785</v>
      </c>
      <c r="H1851">
        <v>4.173</v>
      </c>
      <c r="T1851">
        <v>184.86600000000001</v>
      </c>
      <c r="U1851" s="1">
        <v>21.213550000000001</v>
      </c>
    </row>
    <row r="1852" spans="1:21" x14ac:dyDescent="0.25">
      <c r="A1852">
        <v>133.86000000000001</v>
      </c>
      <c r="B1852">
        <v>-160.97900000000001</v>
      </c>
      <c r="C1852">
        <v>4.173</v>
      </c>
      <c r="F1852">
        <v>133.86000000000001</v>
      </c>
      <c r="H1852">
        <v>4.173</v>
      </c>
      <c r="T1852">
        <v>184.96600000000001</v>
      </c>
      <c r="U1852" s="1">
        <v>21.351890000000001</v>
      </c>
    </row>
    <row r="1853" spans="1:21" x14ac:dyDescent="0.25">
      <c r="A1853">
        <v>133.91999999999999</v>
      </c>
      <c r="B1853">
        <v>-161.44200000000001</v>
      </c>
      <c r="C1853">
        <v>4.1740000000000004</v>
      </c>
      <c r="F1853">
        <v>133.91999999999999</v>
      </c>
      <c r="H1853">
        <v>4.1740000000000004</v>
      </c>
      <c r="T1853">
        <v>185.066</v>
      </c>
      <c r="U1853" s="1">
        <v>21.400130000000001</v>
      </c>
    </row>
    <row r="1854" spans="1:21" x14ac:dyDescent="0.25">
      <c r="A1854">
        <v>133.96799999999999</v>
      </c>
      <c r="B1854">
        <v>-162.26400000000001</v>
      </c>
      <c r="C1854">
        <v>4.173</v>
      </c>
      <c r="F1854">
        <v>133.96799999999999</v>
      </c>
      <c r="H1854">
        <v>4.173</v>
      </c>
      <c r="T1854">
        <v>185.166</v>
      </c>
      <c r="U1854" s="1">
        <v>21.43365</v>
      </c>
    </row>
    <row r="1855" spans="1:21" x14ac:dyDescent="0.25">
      <c r="A1855">
        <v>134.036</v>
      </c>
      <c r="B1855">
        <v>-162.55699999999999</v>
      </c>
      <c r="C1855">
        <v>4.173</v>
      </c>
      <c r="F1855">
        <v>134.036</v>
      </c>
      <c r="H1855">
        <v>4.173</v>
      </c>
      <c r="T1855">
        <v>185.26499999999999</v>
      </c>
      <c r="U1855" s="1">
        <v>21.439520000000002</v>
      </c>
    </row>
    <row r="1856" spans="1:21" x14ac:dyDescent="0.25">
      <c r="A1856">
        <v>134.095</v>
      </c>
      <c r="B1856">
        <v>-163.69</v>
      </c>
      <c r="C1856">
        <v>4.173</v>
      </c>
      <c r="F1856">
        <v>134.095</v>
      </c>
      <c r="H1856">
        <v>4.173</v>
      </c>
      <c r="T1856">
        <v>185.36500000000001</v>
      </c>
      <c r="U1856" s="1">
        <v>21.453040000000001</v>
      </c>
    </row>
    <row r="1857" spans="1:21" x14ac:dyDescent="0.25">
      <c r="A1857">
        <v>134.142</v>
      </c>
      <c r="B1857">
        <v>-164.815</v>
      </c>
      <c r="C1857">
        <v>4.173</v>
      </c>
      <c r="F1857">
        <v>134.142</v>
      </c>
      <c r="H1857">
        <v>4.173</v>
      </c>
      <c r="T1857">
        <v>185.465</v>
      </c>
      <c r="U1857" s="1">
        <v>21.433060000000001</v>
      </c>
    </row>
    <row r="1858" spans="1:21" x14ac:dyDescent="0.25">
      <c r="A1858">
        <v>134.19</v>
      </c>
      <c r="B1858">
        <v>-165.273</v>
      </c>
      <c r="C1858">
        <v>4.173</v>
      </c>
      <c r="F1858">
        <v>134.19</v>
      </c>
      <c r="H1858">
        <v>4.173</v>
      </c>
      <c r="T1858">
        <v>185.565</v>
      </c>
      <c r="U1858" s="1">
        <v>21.432469999999999</v>
      </c>
    </row>
    <row r="1859" spans="1:21" x14ac:dyDescent="0.25">
      <c r="A1859">
        <v>134.25299999999999</v>
      </c>
      <c r="B1859">
        <v>-165.339</v>
      </c>
      <c r="C1859">
        <v>4.173</v>
      </c>
      <c r="F1859">
        <v>134.25299999999999</v>
      </c>
      <c r="H1859">
        <v>4.173</v>
      </c>
      <c r="T1859">
        <v>185.66499999999999</v>
      </c>
      <c r="U1859" s="1">
        <v>21.422470000000001</v>
      </c>
    </row>
    <row r="1860" spans="1:21" x14ac:dyDescent="0.25">
      <c r="A1860">
        <v>134.31100000000001</v>
      </c>
      <c r="B1860">
        <v>-165.73699999999999</v>
      </c>
      <c r="C1860">
        <v>4.1710000000000003</v>
      </c>
      <c r="F1860">
        <v>134.31100000000001</v>
      </c>
      <c r="H1860">
        <v>4.1710000000000003</v>
      </c>
      <c r="T1860">
        <v>185.76400000000001</v>
      </c>
      <c r="U1860" s="1">
        <v>21.418949999999999</v>
      </c>
    </row>
    <row r="1861" spans="1:21" x14ac:dyDescent="0.25">
      <c r="A1861">
        <v>134.374</v>
      </c>
      <c r="B1861">
        <v>-166.315</v>
      </c>
      <c r="C1861">
        <v>4.1740000000000004</v>
      </c>
      <c r="F1861">
        <v>134.374</v>
      </c>
      <c r="H1861">
        <v>4.1740000000000004</v>
      </c>
      <c r="T1861">
        <v>185.864</v>
      </c>
      <c r="U1861" s="1">
        <v>21.443629999999999</v>
      </c>
    </row>
    <row r="1862" spans="1:21" x14ac:dyDescent="0.25">
      <c r="A1862">
        <v>134.48500000000001</v>
      </c>
      <c r="B1862">
        <v>-167.08099999999999</v>
      </c>
      <c r="C1862">
        <v>4.1740000000000004</v>
      </c>
      <c r="F1862">
        <v>134.48500000000001</v>
      </c>
      <c r="H1862">
        <v>4.1740000000000004</v>
      </c>
      <c r="T1862">
        <v>185.964</v>
      </c>
      <c r="U1862" s="1">
        <v>21.460090000000001</v>
      </c>
    </row>
    <row r="1863" spans="1:21" x14ac:dyDescent="0.25">
      <c r="A1863">
        <v>134.54599999999999</v>
      </c>
      <c r="B1863">
        <v>-167.584</v>
      </c>
      <c r="C1863">
        <v>4.173</v>
      </c>
      <c r="F1863">
        <v>134.54599999999999</v>
      </c>
      <c r="H1863">
        <v>4.173</v>
      </c>
      <c r="T1863">
        <v>186.06399999999999</v>
      </c>
      <c r="U1863" s="1">
        <v>21.454809999999998</v>
      </c>
    </row>
    <row r="1864" spans="1:21" x14ac:dyDescent="0.25">
      <c r="A1864">
        <v>134.6</v>
      </c>
      <c r="B1864">
        <v>-167.809</v>
      </c>
      <c r="C1864">
        <v>4.173</v>
      </c>
      <c r="F1864">
        <v>134.6</v>
      </c>
      <c r="H1864">
        <v>4.173</v>
      </c>
      <c r="T1864">
        <v>186.16499999999999</v>
      </c>
      <c r="U1864" s="1">
        <v>21.45598</v>
      </c>
    </row>
    <row r="1865" spans="1:21" x14ac:dyDescent="0.25">
      <c r="A1865">
        <v>134.66800000000001</v>
      </c>
      <c r="B1865">
        <v>-167.94300000000001</v>
      </c>
      <c r="C1865">
        <v>4.173</v>
      </c>
      <c r="F1865">
        <v>134.66800000000001</v>
      </c>
      <c r="H1865">
        <v>4.173</v>
      </c>
      <c r="T1865">
        <v>186.26400000000001</v>
      </c>
      <c r="U1865" s="1">
        <v>21.45598</v>
      </c>
    </row>
    <row r="1866" spans="1:21" x14ac:dyDescent="0.25">
      <c r="A1866">
        <v>134.73599999999999</v>
      </c>
      <c r="B1866">
        <v>-168.15899999999999</v>
      </c>
      <c r="C1866">
        <v>4.173</v>
      </c>
      <c r="F1866">
        <v>134.73599999999999</v>
      </c>
      <c r="H1866">
        <v>4.173</v>
      </c>
      <c r="T1866">
        <v>186.36500000000001</v>
      </c>
      <c r="U1866" s="1">
        <v>21.434819999999998</v>
      </c>
    </row>
    <row r="1867" spans="1:21" x14ac:dyDescent="0.25">
      <c r="A1867">
        <v>134.803</v>
      </c>
      <c r="B1867">
        <v>-170.06299999999999</v>
      </c>
      <c r="C1867">
        <v>4.1740000000000004</v>
      </c>
      <c r="F1867">
        <v>134.803</v>
      </c>
      <c r="H1867">
        <v>4.1740000000000004</v>
      </c>
      <c r="T1867">
        <v>186.465</v>
      </c>
      <c r="U1867" s="1">
        <v>21.477720000000001</v>
      </c>
    </row>
    <row r="1868" spans="1:21" x14ac:dyDescent="0.25">
      <c r="A1868">
        <v>134.87</v>
      </c>
      <c r="B1868">
        <v>-170.96799999999999</v>
      </c>
      <c r="C1868">
        <v>4.173</v>
      </c>
      <c r="F1868">
        <v>134.87</v>
      </c>
      <c r="H1868">
        <v>4.173</v>
      </c>
      <c r="T1868">
        <v>186.565</v>
      </c>
      <c r="U1868" s="1">
        <v>21.454219999999999</v>
      </c>
    </row>
    <row r="1869" spans="1:21" x14ac:dyDescent="0.25">
      <c r="A1869">
        <v>134.95400000000001</v>
      </c>
      <c r="B1869">
        <v>-170.41900000000001</v>
      </c>
      <c r="C1869">
        <v>4.173</v>
      </c>
      <c r="F1869">
        <v>134.95400000000001</v>
      </c>
      <c r="H1869">
        <v>4.173</v>
      </c>
      <c r="T1869">
        <v>186.666</v>
      </c>
      <c r="U1869" s="1">
        <v>21.444230000000001</v>
      </c>
    </row>
    <row r="1870" spans="1:21" x14ac:dyDescent="0.25">
      <c r="A1870">
        <v>135.03899999999999</v>
      </c>
      <c r="B1870">
        <v>-170.29499999999999</v>
      </c>
      <c r="C1870">
        <v>4.1749999999999998</v>
      </c>
      <c r="F1870">
        <v>135.03899999999999</v>
      </c>
      <c r="H1870">
        <v>4.1749999999999998</v>
      </c>
      <c r="T1870">
        <v>186.76599999999999</v>
      </c>
      <c r="U1870" s="1">
        <v>21.441870000000002</v>
      </c>
    </row>
    <row r="1871" spans="1:21" x14ac:dyDescent="0.25">
      <c r="A1871">
        <v>135.08699999999999</v>
      </c>
      <c r="B1871">
        <v>-170.28100000000001</v>
      </c>
      <c r="C1871">
        <v>4.1749999999999998</v>
      </c>
      <c r="F1871">
        <v>135.08699999999999</v>
      </c>
      <c r="H1871">
        <v>4.1749999999999998</v>
      </c>
      <c r="T1871">
        <v>186.86600000000001</v>
      </c>
      <c r="U1871" s="1">
        <v>21.451280000000001</v>
      </c>
    </row>
    <row r="1872" spans="1:21" x14ac:dyDescent="0.25">
      <c r="A1872">
        <v>135.161</v>
      </c>
      <c r="B1872">
        <v>-171.084</v>
      </c>
      <c r="C1872">
        <v>4.173</v>
      </c>
      <c r="F1872">
        <v>135.161</v>
      </c>
      <c r="H1872">
        <v>4.173</v>
      </c>
      <c r="T1872">
        <v>186.965</v>
      </c>
      <c r="U1872" s="1">
        <v>21.437760000000001</v>
      </c>
    </row>
    <row r="1873" spans="1:21" x14ac:dyDescent="0.25">
      <c r="A1873">
        <v>135.226</v>
      </c>
      <c r="B1873">
        <v>-171.77199999999999</v>
      </c>
      <c r="C1873">
        <v>4.1740000000000004</v>
      </c>
      <c r="F1873">
        <v>135.226</v>
      </c>
      <c r="H1873">
        <v>4.1740000000000004</v>
      </c>
      <c r="T1873">
        <v>187.065</v>
      </c>
      <c r="U1873" s="1">
        <v>21.413060000000002</v>
      </c>
    </row>
    <row r="1874" spans="1:21" x14ac:dyDescent="0.25">
      <c r="A1874">
        <v>135.27500000000001</v>
      </c>
      <c r="B1874">
        <v>-172.48699999999999</v>
      </c>
      <c r="C1874">
        <v>4.173</v>
      </c>
      <c r="F1874">
        <v>135.27500000000001</v>
      </c>
      <c r="H1874">
        <v>4.173</v>
      </c>
      <c r="T1874">
        <v>187.16499999999999</v>
      </c>
      <c r="U1874" s="1">
        <v>21.381900000000002</v>
      </c>
    </row>
    <row r="1875" spans="1:21" x14ac:dyDescent="0.25">
      <c r="A1875">
        <v>135.32300000000001</v>
      </c>
      <c r="B1875">
        <v>-172.86099999999999</v>
      </c>
      <c r="C1875">
        <v>4.173</v>
      </c>
      <c r="F1875">
        <v>135.32300000000001</v>
      </c>
      <c r="H1875">
        <v>4.173</v>
      </c>
      <c r="T1875">
        <v>187.26499999999999</v>
      </c>
      <c r="U1875" s="1">
        <v>21.335419999999999</v>
      </c>
    </row>
    <row r="1876" spans="1:21" x14ac:dyDescent="0.25">
      <c r="A1876">
        <v>135.387</v>
      </c>
      <c r="B1876">
        <v>-173.125</v>
      </c>
      <c r="C1876">
        <v>4.173</v>
      </c>
      <c r="F1876">
        <v>135.387</v>
      </c>
      <c r="H1876">
        <v>4.173</v>
      </c>
      <c r="T1876">
        <v>187.36500000000001</v>
      </c>
      <c r="U1876" s="1">
        <v>21.353660000000001</v>
      </c>
    </row>
    <row r="1877" spans="1:21" x14ac:dyDescent="0.25">
      <c r="A1877">
        <v>135.43600000000001</v>
      </c>
      <c r="B1877">
        <v>-173.596</v>
      </c>
      <c r="C1877">
        <v>4.173</v>
      </c>
      <c r="F1877">
        <v>135.43600000000001</v>
      </c>
      <c r="H1877">
        <v>4.173</v>
      </c>
      <c r="T1877">
        <v>187.465</v>
      </c>
      <c r="U1877" s="1">
        <v>21.360130000000002</v>
      </c>
    </row>
    <row r="1878" spans="1:21" x14ac:dyDescent="0.25">
      <c r="A1878">
        <v>135.48400000000001</v>
      </c>
      <c r="B1878">
        <v>-175.01599999999999</v>
      </c>
      <c r="C1878">
        <v>4.173</v>
      </c>
      <c r="F1878">
        <v>135.48400000000001</v>
      </c>
      <c r="H1878">
        <v>4.173</v>
      </c>
      <c r="T1878">
        <v>187.56399999999999</v>
      </c>
      <c r="U1878" s="1">
        <v>21.35013</v>
      </c>
    </row>
    <row r="1879" spans="1:21" x14ac:dyDescent="0.25">
      <c r="A1879">
        <v>135.596</v>
      </c>
      <c r="B1879">
        <v>-176.11600000000001</v>
      </c>
      <c r="C1879">
        <v>4.1740000000000004</v>
      </c>
      <c r="F1879">
        <v>135.596</v>
      </c>
      <c r="H1879">
        <v>4.1740000000000004</v>
      </c>
      <c r="T1879">
        <v>187.66399999999999</v>
      </c>
      <c r="U1879" s="1">
        <v>21.36131</v>
      </c>
    </row>
    <row r="1880" spans="1:21" x14ac:dyDescent="0.25">
      <c r="A1880">
        <v>135.661</v>
      </c>
      <c r="B1880">
        <v>-177.14099999999999</v>
      </c>
      <c r="C1880">
        <v>4.1749999999999998</v>
      </c>
      <c r="F1880">
        <v>135.661</v>
      </c>
      <c r="H1880">
        <v>4.1749999999999998</v>
      </c>
      <c r="T1880">
        <v>187.76400000000001</v>
      </c>
      <c r="U1880" s="1">
        <v>21.338360000000002</v>
      </c>
    </row>
    <row r="1881" spans="1:21" x14ac:dyDescent="0.25">
      <c r="A1881">
        <v>135.72</v>
      </c>
      <c r="B1881">
        <v>-178.28800000000001</v>
      </c>
      <c r="C1881">
        <v>4.173</v>
      </c>
      <c r="F1881">
        <v>135.72</v>
      </c>
      <c r="H1881">
        <v>4.173</v>
      </c>
      <c r="T1881">
        <v>187.86500000000001</v>
      </c>
      <c r="U1881" s="1">
        <v>21.354839999999999</v>
      </c>
    </row>
    <row r="1882" spans="1:21" x14ac:dyDescent="0.25">
      <c r="A1882">
        <v>135.79400000000001</v>
      </c>
      <c r="B1882">
        <v>-179.99199999999999</v>
      </c>
      <c r="C1882">
        <v>4.1740000000000004</v>
      </c>
      <c r="F1882">
        <v>135.79400000000001</v>
      </c>
      <c r="H1882">
        <v>4.1740000000000004</v>
      </c>
      <c r="T1882">
        <v>187.965</v>
      </c>
      <c r="U1882" s="1">
        <v>21.34778</v>
      </c>
    </row>
    <row r="1883" spans="1:21" x14ac:dyDescent="0.25">
      <c r="A1883">
        <v>135.876</v>
      </c>
      <c r="B1883">
        <v>-181.69499999999999</v>
      </c>
      <c r="C1883">
        <v>4.173</v>
      </c>
      <c r="F1883">
        <v>135.876</v>
      </c>
      <c r="H1883">
        <v>4.173</v>
      </c>
      <c r="T1883">
        <v>188.06399999999999</v>
      </c>
      <c r="U1883" s="1">
        <v>21.32424</v>
      </c>
    </row>
    <row r="1884" spans="1:21" x14ac:dyDescent="0.25">
      <c r="A1884">
        <v>135.941</v>
      </c>
      <c r="B1884">
        <v>-181.49</v>
      </c>
      <c r="C1884">
        <v>4.173</v>
      </c>
      <c r="F1884">
        <v>135.941</v>
      </c>
      <c r="H1884">
        <v>4.173</v>
      </c>
      <c r="T1884">
        <v>188.16499999999999</v>
      </c>
      <c r="U1884" s="1">
        <v>21.360140000000001</v>
      </c>
    </row>
    <row r="1885" spans="1:21" x14ac:dyDescent="0.25">
      <c r="A1885">
        <v>136.04900000000001</v>
      </c>
      <c r="B1885">
        <v>-181.35300000000001</v>
      </c>
      <c r="C1885">
        <v>4.173</v>
      </c>
      <c r="F1885">
        <v>136.04900000000001</v>
      </c>
      <c r="H1885">
        <v>4.173</v>
      </c>
      <c r="T1885">
        <v>188.26400000000001</v>
      </c>
      <c r="U1885" s="1">
        <v>21.358370000000001</v>
      </c>
    </row>
    <row r="1886" spans="1:21" x14ac:dyDescent="0.25">
      <c r="A1886">
        <v>136.10900000000001</v>
      </c>
      <c r="B1886">
        <v>-182.071</v>
      </c>
      <c r="C1886">
        <v>4.173</v>
      </c>
      <c r="F1886">
        <v>136.10900000000001</v>
      </c>
      <c r="H1886">
        <v>4.173</v>
      </c>
      <c r="T1886">
        <v>188.364</v>
      </c>
      <c r="U1886" s="1">
        <v>21.349540000000001</v>
      </c>
    </row>
    <row r="1887" spans="1:21" x14ac:dyDescent="0.25">
      <c r="A1887">
        <v>136.15600000000001</v>
      </c>
      <c r="B1887">
        <v>-182.119</v>
      </c>
      <c r="C1887">
        <v>4.1740000000000004</v>
      </c>
      <c r="F1887">
        <v>136.15600000000001</v>
      </c>
      <c r="H1887">
        <v>4.1740000000000004</v>
      </c>
      <c r="T1887">
        <v>188.464</v>
      </c>
      <c r="U1887" s="1">
        <v>21.359549999999999</v>
      </c>
    </row>
    <row r="1888" spans="1:21" x14ac:dyDescent="0.25">
      <c r="A1888">
        <v>136.226</v>
      </c>
      <c r="B1888">
        <v>-181.136</v>
      </c>
      <c r="C1888">
        <v>4.1740000000000004</v>
      </c>
      <c r="F1888">
        <v>136.226</v>
      </c>
      <c r="H1888">
        <v>4.1740000000000004</v>
      </c>
      <c r="T1888">
        <v>188.56399999999999</v>
      </c>
      <c r="U1888" s="1">
        <v>21.35661</v>
      </c>
    </row>
    <row r="1889" spans="1:21" x14ac:dyDescent="0.25">
      <c r="A1889">
        <v>136.28700000000001</v>
      </c>
      <c r="B1889">
        <v>-181.13900000000001</v>
      </c>
      <c r="C1889">
        <v>4.173</v>
      </c>
      <c r="F1889">
        <v>136.28700000000001</v>
      </c>
      <c r="H1889">
        <v>4.173</v>
      </c>
      <c r="T1889">
        <v>188.66499999999999</v>
      </c>
      <c r="U1889" s="1">
        <v>21.342490000000002</v>
      </c>
    </row>
    <row r="1890" spans="1:21" x14ac:dyDescent="0.25">
      <c r="A1890">
        <v>136.37100000000001</v>
      </c>
      <c r="B1890">
        <v>-181.84800000000001</v>
      </c>
      <c r="C1890">
        <v>4.1749999999999998</v>
      </c>
      <c r="F1890">
        <v>136.37100000000001</v>
      </c>
      <c r="H1890">
        <v>4.1749999999999998</v>
      </c>
      <c r="T1890">
        <v>188.76400000000001</v>
      </c>
      <c r="U1890" s="1">
        <v>21.35425</v>
      </c>
    </row>
    <row r="1891" spans="1:21" x14ac:dyDescent="0.25">
      <c r="A1891">
        <v>136.41999999999999</v>
      </c>
      <c r="B1891">
        <v>-182.078</v>
      </c>
      <c r="C1891">
        <v>4.173</v>
      </c>
      <c r="F1891">
        <v>136.41999999999999</v>
      </c>
      <c r="H1891">
        <v>4.173</v>
      </c>
      <c r="T1891">
        <v>188.86500000000001</v>
      </c>
      <c r="U1891" s="1">
        <v>21.369530000000001</v>
      </c>
    </row>
    <row r="1892" spans="1:21" x14ac:dyDescent="0.25">
      <c r="A1892">
        <v>136.49199999999999</v>
      </c>
      <c r="B1892">
        <v>-182.15600000000001</v>
      </c>
      <c r="C1892">
        <v>4.1740000000000004</v>
      </c>
      <c r="F1892">
        <v>136.49199999999999</v>
      </c>
      <c r="H1892">
        <v>4.1740000000000004</v>
      </c>
      <c r="T1892">
        <v>188.965</v>
      </c>
      <c r="U1892" s="1">
        <v>21.344840000000001</v>
      </c>
    </row>
    <row r="1893" spans="1:21" x14ac:dyDescent="0.25">
      <c r="A1893">
        <v>136.54</v>
      </c>
      <c r="B1893">
        <v>-182.255</v>
      </c>
      <c r="C1893">
        <v>4.173</v>
      </c>
      <c r="F1893">
        <v>136.54</v>
      </c>
      <c r="H1893">
        <v>4.173</v>
      </c>
      <c r="T1893">
        <v>189.065</v>
      </c>
      <c r="U1893" s="1">
        <v>21.351310000000002</v>
      </c>
    </row>
    <row r="1894" spans="1:21" x14ac:dyDescent="0.25">
      <c r="A1894">
        <v>136.602</v>
      </c>
      <c r="B1894">
        <v>-182.01499999999999</v>
      </c>
      <c r="C1894">
        <v>4.173</v>
      </c>
      <c r="F1894">
        <v>136.602</v>
      </c>
      <c r="H1894">
        <v>4.173</v>
      </c>
      <c r="T1894">
        <v>189.16499999999999</v>
      </c>
      <c r="U1894" s="1">
        <v>21.33484</v>
      </c>
    </row>
    <row r="1895" spans="1:21" x14ac:dyDescent="0.25">
      <c r="A1895">
        <v>136.65</v>
      </c>
      <c r="B1895">
        <v>-177.28299999999999</v>
      </c>
      <c r="C1895">
        <v>4.173</v>
      </c>
      <c r="F1895">
        <v>136.65</v>
      </c>
      <c r="H1895">
        <v>4.173</v>
      </c>
      <c r="T1895">
        <v>189.26400000000001</v>
      </c>
      <c r="U1895" s="1">
        <v>21.334250000000001</v>
      </c>
    </row>
    <row r="1896" spans="1:21" x14ac:dyDescent="0.25">
      <c r="A1896">
        <v>136.703</v>
      </c>
      <c r="B1896">
        <v>-173.125</v>
      </c>
      <c r="C1896">
        <v>4.173</v>
      </c>
      <c r="F1896">
        <v>136.703</v>
      </c>
      <c r="H1896">
        <v>4.173</v>
      </c>
      <c r="T1896">
        <v>189.364</v>
      </c>
      <c r="U1896" s="1">
        <v>21.33718</v>
      </c>
    </row>
    <row r="1897" spans="1:21" x14ac:dyDescent="0.25">
      <c r="A1897">
        <v>136.78100000000001</v>
      </c>
      <c r="B1897">
        <v>-173.596</v>
      </c>
      <c r="C1897">
        <v>4.173</v>
      </c>
      <c r="F1897">
        <v>136.78100000000001</v>
      </c>
      <c r="H1897">
        <v>4.173</v>
      </c>
      <c r="T1897">
        <v>189.464</v>
      </c>
      <c r="U1897" s="1">
        <v>21.331299999999999</v>
      </c>
    </row>
    <row r="1898" spans="1:21" x14ac:dyDescent="0.25">
      <c r="A1898">
        <v>136.858</v>
      </c>
      <c r="B1898">
        <v>-175.01599999999999</v>
      </c>
      <c r="C1898">
        <v>4.173</v>
      </c>
      <c r="F1898">
        <v>136.858</v>
      </c>
      <c r="H1898">
        <v>4.173</v>
      </c>
      <c r="T1898">
        <v>189.56399999999999</v>
      </c>
      <c r="U1898" s="1">
        <v>21.316590000000001</v>
      </c>
    </row>
    <row r="1899" spans="1:21" x14ac:dyDescent="0.25">
      <c r="A1899">
        <v>136.989</v>
      </c>
      <c r="B1899">
        <v>-176.11600000000001</v>
      </c>
      <c r="C1899">
        <v>4.1740000000000004</v>
      </c>
      <c r="F1899">
        <v>136.989</v>
      </c>
      <c r="H1899">
        <v>4.1740000000000004</v>
      </c>
      <c r="T1899">
        <v>189.66399999999999</v>
      </c>
      <c r="U1899" s="1">
        <v>21.294809999999998</v>
      </c>
    </row>
    <row r="1900" spans="1:21" x14ac:dyDescent="0.25">
      <c r="A1900">
        <v>137.03800000000001</v>
      </c>
      <c r="B1900">
        <v>-177.14099999999999</v>
      </c>
      <c r="C1900">
        <v>4.1749999999999998</v>
      </c>
      <c r="F1900">
        <v>137.03800000000001</v>
      </c>
      <c r="H1900">
        <v>4.1749999999999998</v>
      </c>
      <c r="T1900">
        <v>189.76300000000001</v>
      </c>
      <c r="U1900" s="1">
        <v>21.328949999999999</v>
      </c>
    </row>
    <row r="1901" spans="1:21" x14ac:dyDescent="0.25">
      <c r="A1901">
        <v>137.101</v>
      </c>
      <c r="B1901">
        <v>-178.28800000000001</v>
      </c>
      <c r="C1901">
        <v>4.173</v>
      </c>
      <c r="F1901">
        <v>137.101</v>
      </c>
      <c r="H1901">
        <v>4.173</v>
      </c>
      <c r="T1901">
        <v>189.863</v>
      </c>
      <c r="U1901" s="1">
        <v>21.32424</v>
      </c>
    </row>
    <row r="1902" spans="1:21" x14ac:dyDescent="0.25">
      <c r="A1902">
        <v>137.15199999999999</v>
      </c>
      <c r="B1902">
        <v>-179.99199999999999</v>
      </c>
      <c r="C1902">
        <v>4.1740000000000004</v>
      </c>
      <c r="F1902">
        <v>137.15199999999999</v>
      </c>
      <c r="H1902">
        <v>4.1740000000000004</v>
      </c>
      <c r="T1902">
        <v>189.96299999999999</v>
      </c>
      <c r="U1902" s="1">
        <v>21.331890000000001</v>
      </c>
    </row>
    <row r="1903" spans="1:21" x14ac:dyDescent="0.25">
      <c r="A1903">
        <v>137.221</v>
      </c>
      <c r="B1903">
        <v>-181.69499999999999</v>
      </c>
      <c r="C1903">
        <v>4.173</v>
      </c>
      <c r="F1903">
        <v>137.221</v>
      </c>
      <c r="H1903">
        <v>4.173</v>
      </c>
      <c r="T1903">
        <v>190.06399999999999</v>
      </c>
      <c r="U1903" s="1">
        <v>21.337779999999999</v>
      </c>
    </row>
    <row r="1904" spans="1:21" x14ac:dyDescent="0.25">
      <c r="A1904">
        <v>137.28299999999999</v>
      </c>
      <c r="B1904">
        <v>-181.49</v>
      </c>
      <c r="C1904">
        <v>4.173</v>
      </c>
      <c r="F1904">
        <v>137.28299999999999</v>
      </c>
      <c r="H1904">
        <v>4.173</v>
      </c>
      <c r="T1904">
        <v>190.16399999999999</v>
      </c>
      <c r="U1904" s="1">
        <v>21.326000000000001</v>
      </c>
    </row>
    <row r="1905" spans="1:21" x14ac:dyDescent="0.25">
      <c r="A1905">
        <v>137.35499999999999</v>
      </c>
      <c r="B1905">
        <v>-181.35300000000001</v>
      </c>
      <c r="C1905">
        <v>4.173</v>
      </c>
      <c r="F1905">
        <v>137.35499999999999</v>
      </c>
      <c r="H1905">
        <v>4.173</v>
      </c>
      <c r="T1905">
        <v>190.26400000000001</v>
      </c>
      <c r="U1905" s="1">
        <v>21.346019999999999</v>
      </c>
    </row>
    <row r="1906" spans="1:21" x14ac:dyDescent="0.25">
      <c r="A1906">
        <v>137.416</v>
      </c>
      <c r="B1906">
        <v>-182.071</v>
      </c>
      <c r="C1906">
        <v>4.173</v>
      </c>
      <c r="F1906">
        <v>137.416</v>
      </c>
      <c r="H1906">
        <v>4.173</v>
      </c>
      <c r="T1906">
        <v>190.36500000000001</v>
      </c>
      <c r="U1906" s="1">
        <v>21.323060000000002</v>
      </c>
    </row>
    <row r="1907" spans="1:21" x14ac:dyDescent="0.25">
      <c r="A1907">
        <v>137.47900000000001</v>
      </c>
      <c r="B1907">
        <v>-182.119</v>
      </c>
      <c r="C1907">
        <v>4.1740000000000004</v>
      </c>
      <c r="F1907">
        <v>137.47900000000001</v>
      </c>
      <c r="H1907">
        <v>4.1740000000000004</v>
      </c>
      <c r="T1907">
        <v>190.464</v>
      </c>
      <c r="U1907" s="1">
        <v>21.323650000000001</v>
      </c>
    </row>
    <row r="1908" spans="1:21" x14ac:dyDescent="0.25">
      <c r="A1908">
        <v>137.52799999999999</v>
      </c>
      <c r="B1908">
        <v>-181.136</v>
      </c>
      <c r="C1908">
        <v>4.1740000000000004</v>
      </c>
      <c r="F1908">
        <v>137.52799999999999</v>
      </c>
      <c r="H1908">
        <v>4.1740000000000004</v>
      </c>
      <c r="T1908">
        <v>190.565</v>
      </c>
      <c r="U1908" s="1">
        <v>21.30247</v>
      </c>
    </row>
    <row r="1909" spans="1:21" x14ac:dyDescent="0.25">
      <c r="A1909">
        <v>137.57599999999999</v>
      </c>
      <c r="B1909">
        <v>-181.13900000000001</v>
      </c>
      <c r="C1909">
        <v>4.173</v>
      </c>
      <c r="F1909">
        <v>137.57599999999999</v>
      </c>
      <c r="H1909">
        <v>4.173</v>
      </c>
      <c r="T1909">
        <v>190.66499999999999</v>
      </c>
      <c r="U1909" s="1">
        <v>21.328949999999999</v>
      </c>
    </row>
    <row r="1910" spans="1:21" x14ac:dyDescent="0.25">
      <c r="A1910">
        <v>137.624</v>
      </c>
      <c r="B1910">
        <v>-181.84800000000001</v>
      </c>
      <c r="C1910">
        <v>4.1749999999999998</v>
      </c>
      <c r="F1910">
        <v>137.624</v>
      </c>
      <c r="H1910">
        <v>4.1749999999999998</v>
      </c>
      <c r="T1910">
        <v>190.76499999999999</v>
      </c>
      <c r="U1910" s="1">
        <v>21.317769999999999</v>
      </c>
    </row>
    <row r="1911" spans="1:21" x14ac:dyDescent="0.25">
      <c r="A1911">
        <v>137.678</v>
      </c>
      <c r="B1911">
        <v>-182.078</v>
      </c>
      <c r="C1911">
        <v>4.173</v>
      </c>
      <c r="F1911">
        <v>137.678</v>
      </c>
      <c r="H1911">
        <v>4.173</v>
      </c>
      <c r="T1911">
        <v>190.86500000000001</v>
      </c>
      <c r="U1911" s="1">
        <v>21.31541</v>
      </c>
    </row>
    <row r="1912" spans="1:21" x14ac:dyDescent="0.25">
      <c r="A1912">
        <v>137.726</v>
      </c>
      <c r="B1912">
        <v>-182.15600000000001</v>
      </c>
      <c r="C1912">
        <v>4.1740000000000004</v>
      </c>
      <c r="F1912">
        <v>137.726</v>
      </c>
      <c r="H1912">
        <v>4.1740000000000004</v>
      </c>
      <c r="T1912">
        <v>190.964</v>
      </c>
      <c r="U1912" s="1">
        <v>21.32189</v>
      </c>
    </row>
    <row r="1913" spans="1:21" x14ac:dyDescent="0.25">
      <c r="A1913">
        <v>137.78399999999999</v>
      </c>
      <c r="B1913">
        <v>-182.255</v>
      </c>
      <c r="C1913">
        <v>4.173</v>
      </c>
      <c r="F1913">
        <v>137.78399999999999</v>
      </c>
      <c r="H1913">
        <v>4.173</v>
      </c>
      <c r="T1913">
        <v>191.065</v>
      </c>
      <c r="U1913" s="1">
        <v>21.327770000000001</v>
      </c>
    </row>
    <row r="1914" spans="1:21" x14ac:dyDescent="0.25">
      <c r="A1914">
        <v>137.833</v>
      </c>
      <c r="B1914">
        <v>-182.26300000000001</v>
      </c>
      <c r="C1914">
        <v>4.173</v>
      </c>
      <c r="F1914">
        <v>137.833</v>
      </c>
      <c r="H1914">
        <v>4.173</v>
      </c>
      <c r="T1914">
        <v>191.16399999999999</v>
      </c>
      <c r="U1914" s="1">
        <v>21.28481</v>
      </c>
    </row>
    <row r="1915" spans="1:21" x14ac:dyDescent="0.25">
      <c r="A1915">
        <v>137.90100000000001</v>
      </c>
      <c r="B1915">
        <v>-182.60400000000001</v>
      </c>
      <c r="C1915">
        <v>4.173</v>
      </c>
      <c r="F1915">
        <v>137.90100000000001</v>
      </c>
      <c r="H1915">
        <v>4.173</v>
      </c>
      <c r="T1915">
        <v>191.26400000000001</v>
      </c>
      <c r="U1915" s="1">
        <v>21.270679999999999</v>
      </c>
    </row>
    <row r="1916" spans="1:21" x14ac:dyDescent="0.25">
      <c r="A1916">
        <v>137.97399999999999</v>
      </c>
      <c r="B1916">
        <v>-183.334</v>
      </c>
      <c r="C1916">
        <v>4.1740000000000004</v>
      </c>
      <c r="F1916">
        <v>137.97399999999999</v>
      </c>
      <c r="H1916">
        <v>4.1740000000000004</v>
      </c>
      <c r="T1916">
        <v>191.364</v>
      </c>
      <c r="U1916" s="1">
        <v>21.269500000000001</v>
      </c>
    </row>
    <row r="1917" spans="1:21" x14ac:dyDescent="0.25">
      <c r="A1917">
        <v>138.048</v>
      </c>
      <c r="B1917">
        <v>-183.95099999999999</v>
      </c>
      <c r="C1917">
        <v>4.173</v>
      </c>
      <c r="F1917">
        <v>138.048</v>
      </c>
      <c r="H1917">
        <v>4.173</v>
      </c>
      <c r="T1917">
        <v>191.46299999999999</v>
      </c>
      <c r="U1917" s="1">
        <v>21.262440000000002</v>
      </c>
    </row>
    <row r="1918" spans="1:21" x14ac:dyDescent="0.25">
      <c r="A1918">
        <v>138.12700000000001</v>
      </c>
      <c r="B1918">
        <v>-185.065</v>
      </c>
      <c r="C1918">
        <v>4.173</v>
      </c>
      <c r="F1918">
        <v>138.12700000000001</v>
      </c>
      <c r="H1918">
        <v>4.173</v>
      </c>
      <c r="T1918">
        <v>191.56399999999999</v>
      </c>
      <c r="U1918" s="1">
        <v>21.263020000000001</v>
      </c>
    </row>
    <row r="1919" spans="1:21" x14ac:dyDescent="0.25">
      <c r="A1919">
        <v>138.17400000000001</v>
      </c>
      <c r="B1919">
        <v>-185.47200000000001</v>
      </c>
      <c r="C1919">
        <v>4.1710000000000003</v>
      </c>
      <c r="F1919">
        <v>138.17400000000001</v>
      </c>
      <c r="H1919">
        <v>4.1710000000000003</v>
      </c>
      <c r="T1919">
        <v>191.66300000000001</v>
      </c>
      <c r="U1919" s="1">
        <v>21.251830000000002</v>
      </c>
    </row>
    <row r="1920" spans="1:21" x14ac:dyDescent="0.25">
      <c r="A1920">
        <v>138.238</v>
      </c>
      <c r="B1920">
        <v>-185.48699999999999</v>
      </c>
      <c r="C1920">
        <v>4.1740000000000004</v>
      </c>
      <c r="F1920">
        <v>138.238</v>
      </c>
      <c r="H1920">
        <v>4.1740000000000004</v>
      </c>
      <c r="T1920">
        <v>191.76400000000001</v>
      </c>
      <c r="U1920" s="1">
        <v>21.260670000000001</v>
      </c>
    </row>
    <row r="1921" spans="1:21" x14ac:dyDescent="0.25">
      <c r="A1921">
        <v>138.286</v>
      </c>
      <c r="B1921">
        <v>-185.84100000000001</v>
      </c>
      <c r="C1921">
        <v>4.173</v>
      </c>
      <c r="F1921">
        <v>138.286</v>
      </c>
      <c r="H1921">
        <v>4.173</v>
      </c>
      <c r="T1921">
        <v>191.864</v>
      </c>
      <c r="U1921" s="1">
        <v>21.245360000000002</v>
      </c>
    </row>
    <row r="1922" spans="1:21" x14ac:dyDescent="0.25">
      <c r="A1922">
        <v>138.369</v>
      </c>
      <c r="B1922">
        <v>-186.054</v>
      </c>
      <c r="C1922">
        <v>4.1769999999999996</v>
      </c>
      <c r="F1922">
        <v>138.369</v>
      </c>
      <c r="H1922">
        <v>4.1769999999999996</v>
      </c>
      <c r="T1922">
        <v>191.96299999999999</v>
      </c>
      <c r="U1922" s="1">
        <v>21.235939999999999</v>
      </c>
    </row>
    <row r="1923" spans="1:21" x14ac:dyDescent="0.25">
      <c r="A1923">
        <v>138.41800000000001</v>
      </c>
      <c r="B1923">
        <v>-186.47499999999999</v>
      </c>
      <c r="C1923">
        <v>4.173</v>
      </c>
      <c r="F1923">
        <v>138.41800000000001</v>
      </c>
      <c r="H1923">
        <v>4.173</v>
      </c>
      <c r="T1923">
        <v>192.06399999999999</v>
      </c>
      <c r="U1923" s="1">
        <v>21.225339999999999</v>
      </c>
    </row>
    <row r="1924" spans="1:21" x14ac:dyDescent="0.25">
      <c r="A1924">
        <v>138.46600000000001</v>
      </c>
      <c r="B1924">
        <v>-187.4</v>
      </c>
      <c r="C1924">
        <v>4.173</v>
      </c>
      <c r="F1924">
        <v>138.46600000000001</v>
      </c>
      <c r="H1924">
        <v>4.173</v>
      </c>
      <c r="T1924">
        <v>192.16300000000001</v>
      </c>
      <c r="U1924" s="1">
        <v>21.215319999999998</v>
      </c>
    </row>
    <row r="1925" spans="1:21" x14ac:dyDescent="0.25">
      <c r="A1925">
        <v>138.51400000000001</v>
      </c>
      <c r="B1925">
        <v>-188.22900000000001</v>
      </c>
      <c r="C1925">
        <v>4.173</v>
      </c>
      <c r="F1925">
        <v>138.51400000000001</v>
      </c>
      <c r="H1925">
        <v>4.173</v>
      </c>
      <c r="T1925">
        <v>192.26400000000001</v>
      </c>
      <c r="U1925" s="1">
        <v>21.235939999999999</v>
      </c>
    </row>
    <row r="1926" spans="1:21" x14ac:dyDescent="0.25">
      <c r="A1926">
        <v>138.59299999999999</v>
      </c>
      <c r="B1926">
        <v>-188.82900000000001</v>
      </c>
      <c r="C1926">
        <v>4.173</v>
      </c>
      <c r="F1926">
        <v>138.59299999999999</v>
      </c>
      <c r="H1926">
        <v>4.173</v>
      </c>
      <c r="T1926">
        <v>192.363</v>
      </c>
      <c r="U1926" s="1">
        <v>21.242999999999999</v>
      </c>
    </row>
    <row r="1927" spans="1:21" x14ac:dyDescent="0.25">
      <c r="A1927">
        <v>138.75299999999999</v>
      </c>
      <c r="B1927">
        <v>-189.21100000000001</v>
      </c>
      <c r="C1927">
        <v>4.173</v>
      </c>
      <c r="F1927">
        <v>138.75299999999999</v>
      </c>
      <c r="H1927">
        <v>4.173</v>
      </c>
      <c r="T1927">
        <v>192.46299999999999</v>
      </c>
      <c r="U1927" s="1">
        <v>21.234159999999999</v>
      </c>
    </row>
    <row r="1928" spans="1:21" x14ac:dyDescent="0.25">
      <c r="A1928">
        <v>138.80199999999999</v>
      </c>
      <c r="B1928">
        <v>-189.04400000000001</v>
      </c>
      <c r="C1928">
        <v>4.173</v>
      </c>
      <c r="F1928">
        <v>138.80199999999999</v>
      </c>
      <c r="H1928">
        <v>4.173</v>
      </c>
      <c r="T1928">
        <v>192.56399999999999</v>
      </c>
      <c r="U1928" s="1">
        <v>21.251830000000002</v>
      </c>
    </row>
    <row r="1929" spans="1:21" x14ac:dyDescent="0.25">
      <c r="A1929">
        <v>138.863</v>
      </c>
      <c r="B1929">
        <v>-189.45099999999999</v>
      </c>
      <c r="C1929">
        <v>4.1769999999999996</v>
      </c>
      <c r="F1929">
        <v>138.863</v>
      </c>
      <c r="H1929">
        <v>4.1769999999999996</v>
      </c>
      <c r="T1929">
        <v>192.66300000000001</v>
      </c>
      <c r="U1929" s="1">
        <v>21.24241</v>
      </c>
    </row>
    <row r="1930" spans="1:21" x14ac:dyDescent="0.25">
      <c r="A1930">
        <v>138.911</v>
      </c>
      <c r="B1930">
        <v>-189.64400000000001</v>
      </c>
      <c r="C1930">
        <v>4.173</v>
      </c>
      <c r="F1930">
        <v>138.911</v>
      </c>
      <c r="H1930">
        <v>4.173</v>
      </c>
      <c r="T1930">
        <v>192.76499999999999</v>
      </c>
      <c r="U1930" s="1">
        <v>21.232990000000001</v>
      </c>
    </row>
    <row r="1931" spans="1:21" x14ac:dyDescent="0.25">
      <c r="A1931">
        <v>138.97800000000001</v>
      </c>
      <c r="B1931">
        <v>-189.44900000000001</v>
      </c>
      <c r="C1931">
        <v>4.1740000000000004</v>
      </c>
      <c r="F1931">
        <v>138.97800000000001</v>
      </c>
      <c r="H1931">
        <v>4.1740000000000004</v>
      </c>
      <c r="T1931">
        <v>192.864</v>
      </c>
      <c r="U1931" s="1">
        <v>21.238289999999999</v>
      </c>
    </row>
    <row r="1932" spans="1:21" x14ac:dyDescent="0.25">
      <c r="A1932">
        <v>139.07499999999999</v>
      </c>
      <c r="B1932">
        <v>-188.84</v>
      </c>
      <c r="C1932">
        <v>4.1740000000000004</v>
      </c>
      <c r="F1932">
        <v>139.07499999999999</v>
      </c>
      <c r="H1932">
        <v>4.1740000000000004</v>
      </c>
      <c r="T1932">
        <v>192.964</v>
      </c>
      <c r="U1932" s="1">
        <v>21.227689999999999</v>
      </c>
    </row>
    <row r="1933" spans="1:21" x14ac:dyDescent="0.25">
      <c r="A1933">
        <v>139.14099999999999</v>
      </c>
      <c r="B1933">
        <v>-188.68299999999999</v>
      </c>
      <c r="C1933">
        <v>4.173</v>
      </c>
      <c r="F1933">
        <v>139.14099999999999</v>
      </c>
      <c r="H1933">
        <v>4.173</v>
      </c>
      <c r="T1933">
        <v>193.06399999999999</v>
      </c>
      <c r="U1933" s="1">
        <v>21.2377</v>
      </c>
    </row>
    <row r="1934" spans="1:21" x14ac:dyDescent="0.25">
      <c r="A1934">
        <v>139.18899999999999</v>
      </c>
      <c r="B1934">
        <v>-188.33500000000001</v>
      </c>
      <c r="C1934">
        <v>4.173</v>
      </c>
      <c r="F1934">
        <v>139.18899999999999</v>
      </c>
      <c r="H1934">
        <v>4.173</v>
      </c>
      <c r="T1934">
        <v>193.16300000000001</v>
      </c>
      <c r="U1934" s="1">
        <v>21.256550000000001</v>
      </c>
    </row>
    <row r="1935" spans="1:21" x14ac:dyDescent="0.25">
      <c r="A1935">
        <v>139.23699999999999</v>
      </c>
      <c r="B1935">
        <v>-187.86199999999999</v>
      </c>
      <c r="C1935">
        <v>4.173</v>
      </c>
      <c r="F1935">
        <v>139.23699999999999</v>
      </c>
      <c r="H1935">
        <v>4.173</v>
      </c>
      <c r="T1935">
        <v>193.26400000000001</v>
      </c>
      <c r="U1935" s="1">
        <v>21.359549999999999</v>
      </c>
    </row>
    <row r="1936" spans="1:21" x14ac:dyDescent="0.25">
      <c r="A1936">
        <v>139.321</v>
      </c>
      <c r="B1936">
        <v>-188.02699999999999</v>
      </c>
      <c r="C1936">
        <v>4.173</v>
      </c>
      <c r="F1936">
        <v>139.321</v>
      </c>
      <c r="H1936">
        <v>4.173</v>
      </c>
      <c r="T1936">
        <v>193.363</v>
      </c>
      <c r="U1936" s="1">
        <v>21.36131</v>
      </c>
    </row>
    <row r="1937" spans="1:21" x14ac:dyDescent="0.25">
      <c r="A1937">
        <v>139.387</v>
      </c>
      <c r="B1937">
        <v>-188.786</v>
      </c>
      <c r="C1937">
        <v>4.1760000000000002</v>
      </c>
      <c r="F1937">
        <v>139.387</v>
      </c>
      <c r="H1937">
        <v>4.1760000000000002</v>
      </c>
      <c r="T1937">
        <v>193.464</v>
      </c>
      <c r="U1937" s="1">
        <v>21.388950000000001</v>
      </c>
    </row>
    <row r="1938" spans="1:21" x14ac:dyDescent="0.25">
      <c r="A1938">
        <v>139.47999999999999</v>
      </c>
      <c r="B1938">
        <v>-190.34899999999999</v>
      </c>
      <c r="C1938">
        <v>4.1710000000000003</v>
      </c>
      <c r="F1938">
        <v>139.47999999999999</v>
      </c>
      <c r="H1938">
        <v>4.1710000000000003</v>
      </c>
      <c r="T1938">
        <v>193.56399999999999</v>
      </c>
      <c r="U1938" s="1">
        <v>21.369540000000001</v>
      </c>
    </row>
    <row r="1939" spans="1:21" x14ac:dyDescent="0.25">
      <c r="A1939">
        <v>139.553</v>
      </c>
      <c r="B1939">
        <v>-190.72200000000001</v>
      </c>
      <c r="C1939">
        <v>4.173</v>
      </c>
      <c r="F1939">
        <v>139.553</v>
      </c>
      <c r="H1939">
        <v>4.173</v>
      </c>
      <c r="T1939">
        <v>193.66300000000001</v>
      </c>
      <c r="U1939" s="1">
        <v>21.372489999999999</v>
      </c>
    </row>
    <row r="1940" spans="1:21" x14ac:dyDescent="0.25">
      <c r="A1940">
        <v>139.678</v>
      </c>
      <c r="B1940">
        <v>-190.99299999999999</v>
      </c>
      <c r="C1940">
        <v>4.1719999999999997</v>
      </c>
      <c r="F1940">
        <v>139.678</v>
      </c>
      <c r="H1940">
        <v>4.1719999999999997</v>
      </c>
      <c r="T1940">
        <v>193.76400000000001</v>
      </c>
      <c r="U1940" s="1">
        <v>21.37602</v>
      </c>
    </row>
    <row r="1941" spans="1:21" x14ac:dyDescent="0.25">
      <c r="A1941">
        <v>139.749</v>
      </c>
      <c r="B1941">
        <v>-191.09399999999999</v>
      </c>
      <c r="C1941">
        <v>4.173</v>
      </c>
      <c r="F1941">
        <v>139.749</v>
      </c>
      <c r="H1941">
        <v>4.173</v>
      </c>
      <c r="T1941">
        <v>193.863</v>
      </c>
      <c r="U1941" s="1">
        <v>21.375430000000001</v>
      </c>
    </row>
    <row r="1942" spans="1:21" x14ac:dyDescent="0.25">
      <c r="A1942">
        <v>139.81200000000001</v>
      </c>
      <c r="B1942">
        <v>-191.21299999999999</v>
      </c>
      <c r="C1942">
        <v>4.1719999999999997</v>
      </c>
      <c r="F1942">
        <v>139.81200000000001</v>
      </c>
      <c r="H1942">
        <v>4.1719999999999997</v>
      </c>
      <c r="T1942">
        <v>193.96299999999999</v>
      </c>
      <c r="U1942" s="1">
        <v>21.408359999999998</v>
      </c>
    </row>
    <row r="1943" spans="1:21" x14ac:dyDescent="0.25">
      <c r="A1943">
        <v>139.86099999999999</v>
      </c>
      <c r="B1943">
        <v>-191.39500000000001</v>
      </c>
      <c r="C1943">
        <v>4.173</v>
      </c>
      <c r="F1943">
        <v>139.86099999999999</v>
      </c>
      <c r="H1943">
        <v>4.173</v>
      </c>
      <c r="T1943">
        <v>194.06299999999999</v>
      </c>
      <c r="U1943" s="1">
        <v>21.380130000000001</v>
      </c>
    </row>
    <row r="1944" spans="1:21" x14ac:dyDescent="0.25">
      <c r="A1944">
        <v>139.92599999999999</v>
      </c>
      <c r="B1944">
        <v>-192.06299999999999</v>
      </c>
      <c r="C1944">
        <v>4.173</v>
      </c>
      <c r="F1944">
        <v>139.92599999999999</v>
      </c>
      <c r="H1944">
        <v>4.173</v>
      </c>
      <c r="T1944">
        <v>194.16300000000001</v>
      </c>
      <c r="U1944" s="1">
        <v>21.390129999999999</v>
      </c>
    </row>
    <row r="1945" spans="1:21" x14ac:dyDescent="0.25">
      <c r="A1945">
        <v>139.97399999999999</v>
      </c>
      <c r="B1945">
        <v>-192.452</v>
      </c>
      <c r="C1945">
        <v>4.173</v>
      </c>
      <c r="F1945">
        <v>139.97399999999999</v>
      </c>
      <c r="H1945">
        <v>4.173</v>
      </c>
      <c r="T1945">
        <v>194.26400000000001</v>
      </c>
      <c r="U1945" s="1">
        <v>21.408359999999998</v>
      </c>
    </row>
    <row r="1946" spans="1:21" x14ac:dyDescent="0.25">
      <c r="A1946">
        <v>140.02099999999999</v>
      </c>
      <c r="B1946">
        <v>-193.119</v>
      </c>
      <c r="C1946">
        <v>4.173</v>
      </c>
      <c r="F1946">
        <v>140.02099999999999</v>
      </c>
      <c r="H1946">
        <v>4.173</v>
      </c>
      <c r="T1946">
        <v>194.363</v>
      </c>
      <c r="U1946" s="1">
        <v>21.40307</v>
      </c>
    </row>
    <row r="1947" spans="1:21" x14ac:dyDescent="0.25">
      <c r="A1947">
        <v>140.06899999999999</v>
      </c>
      <c r="B1947">
        <v>-193.983</v>
      </c>
      <c r="C1947">
        <v>4.173</v>
      </c>
      <c r="F1947">
        <v>140.06899999999999</v>
      </c>
      <c r="H1947">
        <v>4.173</v>
      </c>
      <c r="T1947">
        <v>194.465</v>
      </c>
      <c r="U1947" s="1">
        <v>21.39836</v>
      </c>
    </row>
    <row r="1948" spans="1:21" x14ac:dyDescent="0.25">
      <c r="A1948">
        <v>140.11799999999999</v>
      </c>
      <c r="B1948">
        <v>-194.554</v>
      </c>
      <c r="C1948">
        <v>4.1740000000000004</v>
      </c>
      <c r="F1948">
        <v>140.11799999999999</v>
      </c>
      <c r="H1948">
        <v>4.1740000000000004</v>
      </c>
      <c r="T1948">
        <v>194.56399999999999</v>
      </c>
      <c r="U1948" s="1">
        <v>21.361889999999999</v>
      </c>
    </row>
    <row r="1949" spans="1:21" x14ac:dyDescent="0.25">
      <c r="A1949">
        <v>140.185</v>
      </c>
      <c r="B1949">
        <v>-194.99700000000001</v>
      </c>
      <c r="C1949">
        <v>4.17</v>
      </c>
      <c r="F1949">
        <v>140.185</v>
      </c>
      <c r="H1949">
        <v>4.17</v>
      </c>
      <c r="T1949">
        <v>194.66399999999999</v>
      </c>
      <c r="U1949" s="1">
        <v>21.386600000000001</v>
      </c>
    </row>
    <row r="1950" spans="1:21" x14ac:dyDescent="0.25">
      <c r="A1950">
        <v>140.26</v>
      </c>
      <c r="B1950">
        <v>-195.523</v>
      </c>
      <c r="C1950">
        <v>4.1719999999999997</v>
      </c>
      <c r="F1950">
        <v>140.26</v>
      </c>
      <c r="H1950">
        <v>4.1719999999999997</v>
      </c>
      <c r="T1950">
        <v>194.76400000000001</v>
      </c>
      <c r="U1950" s="1">
        <v>21.393070000000002</v>
      </c>
    </row>
    <row r="1951" spans="1:21" x14ac:dyDescent="0.25">
      <c r="A1951">
        <v>140.30799999999999</v>
      </c>
      <c r="B1951">
        <v>-196.15299999999999</v>
      </c>
      <c r="C1951">
        <v>4.173</v>
      </c>
      <c r="F1951">
        <v>140.30799999999999</v>
      </c>
      <c r="H1951">
        <v>4.173</v>
      </c>
      <c r="T1951">
        <v>194.863</v>
      </c>
      <c r="U1951" s="1">
        <v>21.401890000000002</v>
      </c>
    </row>
    <row r="1952" spans="1:21" x14ac:dyDescent="0.25">
      <c r="A1952">
        <v>140.35599999999999</v>
      </c>
      <c r="B1952">
        <v>-192.60300000000001</v>
      </c>
      <c r="C1952">
        <v>4.173</v>
      </c>
      <c r="F1952">
        <v>140.35599999999999</v>
      </c>
      <c r="H1952">
        <v>4.173</v>
      </c>
      <c r="T1952">
        <v>194.964</v>
      </c>
      <c r="U1952" s="1">
        <v>21.3719</v>
      </c>
    </row>
    <row r="1953" spans="1:21" x14ac:dyDescent="0.25">
      <c r="A1953">
        <v>140.458</v>
      </c>
      <c r="B1953">
        <v>-193.071</v>
      </c>
      <c r="C1953">
        <v>4.173</v>
      </c>
      <c r="F1953">
        <v>140.458</v>
      </c>
      <c r="H1953">
        <v>4.173</v>
      </c>
      <c r="T1953">
        <v>195.06299999999999</v>
      </c>
      <c r="U1953" s="1">
        <v>21.364249999999998</v>
      </c>
    </row>
    <row r="1954" spans="1:21" x14ac:dyDescent="0.25">
      <c r="A1954">
        <v>140.54300000000001</v>
      </c>
      <c r="B1954">
        <v>-191.95400000000001</v>
      </c>
      <c r="C1954">
        <v>4.173</v>
      </c>
      <c r="F1954">
        <v>140.54300000000001</v>
      </c>
      <c r="H1954">
        <v>4.173</v>
      </c>
      <c r="T1954">
        <v>195.16300000000001</v>
      </c>
      <c r="U1954" s="1">
        <v>21.368369999999999</v>
      </c>
    </row>
    <row r="1955" spans="1:21" x14ac:dyDescent="0.25">
      <c r="A1955">
        <v>140.65</v>
      </c>
      <c r="B1955">
        <v>-192.75200000000001</v>
      </c>
      <c r="C1955">
        <v>4.173</v>
      </c>
      <c r="F1955">
        <v>140.65</v>
      </c>
      <c r="H1955">
        <v>4.173</v>
      </c>
      <c r="T1955">
        <v>195.26300000000001</v>
      </c>
      <c r="U1955" s="1">
        <v>21.3766</v>
      </c>
    </row>
    <row r="1956" spans="1:21" x14ac:dyDescent="0.25">
      <c r="A1956">
        <v>140.81399999999999</v>
      </c>
      <c r="B1956">
        <v>-199.88800000000001</v>
      </c>
      <c r="C1956">
        <v>4.173</v>
      </c>
      <c r="F1956">
        <v>140.81399999999999</v>
      </c>
      <c r="H1956">
        <v>4.173</v>
      </c>
      <c r="T1956">
        <v>195.363</v>
      </c>
      <c r="U1956" s="1">
        <v>21.407769999999999</v>
      </c>
    </row>
    <row r="1957" spans="1:21" x14ac:dyDescent="0.25">
      <c r="A1957">
        <v>140.86199999999999</v>
      </c>
      <c r="B1957">
        <v>-195.66800000000001</v>
      </c>
      <c r="C1957">
        <v>4.1740000000000004</v>
      </c>
      <c r="F1957">
        <v>140.86199999999999</v>
      </c>
      <c r="H1957">
        <v>4.1740000000000004</v>
      </c>
      <c r="T1957">
        <v>195.46299999999999</v>
      </c>
      <c r="U1957" s="1">
        <v>21.41835</v>
      </c>
    </row>
    <row r="1958" spans="1:21" x14ac:dyDescent="0.25">
      <c r="A1958">
        <v>140.91999999999999</v>
      </c>
      <c r="B1958">
        <v>-192.029</v>
      </c>
      <c r="C1958">
        <v>4.1719999999999997</v>
      </c>
      <c r="F1958">
        <v>140.91999999999999</v>
      </c>
      <c r="H1958">
        <v>4.1719999999999997</v>
      </c>
      <c r="T1958">
        <v>195.56200000000001</v>
      </c>
      <c r="U1958" s="1">
        <v>21.408359999999998</v>
      </c>
    </row>
    <row r="1959" spans="1:21" x14ac:dyDescent="0.25">
      <c r="A1959">
        <v>141.00800000000001</v>
      </c>
      <c r="B1959">
        <v>-191.12299999999999</v>
      </c>
      <c r="C1959">
        <v>4.173</v>
      </c>
      <c r="F1959">
        <v>141.00800000000001</v>
      </c>
      <c r="H1959">
        <v>4.173</v>
      </c>
      <c r="T1959">
        <v>195.66399999999999</v>
      </c>
      <c r="U1959" s="1">
        <v>21.414239999999999</v>
      </c>
    </row>
    <row r="1960" spans="1:21" x14ac:dyDescent="0.25">
      <c r="A1960">
        <v>141.10300000000001</v>
      </c>
      <c r="B1960">
        <v>-190.99299999999999</v>
      </c>
      <c r="C1960">
        <v>4.1719999999999997</v>
      </c>
      <c r="F1960">
        <v>141.10300000000001</v>
      </c>
      <c r="H1960">
        <v>4.1719999999999997</v>
      </c>
      <c r="T1960">
        <v>195.76300000000001</v>
      </c>
      <c r="U1960" s="1">
        <v>21.423649999999999</v>
      </c>
    </row>
    <row r="1961" spans="1:21" x14ac:dyDescent="0.25">
      <c r="A1961">
        <v>141.167</v>
      </c>
      <c r="B1961">
        <v>-191.09399999999999</v>
      </c>
      <c r="C1961">
        <v>4.173</v>
      </c>
      <c r="F1961">
        <v>141.167</v>
      </c>
      <c r="H1961">
        <v>4.173</v>
      </c>
      <c r="T1961">
        <v>195.863</v>
      </c>
      <c r="U1961" s="1">
        <v>21.431290000000001</v>
      </c>
    </row>
    <row r="1962" spans="1:21" x14ac:dyDescent="0.25">
      <c r="A1962">
        <v>141.215</v>
      </c>
      <c r="B1962">
        <v>-191.21299999999999</v>
      </c>
      <c r="C1962">
        <v>4.1719999999999997</v>
      </c>
      <c r="F1962">
        <v>141.215</v>
      </c>
      <c r="H1962">
        <v>4.1719999999999997</v>
      </c>
      <c r="T1962">
        <v>195.96299999999999</v>
      </c>
      <c r="U1962" s="1">
        <v>21.42071</v>
      </c>
    </row>
    <row r="1963" spans="1:21" x14ac:dyDescent="0.25">
      <c r="A1963">
        <v>141.26300000000001</v>
      </c>
      <c r="B1963">
        <v>-191.39500000000001</v>
      </c>
      <c r="C1963">
        <v>4.173</v>
      </c>
      <c r="F1963">
        <v>141.26300000000001</v>
      </c>
      <c r="H1963">
        <v>4.173</v>
      </c>
      <c r="T1963">
        <v>196.06200000000001</v>
      </c>
      <c r="U1963" s="1">
        <v>21.396599999999999</v>
      </c>
    </row>
    <row r="1964" spans="1:21" x14ac:dyDescent="0.25">
      <c r="A1964">
        <v>141.31100000000001</v>
      </c>
      <c r="B1964">
        <v>-192.06299999999999</v>
      </c>
      <c r="C1964">
        <v>4.173</v>
      </c>
      <c r="F1964">
        <v>141.31100000000001</v>
      </c>
      <c r="H1964">
        <v>4.173</v>
      </c>
      <c r="T1964">
        <v>196.16300000000001</v>
      </c>
      <c r="U1964" s="1">
        <v>21.387779999999999</v>
      </c>
    </row>
    <row r="1965" spans="1:21" x14ac:dyDescent="0.25">
      <c r="A1965">
        <v>141.44</v>
      </c>
      <c r="B1965">
        <v>-192.452</v>
      </c>
      <c r="C1965">
        <v>4.173</v>
      </c>
      <c r="F1965">
        <v>141.44</v>
      </c>
      <c r="H1965">
        <v>4.173</v>
      </c>
      <c r="T1965">
        <v>196.262</v>
      </c>
      <c r="U1965" s="1">
        <v>21.379549999999998</v>
      </c>
    </row>
    <row r="1966" spans="1:21" x14ac:dyDescent="0.25">
      <c r="A1966">
        <v>141.488</v>
      </c>
      <c r="B1966">
        <v>-193.119</v>
      </c>
      <c r="C1966">
        <v>4.173</v>
      </c>
      <c r="F1966">
        <v>141.488</v>
      </c>
      <c r="H1966">
        <v>4.173</v>
      </c>
      <c r="T1966">
        <v>196.36199999999999</v>
      </c>
      <c r="U1966" s="1">
        <v>21.38719</v>
      </c>
    </row>
    <row r="1967" spans="1:21" x14ac:dyDescent="0.25">
      <c r="A1967">
        <v>141.536</v>
      </c>
      <c r="B1967">
        <v>-193.983</v>
      </c>
      <c r="C1967">
        <v>4.173</v>
      </c>
      <c r="F1967">
        <v>141.536</v>
      </c>
      <c r="H1967">
        <v>4.173</v>
      </c>
      <c r="T1967">
        <v>196.46299999999999</v>
      </c>
      <c r="U1967" s="1">
        <v>21.408950000000001</v>
      </c>
    </row>
    <row r="1968" spans="1:21" x14ac:dyDescent="0.25">
      <c r="A1968">
        <v>141.58600000000001</v>
      </c>
      <c r="B1968">
        <v>-194.554</v>
      </c>
      <c r="C1968">
        <v>4.1740000000000004</v>
      </c>
      <c r="F1968">
        <v>141.58600000000001</v>
      </c>
      <c r="H1968">
        <v>4.1740000000000004</v>
      </c>
      <c r="T1968">
        <v>196.56299999999999</v>
      </c>
      <c r="U1968" s="1">
        <v>21.41835</v>
      </c>
    </row>
    <row r="1969" spans="1:21" x14ac:dyDescent="0.25">
      <c r="A1969">
        <v>141.65100000000001</v>
      </c>
      <c r="B1969">
        <v>-194.99700000000001</v>
      </c>
      <c r="C1969">
        <v>4.17</v>
      </c>
      <c r="F1969">
        <v>141.65100000000001</v>
      </c>
      <c r="H1969">
        <v>4.17</v>
      </c>
      <c r="T1969">
        <v>196.66399999999999</v>
      </c>
      <c r="U1969" s="1">
        <v>21.384250000000002</v>
      </c>
    </row>
    <row r="1970" spans="1:21" x14ac:dyDescent="0.25">
      <c r="A1970">
        <v>141.71100000000001</v>
      </c>
      <c r="B1970">
        <v>-195.523</v>
      </c>
      <c r="C1970">
        <v>4.1719999999999997</v>
      </c>
      <c r="F1970">
        <v>141.71100000000001</v>
      </c>
      <c r="H1970">
        <v>4.1719999999999997</v>
      </c>
      <c r="T1970">
        <v>196.76300000000001</v>
      </c>
      <c r="U1970" s="1">
        <v>21.399539999999998</v>
      </c>
    </row>
    <row r="1971" spans="1:21" x14ac:dyDescent="0.25">
      <c r="A1971">
        <v>141.75899999999999</v>
      </c>
      <c r="B1971">
        <v>-196.15299999999999</v>
      </c>
      <c r="C1971">
        <v>4.173</v>
      </c>
      <c r="F1971">
        <v>141.75899999999999</v>
      </c>
      <c r="H1971">
        <v>4.173</v>
      </c>
      <c r="T1971">
        <v>196.863</v>
      </c>
      <c r="U1971" s="1">
        <v>21.381309999999999</v>
      </c>
    </row>
    <row r="1972" spans="1:21" x14ac:dyDescent="0.25">
      <c r="A1972">
        <v>141.809</v>
      </c>
      <c r="B1972">
        <v>-196.57900000000001</v>
      </c>
      <c r="C1972">
        <v>4.173</v>
      </c>
      <c r="F1972">
        <v>141.809</v>
      </c>
      <c r="H1972">
        <v>4.173</v>
      </c>
      <c r="T1972">
        <v>196.96299999999999</v>
      </c>
      <c r="U1972" s="1">
        <v>21.41836</v>
      </c>
    </row>
    <row r="1973" spans="1:21" x14ac:dyDescent="0.25">
      <c r="A1973">
        <v>141.90700000000001</v>
      </c>
      <c r="B1973">
        <v>-197.035</v>
      </c>
      <c r="C1973">
        <v>4.173</v>
      </c>
      <c r="F1973">
        <v>141.90700000000001</v>
      </c>
      <c r="H1973">
        <v>4.173</v>
      </c>
      <c r="T1973">
        <v>197.06299999999999</v>
      </c>
      <c r="U1973" s="1">
        <v>21.413060000000002</v>
      </c>
    </row>
    <row r="1974" spans="1:21" x14ac:dyDescent="0.25">
      <c r="A1974">
        <v>141.95400000000001</v>
      </c>
      <c r="B1974">
        <v>-197.99299999999999</v>
      </c>
      <c r="C1974">
        <v>4.173</v>
      </c>
      <c r="F1974">
        <v>141.95400000000001</v>
      </c>
      <c r="H1974">
        <v>4.173</v>
      </c>
      <c r="T1974">
        <v>197.16300000000001</v>
      </c>
      <c r="U1974" s="1">
        <v>21.417770000000001</v>
      </c>
    </row>
    <row r="1975" spans="1:21" x14ac:dyDescent="0.25">
      <c r="A1975">
        <v>142.035</v>
      </c>
      <c r="B1975">
        <v>-199.01300000000001</v>
      </c>
      <c r="C1975">
        <v>4.173</v>
      </c>
      <c r="F1975">
        <v>142.035</v>
      </c>
      <c r="H1975">
        <v>4.173</v>
      </c>
      <c r="T1975">
        <v>197.262</v>
      </c>
      <c r="U1975" s="1">
        <v>21.42306</v>
      </c>
    </row>
    <row r="1976" spans="1:21" x14ac:dyDescent="0.25">
      <c r="A1976">
        <v>142.083</v>
      </c>
      <c r="B1976">
        <v>-199.88800000000001</v>
      </c>
      <c r="C1976">
        <v>4.173</v>
      </c>
      <c r="F1976">
        <v>142.083</v>
      </c>
      <c r="H1976">
        <v>4.173</v>
      </c>
      <c r="T1976">
        <v>197.363</v>
      </c>
      <c r="U1976" s="1">
        <v>21.394829999999999</v>
      </c>
    </row>
    <row r="1977" spans="1:21" x14ac:dyDescent="0.25">
      <c r="A1977">
        <v>142.14400000000001</v>
      </c>
      <c r="B1977">
        <v>-200.559</v>
      </c>
      <c r="C1977">
        <v>4.173</v>
      </c>
      <c r="F1977">
        <v>142.14400000000001</v>
      </c>
      <c r="H1977">
        <v>4.173</v>
      </c>
      <c r="T1977">
        <v>197.46199999999999</v>
      </c>
      <c r="U1977" s="1">
        <v>21.340129999999998</v>
      </c>
    </row>
    <row r="1978" spans="1:21" x14ac:dyDescent="0.25">
      <c r="A1978">
        <v>142.19499999999999</v>
      </c>
      <c r="B1978">
        <v>-200.77500000000001</v>
      </c>
      <c r="C1978">
        <v>4.1740000000000004</v>
      </c>
      <c r="F1978">
        <v>142.19499999999999</v>
      </c>
      <c r="H1978">
        <v>4.1740000000000004</v>
      </c>
      <c r="T1978">
        <v>197.56200000000001</v>
      </c>
      <c r="U1978" s="1">
        <v>21.323060000000002</v>
      </c>
    </row>
    <row r="1979" spans="1:21" x14ac:dyDescent="0.25">
      <c r="A1979">
        <v>142.27099999999999</v>
      </c>
      <c r="B1979">
        <v>-201.096</v>
      </c>
      <c r="C1979">
        <v>4.1719999999999997</v>
      </c>
      <c r="F1979">
        <v>142.27099999999999</v>
      </c>
      <c r="H1979">
        <v>4.1719999999999997</v>
      </c>
      <c r="T1979">
        <v>197.66200000000001</v>
      </c>
      <c r="U1979" s="1">
        <v>21.313649999999999</v>
      </c>
    </row>
    <row r="1980" spans="1:21" x14ac:dyDescent="0.25">
      <c r="A1980">
        <v>142.33799999999999</v>
      </c>
      <c r="B1980">
        <v>-201.04400000000001</v>
      </c>
      <c r="C1980">
        <v>4.1740000000000004</v>
      </c>
      <c r="F1980">
        <v>142.33799999999999</v>
      </c>
      <c r="H1980">
        <v>4.1740000000000004</v>
      </c>
      <c r="T1980">
        <v>197.761</v>
      </c>
      <c r="U1980" s="1">
        <v>21.31542</v>
      </c>
    </row>
    <row r="1981" spans="1:21" x14ac:dyDescent="0.25">
      <c r="A1981">
        <v>142.386</v>
      </c>
      <c r="B1981">
        <v>-201.12899999999999</v>
      </c>
      <c r="C1981">
        <v>4.1749999999999998</v>
      </c>
      <c r="F1981">
        <v>142.386</v>
      </c>
      <c r="H1981">
        <v>4.1749999999999998</v>
      </c>
      <c r="T1981">
        <v>197.86199999999999</v>
      </c>
      <c r="U1981" s="1">
        <v>21.313639999999999</v>
      </c>
    </row>
    <row r="1982" spans="1:21" x14ac:dyDescent="0.25">
      <c r="A1982">
        <v>142.434</v>
      </c>
      <c r="B1982">
        <v>-201.52</v>
      </c>
      <c r="C1982">
        <v>4.173</v>
      </c>
      <c r="F1982">
        <v>142.434</v>
      </c>
      <c r="H1982">
        <v>4.173</v>
      </c>
      <c r="T1982">
        <v>197.96199999999999</v>
      </c>
      <c r="U1982" s="1">
        <v>21.30247</v>
      </c>
    </row>
    <row r="1983" spans="1:21" x14ac:dyDescent="0.25">
      <c r="A1983">
        <v>142.55000000000001</v>
      </c>
      <c r="B1983">
        <v>-201.88200000000001</v>
      </c>
      <c r="C1983">
        <v>4.173</v>
      </c>
      <c r="F1983">
        <v>142.55000000000001</v>
      </c>
      <c r="H1983">
        <v>4.173</v>
      </c>
      <c r="T1983">
        <v>198.06200000000001</v>
      </c>
      <c r="U1983" s="1">
        <v>21.282450000000001</v>
      </c>
    </row>
    <row r="1984" spans="1:21" x14ac:dyDescent="0.25">
      <c r="A1984">
        <v>142.59899999999999</v>
      </c>
      <c r="B1984">
        <v>-201.761</v>
      </c>
      <c r="C1984">
        <v>4.173</v>
      </c>
      <c r="F1984">
        <v>142.59899999999999</v>
      </c>
      <c r="H1984">
        <v>4.173</v>
      </c>
      <c r="T1984">
        <v>198.16300000000001</v>
      </c>
      <c r="U1984" s="1">
        <v>21.292459999999998</v>
      </c>
    </row>
    <row r="1985" spans="1:21" x14ac:dyDescent="0.25">
      <c r="A1985">
        <v>142.714</v>
      </c>
      <c r="B1985">
        <v>-199.62</v>
      </c>
      <c r="C1985">
        <v>4.1740000000000004</v>
      </c>
      <c r="F1985">
        <v>142.714</v>
      </c>
      <c r="H1985">
        <v>4.1740000000000004</v>
      </c>
      <c r="T1985">
        <v>198.262</v>
      </c>
      <c r="U1985" s="1">
        <v>21.281860000000002</v>
      </c>
    </row>
    <row r="1986" spans="1:21" x14ac:dyDescent="0.25">
      <c r="A1986">
        <v>142.774</v>
      </c>
      <c r="B1986">
        <v>-198.755</v>
      </c>
      <c r="C1986">
        <v>4.1740000000000004</v>
      </c>
      <c r="F1986">
        <v>142.774</v>
      </c>
      <c r="H1986">
        <v>4.1740000000000004</v>
      </c>
      <c r="T1986">
        <v>198.363</v>
      </c>
      <c r="U1986" s="1">
        <v>21.300699999999999</v>
      </c>
    </row>
    <row r="1987" spans="1:21" x14ac:dyDescent="0.25">
      <c r="A1987">
        <v>142.839</v>
      </c>
      <c r="B1987">
        <v>-199.05099999999999</v>
      </c>
      <c r="C1987">
        <v>4.1749999999999998</v>
      </c>
      <c r="F1987">
        <v>142.839</v>
      </c>
      <c r="H1987">
        <v>4.1749999999999998</v>
      </c>
      <c r="T1987">
        <v>198.46299999999999</v>
      </c>
      <c r="U1987" s="1">
        <v>21.285990000000002</v>
      </c>
    </row>
    <row r="1988" spans="1:21" x14ac:dyDescent="0.25">
      <c r="A1988">
        <v>142.886</v>
      </c>
      <c r="B1988">
        <v>-200.03100000000001</v>
      </c>
      <c r="C1988">
        <v>4.1719999999999997</v>
      </c>
      <c r="F1988">
        <v>142.886</v>
      </c>
      <c r="H1988">
        <v>4.1719999999999997</v>
      </c>
      <c r="T1988">
        <v>198.56399999999999</v>
      </c>
      <c r="U1988" s="1">
        <v>21.30423</v>
      </c>
    </row>
    <row r="1989" spans="1:21" x14ac:dyDescent="0.25">
      <c r="A1989">
        <v>142.935</v>
      </c>
      <c r="B1989">
        <v>-201.637</v>
      </c>
      <c r="C1989">
        <v>4.1749999999999998</v>
      </c>
      <c r="F1989">
        <v>142.935</v>
      </c>
      <c r="H1989">
        <v>4.1749999999999998</v>
      </c>
      <c r="T1989">
        <v>198.66300000000001</v>
      </c>
      <c r="U1989" s="1">
        <v>21.309529999999999</v>
      </c>
    </row>
    <row r="1990" spans="1:21" x14ac:dyDescent="0.25">
      <c r="A1990">
        <v>142.98400000000001</v>
      </c>
      <c r="B1990">
        <v>-202.40100000000001</v>
      </c>
      <c r="C1990">
        <v>4.1749999999999998</v>
      </c>
      <c r="F1990">
        <v>142.98400000000001</v>
      </c>
      <c r="H1990">
        <v>4.1749999999999998</v>
      </c>
      <c r="T1990">
        <v>198.76300000000001</v>
      </c>
      <c r="U1990" s="1">
        <v>21.33013</v>
      </c>
    </row>
    <row r="1991" spans="1:21" x14ac:dyDescent="0.25">
      <c r="A1991">
        <v>143.047</v>
      </c>
      <c r="B1991">
        <v>-203.142</v>
      </c>
      <c r="C1991">
        <v>4.1740000000000004</v>
      </c>
      <c r="F1991">
        <v>143.047</v>
      </c>
      <c r="H1991">
        <v>4.1740000000000004</v>
      </c>
      <c r="T1991">
        <v>198.864</v>
      </c>
      <c r="U1991" s="1">
        <v>21.31541</v>
      </c>
    </row>
    <row r="1992" spans="1:21" x14ac:dyDescent="0.25">
      <c r="A1992">
        <v>143.10300000000001</v>
      </c>
      <c r="B1992">
        <v>-203.916</v>
      </c>
      <c r="C1992">
        <v>4.1740000000000004</v>
      </c>
      <c r="F1992">
        <v>143.10300000000001</v>
      </c>
      <c r="H1992">
        <v>4.1740000000000004</v>
      </c>
      <c r="T1992">
        <v>198.964</v>
      </c>
      <c r="U1992" s="1">
        <v>21.311889999999998</v>
      </c>
    </row>
    <row r="1993" spans="1:21" x14ac:dyDescent="0.25">
      <c r="A1993">
        <v>143.19499999999999</v>
      </c>
      <c r="B1993">
        <v>-204.90899999999999</v>
      </c>
      <c r="C1993">
        <v>4.173</v>
      </c>
      <c r="F1993">
        <v>143.19499999999999</v>
      </c>
      <c r="H1993">
        <v>4.173</v>
      </c>
      <c r="T1993">
        <v>199.065</v>
      </c>
      <c r="U1993" s="1">
        <v>21.295400000000001</v>
      </c>
    </row>
    <row r="1994" spans="1:21" x14ac:dyDescent="0.25">
      <c r="A1994">
        <v>143.24299999999999</v>
      </c>
      <c r="B1994">
        <v>-206.53</v>
      </c>
      <c r="C1994">
        <v>4.173</v>
      </c>
      <c r="F1994">
        <v>143.24299999999999</v>
      </c>
      <c r="H1994">
        <v>4.173</v>
      </c>
      <c r="T1994">
        <v>199.16399999999999</v>
      </c>
      <c r="U1994" s="1">
        <v>21.294820000000001</v>
      </c>
    </row>
    <row r="1995" spans="1:21" x14ac:dyDescent="0.25">
      <c r="A1995">
        <v>143.291</v>
      </c>
      <c r="B1995">
        <v>-207.71199999999999</v>
      </c>
      <c r="C1995">
        <v>4.173</v>
      </c>
      <c r="F1995">
        <v>143.291</v>
      </c>
      <c r="H1995">
        <v>4.173</v>
      </c>
      <c r="T1995">
        <v>199.26400000000001</v>
      </c>
      <c r="U1995" s="1">
        <v>21.303049999999999</v>
      </c>
    </row>
    <row r="1996" spans="1:21" x14ac:dyDescent="0.25">
      <c r="A1996">
        <v>143.351</v>
      </c>
      <c r="B1996">
        <v>-209.02699999999999</v>
      </c>
      <c r="C1996">
        <v>4.173</v>
      </c>
      <c r="F1996">
        <v>143.351</v>
      </c>
      <c r="H1996">
        <v>4.173</v>
      </c>
      <c r="T1996">
        <v>199.364</v>
      </c>
      <c r="U1996" s="1">
        <v>21.31718</v>
      </c>
    </row>
    <row r="1997" spans="1:21" x14ac:dyDescent="0.25">
      <c r="A1997">
        <v>143.423</v>
      </c>
      <c r="B1997">
        <v>-209.364</v>
      </c>
      <c r="C1997">
        <v>4.173</v>
      </c>
      <c r="F1997">
        <v>143.423</v>
      </c>
      <c r="H1997">
        <v>4.173</v>
      </c>
      <c r="T1997">
        <v>199.46299999999999</v>
      </c>
      <c r="U1997" s="1">
        <v>21.36543</v>
      </c>
    </row>
    <row r="1998" spans="1:21" x14ac:dyDescent="0.25">
      <c r="A1998">
        <v>143.47499999999999</v>
      </c>
      <c r="B1998">
        <v>-210.43899999999999</v>
      </c>
      <c r="C1998">
        <v>4.1669999999999998</v>
      </c>
      <c r="F1998">
        <v>143.47499999999999</v>
      </c>
      <c r="H1998">
        <v>4.1669999999999998</v>
      </c>
      <c r="T1998">
        <v>199.56299999999999</v>
      </c>
      <c r="U1998" s="1">
        <v>21.367190000000001</v>
      </c>
    </row>
    <row r="1999" spans="1:21" x14ac:dyDescent="0.25">
      <c r="A1999">
        <v>143.523</v>
      </c>
      <c r="B1999">
        <v>-212.29499999999999</v>
      </c>
      <c r="C1999">
        <v>4.1740000000000004</v>
      </c>
      <c r="F1999">
        <v>143.523</v>
      </c>
      <c r="H1999">
        <v>4.1740000000000004</v>
      </c>
      <c r="T1999">
        <v>199.66200000000001</v>
      </c>
      <c r="U1999" s="1">
        <v>21.383669999999999</v>
      </c>
    </row>
    <row r="2000" spans="1:21" x14ac:dyDescent="0.25">
      <c r="A2000">
        <v>143.61199999999999</v>
      </c>
      <c r="B2000">
        <v>-212.84</v>
      </c>
      <c r="C2000">
        <v>4.173</v>
      </c>
      <c r="F2000">
        <v>143.61199999999999</v>
      </c>
      <c r="H2000">
        <v>4.173</v>
      </c>
      <c r="T2000">
        <v>199.762</v>
      </c>
      <c r="U2000" s="1">
        <v>21.390129999999999</v>
      </c>
    </row>
    <row r="2001" spans="1:21" x14ac:dyDescent="0.25">
      <c r="A2001">
        <v>143.66300000000001</v>
      </c>
      <c r="B2001">
        <v>-213.089</v>
      </c>
      <c r="C2001">
        <v>4.1749999999999998</v>
      </c>
      <c r="F2001">
        <v>143.66300000000001</v>
      </c>
      <c r="H2001">
        <v>4.1749999999999998</v>
      </c>
      <c r="T2001">
        <v>199.86199999999999</v>
      </c>
      <c r="U2001" s="1">
        <v>21.396599999999999</v>
      </c>
    </row>
    <row r="2002" spans="1:21" x14ac:dyDescent="0.25">
      <c r="A2002">
        <v>143.71100000000001</v>
      </c>
      <c r="B2002">
        <v>-213.08699999999999</v>
      </c>
      <c r="C2002">
        <v>4.1740000000000004</v>
      </c>
      <c r="F2002">
        <v>143.71100000000001</v>
      </c>
      <c r="H2002">
        <v>4.1740000000000004</v>
      </c>
      <c r="T2002">
        <v>199.96199999999999</v>
      </c>
      <c r="U2002" s="1">
        <v>21.387779999999999</v>
      </c>
    </row>
    <row r="2003" spans="1:21" x14ac:dyDescent="0.25">
      <c r="A2003">
        <v>143.78700000000001</v>
      </c>
      <c r="B2003">
        <v>-213.75899999999999</v>
      </c>
      <c r="C2003">
        <v>4.173</v>
      </c>
      <c r="F2003">
        <v>143.78700000000001</v>
      </c>
      <c r="H2003">
        <v>4.173</v>
      </c>
      <c r="T2003">
        <v>200.06200000000001</v>
      </c>
      <c r="U2003" s="1">
        <v>21.398949999999999</v>
      </c>
    </row>
    <row r="2004" spans="1:21" x14ac:dyDescent="0.25">
      <c r="A2004">
        <v>143.83500000000001</v>
      </c>
      <c r="B2004">
        <v>-214.892</v>
      </c>
      <c r="C2004">
        <v>4.173</v>
      </c>
      <c r="F2004">
        <v>143.83500000000001</v>
      </c>
      <c r="H2004">
        <v>4.173</v>
      </c>
      <c r="T2004">
        <v>200.161</v>
      </c>
      <c r="U2004" s="1">
        <v>21.400130000000001</v>
      </c>
    </row>
    <row r="2005" spans="1:21" x14ac:dyDescent="0.25">
      <c r="A2005">
        <v>143.89400000000001</v>
      </c>
      <c r="B2005">
        <v>-215.72200000000001</v>
      </c>
      <c r="C2005">
        <v>4.1740000000000004</v>
      </c>
      <c r="F2005">
        <v>143.89400000000001</v>
      </c>
      <c r="H2005">
        <v>4.1740000000000004</v>
      </c>
      <c r="T2005">
        <v>200.262</v>
      </c>
      <c r="U2005" s="1">
        <v>21.420120000000001</v>
      </c>
    </row>
    <row r="2006" spans="1:21" x14ac:dyDescent="0.25">
      <c r="A2006">
        <v>143.94200000000001</v>
      </c>
      <c r="B2006">
        <v>-215.81399999999999</v>
      </c>
      <c r="C2006">
        <v>4.173</v>
      </c>
      <c r="F2006">
        <v>143.94200000000001</v>
      </c>
      <c r="H2006">
        <v>4.173</v>
      </c>
      <c r="T2006">
        <v>200.36199999999999</v>
      </c>
      <c r="U2006" s="1">
        <v>21.42718</v>
      </c>
    </row>
    <row r="2007" spans="1:21" x14ac:dyDescent="0.25">
      <c r="A2007">
        <v>144.023</v>
      </c>
      <c r="B2007">
        <v>-215.54599999999999</v>
      </c>
      <c r="C2007">
        <v>4.1740000000000004</v>
      </c>
      <c r="F2007">
        <v>144.023</v>
      </c>
      <c r="H2007">
        <v>4.1740000000000004</v>
      </c>
      <c r="T2007">
        <v>200.46299999999999</v>
      </c>
      <c r="U2007" s="1">
        <v>21.44716</v>
      </c>
    </row>
    <row r="2008" spans="1:21" x14ac:dyDescent="0.25">
      <c r="A2008">
        <v>144.07</v>
      </c>
      <c r="B2008">
        <v>-216.155</v>
      </c>
      <c r="C2008">
        <v>4.1749999999999998</v>
      </c>
      <c r="F2008">
        <v>144.07</v>
      </c>
      <c r="H2008">
        <v>4.1749999999999998</v>
      </c>
      <c r="T2008">
        <v>200.56399999999999</v>
      </c>
      <c r="U2008" s="1">
        <v>21.430700000000002</v>
      </c>
    </row>
    <row r="2009" spans="1:21" x14ac:dyDescent="0.25">
      <c r="A2009">
        <v>144.238</v>
      </c>
      <c r="B2009">
        <v>-216.613</v>
      </c>
      <c r="C2009">
        <v>4.1710000000000003</v>
      </c>
      <c r="F2009">
        <v>144.238</v>
      </c>
      <c r="H2009">
        <v>4.1710000000000003</v>
      </c>
      <c r="T2009">
        <v>200.66300000000001</v>
      </c>
      <c r="U2009" s="1">
        <v>21.428349999999998</v>
      </c>
    </row>
    <row r="2010" spans="1:21" x14ac:dyDescent="0.25">
      <c r="A2010">
        <v>144.286</v>
      </c>
      <c r="B2010">
        <v>-216.34899999999999</v>
      </c>
      <c r="C2010">
        <v>4.1719999999999997</v>
      </c>
      <c r="F2010">
        <v>144.286</v>
      </c>
      <c r="H2010">
        <v>4.1719999999999997</v>
      </c>
      <c r="T2010">
        <v>200.76499999999999</v>
      </c>
      <c r="U2010" s="1">
        <v>21.424240000000001</v>
      </c>
    </row>
    <row r="2011" spans="1:21" x14ac:dyDescent="0.25">
      <c r="A2011">
        <v>144.334</v>
      </c>
      <c r="B2011">
        <v>-216.08600000000001</v>
      </c>
      <c r="C2011">
        <v>4.1740000000000004</v>
      </c>
      <c r="F2011">
        <v>144.334</v>
      </c>
      <c r="H2011">
        <v>4.1740000000000004</v>
      </c>
      <c r="T2011">
        <v>200.864</v>
      </c>
      <c r="U2011" s="1">
        <v>21.400130000000001</v>
      </c>
    </row>
    <row r="2012" spans="1:21" x14ac:dyDescent="0.25">
      <c r="A2012">
        <v>144.428</v>
      </c>
      <c r="B2012">
        <v>-217.56800000000001</v>
      </c>
      <c r="C2012">
        <v>4.173</v>
      </c>
      <c r="F2012">
        <v>144.428</v>
      </c>
      <c r="H2012">
        <v>4.173</v>
      </c>
      <c r="T2012">
        <v>200.96299999999999</v>
      </c>
      <c r="U2012" s="1">
        <v>21.398949999999999</v>
      </c>
    </row>
    <row r="2013" spans="1:21" x14ac:dyDescent="0.25">
      <c r="A2013">
        <v>144.476</v>
      </c>
      <c r="B2013">
        <v>-215.25299999999999</v>
      </c>
      <c r="C2013">
        <v>4.173</v>
      </c>
      <c r="F2013">
        <v>144.476</v>
      </c>
      <c r="H2013">
        <v>4.173</v>
      </c>
      <c r="T2013">
        <v>201.06299999999999</v>
      </c>
      <c r="U2013" s="1">
        <v>21.38072</v>
      </c>
    </row>
    <row r="2014" spans="1:21" x14ac:dyDescent="0.25">
      <c r="A2014">
        <v>144.524</v>
      </c>
      <c r="B2014">
        <v>-209.18</v>
      </c>
      <c r="C2014">
        <v>4.173</v>
      </c>
      <c r="F2014">
        <v>144.524</v>
      </c>
      <c r="H2014">
        <v>4.173</v>
      </c>
      <c r="T2014">
        <v>201.16300000000001</v>
      </c>
      <c r="U2014" s="1">
        <v>21.410119999999999</v>
      </c>
    </row>
    <row r="2015" spans="1:21" x14ac:dyDescent="0.25">
      <c r="A2015">
        <v>144.571</v>
      </c>
      <c r="B2015">
        <v>-207.71199999999999</v>
      </c>
      <c r="C2015">
        <v>4.173</v>
      </c>
      <c r="F2015">
        <v>144.571</v>
      </c>
      <c r="H2015">
        <v>4.173</v>
      </c>
      <c r="T2015">
        <v>201.26300000000001</v>
      </c>
      <c r="U2015" s="1">
        <v>21.418949999999999</v>
      </c>
    </row>
    <row r="2016" spans="1:21" x14ac:dyDescent="0.25">
      <c r="A2016">
        <v>144.66300000000001</v>
      </c>
      <c r="B2016">
        <v>-209.02699999999999</v>
      </c>
      <c r="C2016">
        <v>4.173</v>
      </c>
      <c r="F2016">
        <v>144.66300000000001</v>
      </c>
      <c r="H2016">
        <v>4.173</v>
      </c>
      <c r="T2016">
        <v>201.36199999999999</v>
      </c>
      <c r="U2016" s="1">
        <v>21.42306</v>
      </c>
    </row>
    <row r="2017" spans="1:21" x14ac:dyDescent="0.25">
      <c r="A2017">
        <v>144.739</v>
      </c>
      <c r="B2017">
        <v>-209.364</v>
      </c>
      <c r="C2017">
        <v>4.173</v>
      </c>
      <c r="F2017">
        <v>144.739</v>
      </c>
      <c r="H2017">
        <v>4.173</v>
      </c>
      <c r="T2017">
        <v>201.46199999999999</v>
      </c>
      <c r="U2017" s="1">
        <v>21.425999999999998</v>
      </c>
    </row>
    <row r="2018" spans="1:21" x14ac:dyDescent="0.25">
      <c r="A2018">
        <v>144.78700000000001</v>
      </c>
      <c r="B2018">
        <v>-210.43899999999999</v>
      </c>
      <c r="C2018">
        <v>4.1669999999999998</v>
      </c>
      <c r="F2018">
        <v>144.78700000000001</v>
      </c>
      <c r="H2018">
        <v>4.1669999999999998</v>
      </c>
      <c r="T2018">
        <v>201.56200000000001</v>
      </c>
      <c r="U2018" s="1">
        <v>21.41601</v>
      </c>
    </row>
    <row r="2019" spans="1:21" x14ac:dyDescent="0.25">
      <c r="A2019">
        <v>144.858</v>
      </c>
      <c r="B2019">
        <v>-212.29499999999999</v>
      </c>
      <c r="C2019">
        <v>4.1740000000000004</v>
      </c>
      <c r="F2019">
        <v>144.858</v>
      </c>
      <c r="H2019">
        <v>4.1740000000000004</v>
      </c>
      <c r="T2019">
        <v>201.66200000000001</v>
      </c>
      <c r="U2019" s="1">
        <v>21.364249999999998</v>
      </c>
    </row>
    <row r="2020" spans="1:21" x14ac:dyDescent="0.25">
      <c r="A2020">
        <v>144.90600000000001</v>
      </c>
      <c r="B2020">
        <v>-212.84</v>
      </c>
      <c r="C2020">
        <v>4.173</v>
      </c>
      <c r="F2020">
        <v>144.90600000000001</v>
      </c>
      <c r="H2020">
        <v>4.173</v>
      </c>
      <c r="T2020">
        <v>201.762</v>
      </c>
      <c r="U2020" s="1">
        <v>21.371310000000001</v>
      </c>
    </row>
    <row r="2021" spans="1:21" x14ac:dyDescent="0.25">
      <c r="A2021">
        <v>144.98599999999999</v>
      </c>
      <c r="B2021">
        <v>-213.089</v>
      </c>
      <c r="C2021">
        <v>4.1749999999999998</v>
      </c>
      <c r="F2021">
        <v>144.98599999999999</v>
      </c>
      <c r="H2021">
        <v>4.1749999999999998</v>
      </c>
      <c r="T2021">
        <v>201.86099999999999</v>
      </c>
      <c r="U2021" s="1">
        <v>21.366610000000001</v>
      </c>
    </row>
    <row r="2022" spans="1:21" x14ac:dyDescent="0.25">
      <c r="A2022">
        <v>145.03399999999999</v>
      </c>
      <c r="B2022">
        <v>-213.08699999999999</v>
      </c>
      <c r="C2022">
        <v>4.1740000000000004</v>
      </c>
      <c r="F2022">
        <v>145.03399999999999</v>
      </c>
      <c r="H2022">
        <v>4.1740000000000004</v>
      </c>
      <c r="T2022">
        <v>201.96199999999999</v>
      </c>
      <c r="U2022" s="1">
        <v>21.34366</v>
      </c>
    </row>
    <row r="2023" spans="1:21" x14ac:dyDescent="0.25">
      <c r="A2023">
        <v>145.08799999999999</v>
      </c>
      <c r="B2023">
        <v>-213.75899999999999</v>
      </c>
      <c r="C2023">
        <v>4.173</v>
      </c>
      <c r="F2023">
        <v>145.08799999999999</v>
      </c>
      <c r="H2023">
        <v>4.173</v>
      </c>
      <c r="T2023">
        <v>202.06299999999999</v>
      </c>
      <c r="U2023" s="1">
        <v>21.343070000000001</v>
      </c>
    </row>
    <row r="2024" spans="1:21" x14ac:dyDescent="0.25">
      <c r="A2024">
        <v>145.167</v>
      </c>
      <c r="B2024">
        <v>-214.892</v>
      </c>
      <c r="C2024">
        <v>4.173</v>
      </c>
      <c r="F2024">
        <v>145.167</v>
      </c>
      <c r="H2024">
        <v>4.173</v>
      </c>
      <c r="T2024">
        <v>202.16300000000001</v>
      </c>
      <c r="U2024" s="1">
        <v>21.331299999999999</v>
      </c>
    </row>
    <row r="2025" spans="1:21" x14ac:dyDescent="0.25">
      <c r="A2025">
        <v>145.21700000000001</v>
      </c>
      <c r="B2025">
        <v>-215.72200000000001</v>
      </c>
      <c r="C2025">
        <v>4.1740000000000004</v>
      </c>
      <c r="F2025">
        <v>145.21700000000001</v>
      </c>
      <c r="H2025">
        <v>4.1740000000000004</v>
      </c>
      <c r="T2025">
        <v>202.26300000000001</v>
      </c>
      <c r="U2025" s="1">
        <v>21.344840000000001</v>
      </c>
    </row>
    <row r="2026" spans="1:21" x14ac:dyDescent="0.25">
      <c r="A2026">
        <v>145.26499999999999</v>
      </c>
      <c r="B2026">
        <v>-215.81399999999999</v>
      </c>
      <c r="C2026">
        <v>4.173</v>
      </c>
      <c r="F2026">
        <v>145.26499999999999</v>
      </c>
      <c r="H2026">
        <v>4.173</v>
      </c>
      <c r="T2026">
        <v>202.363</v>
      </c>
      <c r="U2026" s="1">
        <v>21.338370000000001</v>
      </c>
    </row>
    <row r="2027" spans="1:21" x14ac:dyDescent="0.25">
      <c r="A2027">
        <v>145.33799999999999</v>
      </c>
      <c r="B2027">
        <v>-215.54599999999999</v>
      </c>
      <c r="C2027">
        <v>4.1740000000000004</v>
      </c>
      <c r="F2027">
        <v>145.33799999999999</v>
      </c>
      <c r="H2027">
        <v>4.1740000000000004</v>
      </c>
      <c r="T2027">
        <v>202.46299999999999</v>
      </c>
      <c r="U2027" s="1">
        <v>21.350719999999999</v>
      </c>
    </row>
    <row r="2028" spans="1:21" x14ac:dyDescent="0.25">
      <c r="A2028">
        <v>145.386</v>
      </c>
      <c r="B2028">
        <v>-216.155</v>
      </c>
      <c r="C2028">
        <v>4.1749999999999998</v>
      </c>
      <c r="F2028">
        <v>145.386</v>
      </c>
      <c r="H2028">
        <v>4.1749999999999998</v>
      </c>
      <c r="T2028">
        <v>202.56200000000001</v>
      </c>
      <c r="U2028" s="1">
        <v>21.359549999999999</v>
      </c>
    </row>
    <row r="2029" spans="1:21" x14ac:dyDescent="0.25">
      <c r="A2029">
        <v>145.44</v>
      </c>
      <c r="B2029">
        <v>-216.613</v>
      </c>
      <c r="C2029">
        <v>4.1710000000000003</v>
      </c>
      <c r="F2029">
        <v>145.44</v>
      </c>
      <c r="H2029">
        <v>4.1710000000000003</v>
      </c>
      <c r="T2029">
        <v>202.66200000000001</v>
      </c>
      <c r="U2029" s="1">
        <v>21.408359999999998</v>
      </c>
    </row>
    <row r="2030" spans="1:21" x14ac:dyDescent="0.25">
      <c r="A2030">
        <v>145.51599999999999</v>
      </c>
      <c r="B2030">
        <v>-216.34899999999999</v>
      </c>
      <c r="C2030">
        <v>4.1719999999999997</v>
      </c>
      <c r="F2030">
        <v>145.51599999999999</v>
      </c>
      <c r="H2030">
        <v>4.1719999999999997</v>
      </c>
      <c r="T2030">
        <v>202.76300000000001</v>
      </c>
      <c r="U2030" s="1">
        <v>21.432459999999999</v>
      </c>
    </row>
    <row r="2031" spans="1:21" x14ac:dyDescent="0.25">
      <c r="A2031">
        <v>145.572</v>
      </c>
      <c r="B2031">
        <v>-216.08600000000001</v>
      </c>
      <c r="C2031">
        <v>4.1740000000000004</v>
      </c>
      <c r="F2031">
        <v>145.572</v>
      </c>
      <c r="H2031">
        <v>4.1740000000000004</v>
      </c>
      <c r="T2031">
        <v>202.863</v>
      </c>
      <c r="U2031" s="1">
        <v>21.422470000000001</v>
      </c>
    </row>
    <row r="2032" spans="1:21" x14ac:dyDescent="0.25">
      <c r="A2032">
        <v>145.62</v>
      </c>
      <c r="B2032">
        <v>-217.56800000000001</v>
      </c>
      <c r="C2032">
        <v>4.173</v>
      </c>
      <c r="F2032">
        <v>145.62</v>
      </c>
      <c r="H2032">
        <v>4.173</v>
      </c>
      <c r="T2032">
        <v>202.96299999999999</v>
      </c>
      <c r="U2032" s="1">
        <v>21.430700000000002</v>
      </c>
    </row>
    <row r="2033" spans="1:21" x14ac:dyDescent="0.25">
      <c r="A2033">
        <v>145.69900000000001</v>
      </c>
      <c r="B2033">
        <v>-219.21899999999999</v>
      </c>
      <c r="C2033">
        <v>4.173</v>
      </c>
      <c r="F2033">
        <v>145.69900000000001</v>
      </c>
      <c r="H2033">
        <v>4.173</v>
      </c>
      <c r="T2033">
        <v>203.06200000000001</v>
      </c>
      <c r="U2033" s="1">
        <v>21.4407</v>
      </c>
    </row>
    <row r="2034" spans="1:21" x14ac:dyDescent="0.25">
      <c r="A2034">
        <v>146.143</v>
      </c>
      <c r="B2034">
        <v>-219.23</v>
      </c>
      <c r="C2034">
        <v>4.173</v>
      </c>
      <c r="F2034">
        <v>146.143</v>
      </c>
      <c r="H2034">
        <v>4.173</v>
      </c>
      <c r="T2034">
        <v>203.16200000000001</v>
      </c>
      <c r="U2034" s="1">
        <v>21.44716</v>
      </c>
    </row>
    <row r="2035" spans="1:21" x14ac:dyDescent="0.25">
      <c r="A2035">
        <v>146.22900000000001</v>
      </c>
      <c r="B2035">
        <v>-219.066</v>
      </c>
      <c r="C2035">
        <v>4.1740000000000004</v>
      </c>
      <c r="F2035">
        <v>146.22900000000001</v>
      </c>
      <c r="H2035">
        <v>4.1740000000000004</v>
      </c>
      <c r="T2035">
        <v>203.262</v>
      </c>
      <c r="U2035" s="1">
        <v>21.460090000000001</v>
      </c>
    </row>
    <row r="2036" spans="1:21" x14ac:dyDescent="0.25">
      <c r="A2036">
        <v>146.321</v>
      </c>
      <c r="B2036">
        <v>-218.89400000000001</v>
      </c>
      <c r="C2036">
        <v>4.1740000000000004</v>
      </c>
      <c r="F2036">
        <v>146.321</v>
      </c>
      <c r="H2036">
        <v>4.1740000000000004</v>
      </c>
      <c r="T2036">
        <v>203.36199999999999</v>
      </c>
      <c r="U2036" s="1">
        <v>21.46245</v>
      </c>
    </row>
    <row r="2037" spans="1:21" x14ac:dyDescent="0.25">
      <c r="A2037">
        <v>146.38800000000001</v>
      </c>
      <c r="B2037">
        <v>-219.11099999999999</v>
      </c>
      <c r="C2037">
        <v>4.1740000000000004</v>
      </c>
      <c r="F2037">
        <v>146.38800000000001</v>
      </c>
      <c r="H2037">
        <v>4.1740000000000004</v>
      </c>
      <c r="T2037">
        <v>203.46199999999999</v>
      </c>
      <c r="U2037" s="1">
        <v>21.451280000000001</v>
      </c>
    </row>
    <row r="2038" spans="1:21" x14ac:dyDescent="0.25">
      <c r="A2038">
        <v>146.494</v>
      </c>
      <c r="B2038">
        <v>-219.83099999999999</v>
      </c>
      <c r="C2038">
        <v>4.1719999999999997</v>
      </c>
      <c r="F2038">
        <v>146.494</v>
      </c>
      <c r="H2038">
        <v>4.1719999999999997</v>
      </c>
      <c r="T2038">
        <v>203.56200000000001</v>
      </c>
      <c r="U2038" s="1">
        <v>21.44716</v>
      </c>
    </row>
    <row r="2039" spans="1:21" x14ac:dyDescent="0.25">
      <c r="A2039">
        <v>146.542</v>
      </c>
      <c r="B2039">
        <v>-222.054</v>
      </c>
      <c r="C2039">
        <v>4.1719999999999997</v>
      </c>
      <c r="F2039">
        <v>146.542</v>
      </c>
      <c r="H2039">
        <v>4.1719999999999997</v>
      </c>
      <c r="T2039">
        <v>203.661</v>
      </c>
      <c r="U2039" s="1">
        <v>21.458919999999999</v>
      </c>
    </row>
    <row r="2040" spans="1:21" x14ac:dyDescent="0.25">
      <c r="A2040">
        <v>146.59</v>
      </c>
      <c r="B2040">
        <v>-222.92599999999999</v>
      </c>
      <c r="C2040">
        <v>4.1740000000000004</v>
      </c>
      <c r="F2040">
        <v>146.59</v>
      </c>
      <c r="H2040">
        <v>4.1740000000000004</v>
      </c>
      <c r="T2040">
        <v>203.761</v>
      </c>
      <c r="U2040" s="1">
        <v>21.43364</v>
      </c>
    </row>
    <row r="2041" spans="1:21" x14ac:dyDescent="0.25">
      <c r="A2041">
        <v>146.63800000000001</v>
      </c>
      <c r="B2041">
        <v>-222.846</v>
      </c>
      <c r="C2041">
        <v>4.1740000000000004</v>
      </c>
      <c r="F2041">
        <v>146.63800000000001</v>
      </c>
      <c r="H2041">
        <v>4.1740000000000004</v>
      </c>
      <c r="T2041">
        <v>203.86099999999999</v>
      </c>
      <c r="U2041" s="1">
        <v>21.45187</v>
      </c>
    </row>
    <row r="2042" spans="1:21" x14ac:dyDescent="0.25">
      <c r="A2042">
        <v>146.696</v>
      </c>
      <c r="B2042">
        <v>-222.96</v>
      </c>
      <c r="C2042">
        <v>4.173</v>
      </c>
      <c r="F2042">
        <v>146.696</v>
      </c>
      <c r="H2042">
        <v>4.173</v>
      </c>
      <c r="T2042">
        <v>203.96100000000001</v>
      </c>
      <c r="U2042" s="1">
        <v>21.43834</v>
      </c>
    </row>
    <row r="2043" spans="1:21" x14ac:dyDescent="0.25">
      <c r="A2043">
        <v>146.745</v>
      </c>
      <c r="B2043">
        <v>-223.81299999999999</v>
      </c>
      <c r="C2043">
        <v>4.173</v>
      </c>
      <c r="F2043">
        <v>146.745</v>
      </c>
      <c r="H2043">
        <v>4.173</v>
      </c>
      <c r="T2043">
        <v>204.06100000000001</v>
      </c>
      <c r="U2043" s="1">
        <v>21.475960000000001</v>
      </c>
    </row>
    <row r="2044" spans="1:21" x14ac:dyDescent="0.25">
      <c r="A2044">
        <v>146.79300000000001</v>
      </c>
      <c r="B2044">
        <v>-224.55699999999999</v>
      </c>
      <c r="C2044">
        <v>4.173</v>
      </c>
      <c r="F2044">
        <v>146.79300000000001</v>
      </c>
      <c r="H2044">
        <v>4.173</v>
      </c>
      <c r="T2044">
        <v>204.161</v>
      </c>
      <c r="U2044" s="1">
        <v>21.457740000000001</v>
      </c>
    </row>
    <row r="2045" spans="1:21" x14ac:dyDescent="0.25">
      <c r="A2045">
        <v>146.84100000000001</v>
      </c>
      <c r="B2045">
        <v>-224.32599999999999</v>
      </c>
      <c r="C2045">
        <v>4.173</v>
      </c>
      <c r="F2045">
        <v>146.84100000000001</v>
      </c>
      <c r="H2045">
        <v>4.173</v>
      </c>
      <c r="T2045">
        <v>204.261</v>
      </c>
      <c r="U2045" s="1">
        <v>21.445399999999999</v>
      </c>
    </row>
    <row r="2046" spans="1:21" x14ac:dyDescent="0.25">
      <c r="A2046">
        <v>146.94499999999999</v>
      </c>
      <c r="B2046">
        <v>-224.934</v>
      </c>
      <c r="C2046">
        <v>4.173</v>
      </c>
      <c r="F2046">
        <v>146.94499999999999</v>
      </c>
      <c r="H2046">
        <v>4.173</v>
      </c>
      <c r="T2046">
        <v>204.36099999999999</v>
      </c>
      <c r="U2046" s="1">
        <v>21.478899999999999</v>
      </c>
    </row>
    <row r="2047" spans="1:21" x14ac:dyDescent="0.25">
      <c r="A2047">
        <v>146.994</v>
      </c>
      <c r="B2047">
        <v>-226.07499999999999</v>
      </c>
      <c r="C2047">
        <v>4.1740000000000004</v>
      </c>
      <c r="F2047">
        <v>146.994</v>
      </c>
      <c r="H2047">
        <v>4.1740000000000004</v>
      </c>
      <c r="T2047">
        <v>204.46199999999999</v>
      </c>
      <c r="U2047" s="1">
        <v>21.464790000000001</v>
      </c>
    </row>
    <row r="2048" spans="1:21" x14ac:dyDescent="0.25">
      <c r="A2048">
        <v>147.042</v>
      </c>
      <c r="B2048">
        <v>-226.62200000000001</v>
      </c>
      <c r="C2048">
        <v>4.173</v>
      </c>
      <c r="F2048">
        <v>147.042</v>
      </c>
      <c r="H2048">
        <v>4.173</v>
      </c>
      <c r="T2048">
        <v>204.56200000000001</v>
      </c>
      <c r="U2048" s="1">
        <v>21.468900000000001</v>
      </c>
    </row>
    <row r="2049" spans="1:21" x14ac:dyDescent="0.25">
      <c r="A2049">
        <v>147.12799999999999</v>
      </c>
      <c r="B2049">
        <v>-226.99600000000001</v>
      </c>
      <c r="C2049">
        <v>4.1740000000000004</v>
      </c>
      <c r="F2049">
        <v>147.12799999999999</v>
      </c>
      <c r="H2049">
        <v>4.1740000000000004</v>
      </c>
      <c r="T2049">
        <v>204.66300000000001</v>
      </c>
      <c r="U2049" s="1">
        <v>21.46537</v>
      </c>
    </row>
    <row r="2050" spans="1:21" x14ac:dyDescent="0.25">
      <c r="A2050">
        <v>147.17599999999999</v>
      </c>
      <c r="B2050">
        <v>-227.345</v>
      </c>
      <c r="C2050">
        <v>4.1740000000000004</v>
      </c>
      <c r="F2050">
        <v>147.17599999999999</v>
      </c>
      <c r="H2050">
        <v>4.1740000000000004</v>
      </c>
      <c r="T2050">
        <v>204.76300000000001</v>
      </c>
      <c r="U2050" s="1">
        <v>21.45833</v>
      </c>
    </row>
    <row r="2051" spans="1:21" x14ac:dyDescent="0.25">
      <c r="A2051">
        <v>147.26599999999999</v>
      </c>
      <c r="B2051">
        <v>-227.864</v>
      </c>
      <c r="C2051">
        <v>4.1749999999999998</v>
      </c>
      <c r="F2051">
        <v>147.26599999999999</v>
      </c>
      <c r="H2051">
        <v>4.1749999999999998</v>
      </c>
      <c r="T2051">
        <v>204.86199999999999</v>
      </c>
      <c r="U2051" s="1">
        <v>21.461849999999998</v>
      </c>
    </row>
    <row r="2052" spans="1:21" x14ac:dyDescent="0.25">
      <c r="A2052">
        <v>147.31399999999999</v>
      </c>
      <c r="B2052">
        <v>-227.84700000000001</v>
      </c>
      <c r="C2052">
        <v>4.173</v>
      </c>
      <c r="F2052">
        <v>147.31399999999999</v>
      </c>
      <c r="H2052">
        <v>4.173</v>
      </c>
      <c r="T2052">
        <v>204.96199999999999</v>
      </c>
      <c r="U2052" s="1">
        <v>21.436579999999999</v>
      </c>
    </row>
    <row r="2053" spans="1:21" x14ac:dyDescent="0.25">
      <c r="A2053">
        <v>147.38900000000001</v>
      </c>
      <c r="B2053">
        <v>-227.8</v>
      </c>
      <c r="C2053">
        <v>4.173</v>
      </c>
      <c r="F2053">
        <v>147.38900000000001</v>
      </c>
      <c r="H2053">
        <v>4.173</v>
      </c>
      <c r="T2053">
        <v>205.06200000000001</v>
      </c>
      <c r="U2053" s="1">
        <v>21.410119999999999</v>
      </c>
    </row>
    <row r="2054" spans="1:21" x14ac:dyDescent="0.25">
      <c r="A2054">
        <v>147.452</v>
      </c>
      <c r="B2054">
        <v>-227.56800000000001</v>
      </c>
      <c r="C2054">
        <v>4.173</v>
      </c>
      <c r="F2054">
        <v>147.452</v>
      </c>
      <c r="H2054">
        <v>4.173</v>
      </c>
      <c r="T2054">
        <v>205.16200000000001</v>
      </c>
      <c r="U2054" s="1">
        <v>21.418939999999999</v>
      </c>
    </row>
    <row r="2055" spans="1:21" x14ac:dyDescent="0.25">
      <c r="A2055">
        <v>147.5</v>
      </c>
      <c r="B2055">
        <v>-227.73099999999999</v>
      </c>
      <c r="C2055">
        <v>4.173</v>
      </c>
      <c r="F2055">
        <v>147.5</v>
      </c>
      <c r="H2055">
        <v>4.173</v>
      </c>
      <c r="T2055">
        <v>205.262</v>
      </c>
      <c r="U2055" s="1">
        <v>21.39837</v>
      </c>
    </row>
    <row r="2056" spans="1:21" x14ac:dyDescent="0.25">
      <c r="A2056">
        <v>147.54900000000001</v>
      </c>
      <c r="B2056">
        <v>-228.72499999999999</v>
      </c>
      <c r="C2056">
        <v>4.173</v>
      </c>
      <c r="F2056">
        <v>147.54900000000001</v>
      </c>
      <c r="H2056">
        <v>4.173</v>
      </c>
      <c r="T2056">
        <v>205.36099999999999</v>
      </c>
      <c r="U2056" s="1">
        <v>21.430700000000002</v>
      </c>
    </row>
    <row r="2057" spans="1:21" x14ac:dyDescent="0.25">
      <c r="A2057">
        <v>147.61799999999999</v>
      </c>
      <c r="B2057">
        <v>-229.721</v>
      </c>
      <c r="C2057">
        <v>4.1740000000000004</v>
      </c>
      <c r="F2057">
        <v>147.61799999999999</v>
      </c>
      <c r="H2057">
        <v>4.1740000000000004</v>
      </c>
      <c r="T2057">
        <v>205.46100000000001</v>
      </c>
      <c r="U2057" s="1">
        <v>21.44481</v>
      </c>
    </row>
    <row r="2058" spans="1:21" x14ac:dyDescent="0.25">
      <c r="A2058">
        <v>147.70099999999999</v>
      </c>
      <c r="B2058">
        <v>-230.52500000000001</v>
      </c>
      <c r="C2058">
        <v>4.1749999999999998</v>
      </c>
      <c r="F2058">
        <v>147.70099999999999</v>
      </c>
      <c r="H2058">
        <v>4.1749999999999998</v>
      </c>
      <c r="T2058">
        <v>205.56100000000001</v>
      </c>
      <c r="U2058" s="1">
        <v>21.448340000000002</v>
      </c>
    </row>
    <row r="2059" spans="1:21" x14ac:dyDescent="0.25">
      <c r="A2059">
        <v>147.77099999999999</v>
      </c>
      <c r="B2059">
        <v>-230.864</v>
      </c>
      <c r="C2059">
        <v>4.173</v>
      </c>
      <c r="F2059">
        <v>147.77099999999999</v>
      </c>
      <c r="H2059">
        <v>4.173</v>
      </c>
      <c r="T2059">
        <v>205.661</v>
      </c>
      <c r="U2059" s="1">
        <v>21.464790000000001</v>
      </c>
    </row>
    <row r="2060" spans="1:21" x14ac:dyDescent="0.25">
      <c r="A2060">
        <v>147.83099999999999</v>
      </c>
      <c r="B2060">
        <v>-231.70699999999999</v>
      </c>
      <c r="C2060">
        <v>4.1719999999999997</v>
      </c>
      <c r="F2060">
        <v>147.83099999999999</v>
      </c>
      <c r="H2060">
        <v>4.1719999999999997</v>
      </c>
      <c r="T2060">
        <v>205.761</v>
      </c>
      <c r="U2060" s="1">
        <v>21.440110000000001</v>
      </c>
    </row>
    <row r="2061" spans="1:21" x14ac:dyDescent="0.25">
      <c r="A2061">
        <v>147.88999999999999</v>
      </c>
      <c r="B2061">
        <v>-232.08099999999999</v>
      </c>
      <c r="C2061">
        <v>4.173</v>
      </c>
      <c r="F2061">
        <v>147.88999999999999</v>
      </c>
      <c r="H2061">
        <v>4.173</v>
      </c>
      <c r="T2061">
        <v>205.86099999999999</v>
      </c>
      <c r="U2061" s="1">
        <v>21.482420000000001</v>
      </c>
    </row>
    <row r="2062" spans="1:21" x14ac:dyDescent="0.25">
      <c r="A2062">
        <v>147.99199999999999</v>
      </c>
      <c r="B2062">
        <v>-232.929</v>
      </c>
      <c r="C2062">
        <v>4.173</v>
      </c>
      <c r="F2062">
        <v>147.99199999999999</v>
      </c>
      <c r="H2062">
        <v>4.173</v>
      </c>
      <c r="T2062">
        <v>205.96100000000001</v>
      </c>
      <c r="U2062" s="1">
        <v>21.488869999999999</v>
      </c>
    </row>
    <row r="2063" spans="1:21" x14ac:dyDescent="0.25">
      <c r="A2063">
        <v>148.04</v>
      </c>
      <c r="B2063">
        <v>-232.96</v>
      </c>
      <c r="C2063">
        <v>4.173</v>
      </c>
      <c r="F2063">
        <v>148.04</v>
      </c>
      <c r="H2063">
        <v>4.173</v>
      </c>
      <c r="T2063">
        <v>206.06100000000001</v>
      </c>
      <c r="U2063" s="1">
        <v>21.473590000000002</v>
      </c>
    </row>
    <row r="2064" spans="1:21" x14ac:dyDescent="0.25">
      <c r="A2064">
        <v>148.11000000000001</v>
      </c>
      <c r="B2064">
        <v>-231.80799999999999</v>
      </c>
      <c r="C2064">
        <v>4.173</v>
      </c>
      <c r="F2064">
        <v>148.11000000000001</v>
      </c>
      <c r="H2064">
        <v>4.173</v>
      </c>
      <c r="T2064">
        <v>206.161</v>
      </c>
      <c r="U2064" s="1">
        <v>21.48593</v>
      </c>
    </row>
    <row r="2065" spans="1:21" x14ac:dyDescent="0.25">
      <c r="A2065">
        <v>148.15799999999999</v>
      </c>
      <c r="B2065">
        <v>-231.31800000000001</v>
      </c>
      <c r="C2065">
        <v>4.173</v>
      </c>
      <c r="F2065">
        <v>148.15799999999999</v>
      </c>
      <c r="H2065">
        <v>4.173</v>
      </c>
      <c r="T2065">
        <v>206.261</v>
      </c>
      <c r="U2065" s="1">
        <v>21.50648</v>
      </c>
    </row>
    <row r="2066" spans="1:21" x14ac:dyDescent="0.25">
      <c r="A2066">
        <v>148.21</v>
      </c>
      <c r="B2066">
        <v>-231.977</v>
      </c>
      <c r="C2066">
        <v>4.1719999999999997</v>
      </c>
      <c r="F2066">
        <v>148.21</v>
      </c>
      <c r="H2066">
        <v>4.1719999999999997</v>
      </c>
      <c r="T2066">
        <v>206.36099999999999</v>
      </c>
      <c r="U2066" s="1">
        <v>21.506489999999999</v>
      </c>
    </row>
    <row r="2067" spans="1:21" x14ac:dyDescent="0.25">
      <c r="A2067">
        <v>148.351</v>
      </c>
      <c r="B2067">
        <v>-232.60400000000001</v>
      </c>
      <c r="C2067">
        <v>4.1719999999999997</v>
      </c>
      <c r="F2067">
        <v>148.351</v>
      </c>
      <c r="H2067">
        <v>4.1719999999999997</v>
      </c>
      <c r="T2067">
        <v>206.46100000000001</v>
      </c>
      <c r="U2067" s="1">
        <v>21.4877</v>
      </c>
    </row>
    <row r="2068" spans="1:21" x14ac:dyDescent="0.25">
      <c r="A2068">
        <v>148.399</v>
      </c>
      <c r="B2068">
        <v>-233.34899999999999</v>
      </c>
      <c r="C2068">
        <v>4.1710000000000003</v>
      </c>
      <c r="F2068">
        <v>148.399</v>
      </c>
      <c r="H2068">
        <v>4.1710000000000003</v>
      </c>
      <c r="T2068">
        <v>206.56</v>
      </c>
      <c r="U2068" s="1">
        <v>21.544080000000001</v>
      </c>
    </row>
    <row r="2069" spans="1:21" x14ac:dyDescent="0.25">
      <c r="A2069">
        <v>148.447</v>
      </c>
      <c r="B2069">
        <v>-233.27099999999999</v>
      </c>
      <c r="C2069">
        <v>4.1740000000000004</v>
      </c>
      <c r="F2069">
        <v>148.447</v>
      </c>
      <c r="H2069">
        <v>4.1740000000000004</v>
      </c>
      <c r="T2069">
        <v>206.661</v>
      </c>
      <c r="U2069" s="1">
        <v>21.527049999999999</v>
      </c>
    </row>
    <row r="2070" spans="1:21" x14ac:dyDescent="0.25">
      <c r="A2070">
        <v>148.49600000000001</v>
      </c>
      <c r="B2070">
        <v>-233.65899999999999</v>
      </c>
      <c r="C2070">
        <v>4.1740000000000004</v>
      </c>
      <c r="F2070">
        <v>148.49600000000001</v>
      </c>
      <c r="H2070">
        <v>4.1740000000000004</v>
      </c>
      <c r="T2070">
        <v>206.761</v>
      </c>
      <c r="U2070" s="1">
        <v>21.529990000000002</v>
      </c>
    </row>
    <row r="2071" spans="1:21" x14ac:dyDescent="0.25">
      <c r="A2071">
        <v>148.559</v>
      </c>
      <c r="B2071">
        <v>-234.05199999999999</v>
      </c>
      <c r="C2071">
        <v>4.1719999999999997</v>
      </c>
      <c r="F2071">
        <v>148.559</v>
      </c>
      <c r="H2071">
        <v>4.1719999999999997</v>
      </c>
      <c r="T2071">
        <v>206.86199999999999</v>
      </c>
      <c r="U2071" s="1">
        <v>21.527049999999999</v>
      </c>
    </row>
    <row r="2072" spans="1:21" x14ac:dyDescent="0.25">
      <c r="A2072">
        <v>148.64599999999999</v>
      </c>
      <c r="B2072">
        <v>-235.51400000000001</v>
      </c>
      <c r="C2072">
        <v>4.1740000000000004</v>
      </c>
      <c r="F2072">
        <v>148.64599999999999</v>
      </c>
      <c r="H2072">
        <v>4.1740000000000004</v>
      </c>
      <c r="T2072">
        <v>206.96199999999999</v>
      </c>
      <c r="U2072" s="1">
        <v>21.534099999999999</v>
      </c>
    </row>
    <row r="2073" spans="1:21" x14ac:dyDescent="0.25">
      <c r="A2073">
        <v>148.71700000000001</v>
      </c>
      <c r="B2073">
        <v>-236.63499999999999</v>
      </c>
      <c r="C2073">
        <v>4.173</v>
      </c>
      <c r="F2073">
        <v>148.71700000000001</v>
      </c>
      <c r="H2073">
        <v>4.173</v>
      </c>
      <c r="T2073">
        <v>207.06100000000001</v>
      </c>
      <c r="U2073" s="1">
        <v>21.511189999999999</v>
      </c>
    </row>
    <row r="2074" spans="1:21" x14ac:dyDescent="0.25">
      <c r="A2074">
        <v>148.76599999999999</v>
      </c>
      <c r="B2074">
        <v>-238.137</v>
      </c>
      <c r="C2074">
        <v>4.173</v>
      </c>
      <c r="F2074">
        <v>148.76599999999999</v>
      </c>
      <c r="H2074">
        <v>4.173</v>
      </c>
      <c r="T2074">
        <v>207.16200000000001</v>
      </c>
      <c r="U2074" s="1">
        <v>21.524699999999999</v>
      </c>
    </row>
    <row r="2075" spans="1:21" x14ac:dyDescent="0.25">
      <c r="A2075">
        <v>148.83000000000001</v>
      </c>
      <c r="B2075">
        <v>-238.56299999999999</v>
      </c>
      <c r="C2075">
        <v>4.173</v>
      </c>
      <c r="F2075">
        <v>148.83000000000001</v>
      </c>
      <c r="H2075">
        <v>4.173</v>
      </c>
      <c r="T2075">
        <v>207.261</v>
      </c>
      <c r="U2075" s="1">
        <v>21.56521</v>
      </c>
    </row>
    <row r="2076" spans="1:21" x14ac:dyDescent="0.25">
      <c r="A2076">
        <v>148.87799999999999</v>
      </c>
      <c r="B2076">
        <v>-240.20599999999999</v>
      </c>
      <c r="C2076">
        <v>4.173</v>
      </c>
      <c r="F2076">
        <v>148.87799999999999</v>
      </c>
      <c r="H2076">
        <v>4.173</v>
      </c>
      <c r="T2076">
        <v>207.36099999999999</v>
      </c>
      <c r="U2076" s="1">
        <v>21.571670000000001</v>
      </c>
    </row>
    <row r="2077" spans="1:21" x14ac:dyDescent="0.25">
      <c r="A2077">
        <v>149.09399999999999</v>
      </c>
      <c r="B2077">
        <v>-240.863</v>
      </c>
      <c r="C2077">
        <v>4.1740000000000004</v>
      </c>
      <c r="F2077">
        <v>149.09399999999999</v>
      </c>
      <c r="H2077">
        <v>4.1740000000000004</v>
      </c>
      <c r="T2077">
        <v>207.46100000000001</v>
      </c>
      <c r="U2077" s="1">
        <v>21.585159999999998</v>
      </c>
    </row>
    <row r="2078" spans="1:21" x14ac:dyDescent="0.25">
      <c r="A2078">
        <v>149.18100000000001</v>
      </c>
      <c r="B2078">
        <v>-241.161</v>
      </c>
      <c r="C2078">
        <v>4.1760000000000002</v>
      </c>
      <c r="F2078">
        <v>149.18100000000001</v>
      </c>
      <c r="H2078">
        <v>4.1760000000000002</v>
      </c>
      <c r="T2078">
        <v>207.56</v>
      </c>
      <c r="U2078" s="1">
        <v>21.578109999999999</v>
      </c>
    </row>
    <row r="2079" spans="1:21" x14ac:dyDescent="0.25">
      <c r="A2079">
        <v>149.23500000000001</v>
      </c>
      <c r="B2079">
        <v>-241.25800000000001</v>
      </c>
      <c r="C2079">
        <v>4.173</v>
      </c>
      <c r="F2079">
        <v>149.23500000000001</v>
      </c>
      <c r="H2079">
        <v>4.173</v>
      </c>
      <c r="T2079">
        <v>207.661</v>
      </c>
      <c r="U2079" s="1">
        <v>21.591049999999999</v>
      </c>
    </row>
    <row r="2080" spans="1:21" x14ac:dyDescent="0.25">
      <c r="A2080">
        <v>149.28299999999999</v>
      </c>
      <c r="B2080">
        <v>-241.63399999999999</v>
      </c>
      <c r="C2080">
        <v>4.1719999999999997</v>
      </c>
      <c r="F2080">
        <v>149.28299999999999</v>
      </c>
      <c r="H2080">
        <v>4.1719999999999997</v>
      </c>
      <c r="T2080">
        <v>207.76</v>
      </c>
      <c r="U2080" s="1">
        <v>21.625050000000002</v>
      </c>
    </row>
    <row r="2081" spans="1:21" x14ac:dyDescent="0.25">
      <c r="A2081">
        <v>149.33099999999999</v>
      </c>
      <c r="B2081">
        <v>-242.86799999999999</v>
      </c>
      <c r="C2081">
        <v>4.1740000000000004</v>
      </c>
      <c r="F2081">
        <v>149.33099999999999</v>
      </c>
      <c r="H2081">
        <v>4.1740000000000004</v>
      </c>
      <c r="T2081">
        <v>207.86</v>
      </c>
      <c r="U2081" s="1">
        <v>21.610410000000002</v>
      </c>
    </row>
    <row r="2082" spans="1:21" x14ac:dyDescent="0.25">
      <c r="A2082">
        <v>149.41200000000001</v>
      </c>
      <c r="B2082">
        <v>-243.49799999999999</v>
      </c>
      <c r="C2082">
        <v>4.173</v>
      </c>
      <c r="F2082">
        <v>149.41200000000001</v>
      </c>
      <c r="H2082">
        <v>4.173</v>
      </c>
      <c r="T2082">
        <v>207.96</v>
      </c>
      <c r="U2082" s="1">
        <v>21.646750000000001</v>
      </c>
    </row>
    <row r="2083" spans="1:21" x14ac:dyDescent="0.25">
      <c r="A2083">
        <v>149.47</v>
      </c>
      <c r="B2083">
        <v>-239.65600000000001</v>
      </c>
      <c r="C2083">
        <v>4.173</v>
      </c>
      <c r="F2083">
        <v>149.47</v>
      </c>
      <c r="H2083">
        <v>4.173</v>
      </c>
      <c r="T2083">
        <v>208.06</v>
      </c>
      <c r="U2083" s="1">
        <v>21.643820000000002</v>
      </c>
    </row>
    <row r="2084" spans="1:21" x14ac:dyDescent="0.25">
      <c r="A2084">
        <v>149.518</v>
      </c>
      <c r="B2084">
        <v>-233.262</v>
      </c>
      <c r="C2084">
        <v>4.173</v>
      </c>
      <c r="F2084">
        <v>149.518</v>
      </c>
      <c r="H2084">
        <v>4.173</v>
      </c>
      <c r="T2084">
        <v>208.161</v>
      </c>
      <c r="U2084" s="1">
        <v>21.625039999999998</v>
      </c>
    </row>
    <row r="2085" spans="1:21" x14ac:dyDescent="0.25">
      <c r="A2085">
        <v>149.566</v>
      </c>
      <c r="B2085">
        <v>-231.31800000000001</v>
      </c>
      <c r="C2085">
        <v>4.173</v>
      </c>
      <c r="F2085">
        <v>149.566</v>
      </c>
      <c r="H2085">
        <v>4.173</v>
      </c>
      <c r="T2085">
        <v>208.26</v>
      </c>
      <c r="U2085" s="1">
        <v>21.68665</v>
      </c>
    </row>
    <row r="2086" spans="1:21" x14ac:dyDescent="0.25">
      <c r="A2086">
        <v>149.614</v>
      </c>
      <c r="B2086">
        <v>-231.977</v>
      </c>
      <c r="C2086">
        <v>4.1719999999999997</v>
      </c>
      <c r="F2086">
        <v>149.614</v>
      </c>
      <c r="H2086">
        <v>4.1719999999999997</v>
      </c>
      <c r="T2086">
        <v>208.36099999999999</v>
      </c>
      <c r="U2086" s="1">
        <v>21.697189999999999</v>
      </c>
    </row>
    <row r="2087" spans="1:21" x14ac:dyDescent="0.25">
      <c r="A2087">
        <v>149.66200000000001</v>
      </c>
      <c r="B2087">
        <v>-232.60400000000001</v>
      </c>
      <c r="C2087">
        <v>4.1719999999999997</v>
      </c>
      <c r="F2087">
        <v>149.66200000000001</v>
      </c>
      <c r="H2087">
        <v>4.1719999999999997</v>
      </c>
      <c r="T2087">
        <v>208.46100000000001</v>
      </c>
      <c r="U2087" s="1">
        <v>21.711269999999999</v>
      </c>
    </row>
    <row r="2088" spans="1:21" x14ac:dyDescent="0.25">
      <c r="A2088">
        <v>149.71799999999999</v>
      </c>
      <c r="B2088">
        <v>-233.34899999999999</v>
      </c>
      <c r="C2088">
        <v>4.1710000000000003</v>
      </c>
      <c r="F2088">
        <v>149.71799999999999</v>
      </c>
      <c r="H2088">
        <v>4.1710000000000003</v>
      </c>
      <c r="T2088">
        <v>208.56200000000001</v>
      </c>
      <c r="U2088" s="1">
        <v>21.73584</v>
      </c>
    </row>
    <row r="2089" spans="1:21" x14ac:dyDescent="0.25">
      <c r="A2089">
        <v>149.77000000000001</v>
      </c>
      <c r="B2089">
        <v>-233.27099999999999</v>
      </c>
      <c r="C2089">
        <v>4.1740000000000004</v>
      </c>
      <c r="F2089">
        <v>149.77000000000001</v>
      </c>
      <c r="H2089">
        <v>4.1740000000000004</v>
      </c>
      <c r="T2089">
        <v>208.66200000000001</v>
      </c>
      <c r="U2089" s="1">
        <v>21.748190000000001</v>
      </c>
    </row>
    <row r="2090" spans="1:21" x14ac:dyDescent="0.25">
      <c r="A2090">
        <v>149.83600000000001</v>
      </c>
      <c r="B2090">
        <v>-233.65899999999999</v>
      </c>
      <c r="C2090">
        <v>4.1740000000000004</v>
      </c>
      <c r="F2090">
        <v>149.83600000000001</v>
      </c>
      <c r="H2090">
        <v>4.1740000000000004</v>
      </c>
      <c r="T2090">
        <v>208.761</v>
      </c>
      <c r="U2090" s="1">
        <v>21.74933</v>
      </c>
    </row>
    <row r="2091" spans="1:21" x14ac:dyDescent="0.25">
      <c r="A2091">
        <v>149.9</v>
      </c>
      <c r="B2091">
        <v>-234.05199999999999</v>
      </c>
      <c r="C2091">
        <v>4.1719999999999997</v>
      </c>
      <c r="F2091">
        <v>149.9</v>
      </c>
      <c r="H2091">
        <v>4.1719999999999997</v>
      </c>
      <c r="T2091">
        <v>208.86199999999999</v>
      </c>
      <c r="U2091" s="1">
        <v>21.68779</v>
      </c>
    </row>
    <row r="2092" spans="1:21" x14ac:dyDescent="0.25">
      <c r="A2092">
        <v>149.94800000000001</v>
      </c>
      <c r="B2092">
        <v>-235.51400000000001</v>
      </c>
      <c r="C2092">
        <v>4.1740000000000004</v>
      </c>
      <c r="F2092">
        <v>149.94800000000001</v>
      </c>
      <c r="H2092">
        <v>4.1740000000000004</v>
      </c>
      <c r="T2092">
        <v>208.96100000000001</v>
      </c>
      <c r="U2092" s="1">
        <v>21.64791</v>
      </c>
    </row>
    <row r="2093" spans="1:21" x14ac:dyDescent="0.25">
      <c r="A2093">
        <v>150.02099999999999</v>
      </c>
      <c r="B2093">
        <v>-236.63499999999999</v>
      </c>
      <c r="C2093">
        <v>4.173</v>
      </c>
      <c r="F2093">
        <v>150.02099999999999</v>
      </c>
      <c r="H2093">
        <v>4.173</v>
      </c>
      <c r="T2093">
        <v>209.06100000000001</v>
      </c>
      <c r="U2093" s="1">
        <v>21.680140000000002</v>
      </c>
    </row>
    <row r="2094" spans="1:21" x14ac:dyDescent="0.25">
      <c r="A2094">
        <v>150.077</v>
      </c>
      <c r="B2094">
        <v>-238.137</v>
      </c>
      <c r="C2094">
        <v>4.173</v>
      </c>
      <c r="F2094">
        <v>150.077</v>
      </c>
      <c r="H2094">
        <v>4.173</v>
      </c>
      <c r="T2094">
        <v>209.161</v>
      </c>
      <c r="U2094" s="1">
        <v>21.677769999999999</v>
      </c>
    </row>
    <row r="2095" spans="1:21" x14ac:dyDescent="0.25">
      <c r="A2095">
        <v>150.125</v>
      </c>
      <c r="B2095">
        <v>-238.56299999999999</v>
      </c>
      <c r="C2095">
        <v>4.173</v>
      </c>
      <c r="F2095">
        <v>150.125</v>
      </c>
      <c r="H2095">
        <v>4.173</v>
      </c>
      <c r="T2095">
        <v>209.26</v>
      </c>
      <c r="U2095" s="1">
        <v>21.688310000000001</v>
      </c>
    </row>
    <row r="2096" spans="1:21" x14ac:dyDescent="0.25">
      <c r="A2096">
        <v>150.173</v>
      </c>
      <c r="B2096">
        <v>-240.20599999999999</v>
      </c>
      <c r="C2096">
        <v>4.173</v>
      </c>
      <c r="F2096">
        <v>150.173</v>
      </c>
      <c r="H2096">
        <v>4.173</v>
      </c>
      <c r="T2096">
        <v>209.36099999999999</v>
      </c>
      <c r="U2096" s="1">
        <v>21.67953</v>
      </c>
    </row>
    <row r="2097" spans="1:21" x14ac:dyDescent="0.25">
      <c r="A2097">
        <v>150.23099999999999</v>
      </c>
      <c r="B2097">
        <v>-240.863</v>
      </c>
      <c r="C2097">
        <v>4.1740000000000004</v>
      </c>
      <c r="F2097">
        <v>150.23099999999999</v>
      </c>
      <c r="H2097">
        <v>4.1740000000000004</v>
      </c>
      <c r="T2097">
        <v>209.46</v>
      </c>
      <c r="U2097" s="1">
        <v>21.706499999999998</v>
      </c>
    </row>
    <row r="2098" spans="1:21" x14ac:dyDescent="0.25">
      <c r="A2098">
        <v>150.30699999999999</v>
      </c>
      <c r="B2098">
        <v>-241.161</v>
      </c>
      <c r="C2098">
        <v>4.1760000000000002</v>
      </c>
      <c r="F2098">
        <v>150.30699999999999</v>
      </c>
      <c r="H2098">
        <v>4.1760000000000002</v>
      </c>
      <c r="T2098">
        <v>209.56</v>
      </c>
      <c r="U2098" s="1">
        <v>21.767939999999999</v>
      </c>
    </row>
    <row r="2099" spans="1:21" x14ac:dyDescent="0.25">
      <c r="A2099">
        <v>150.35599999999999</v>
      </c>
      <c r="B2099">
        <v>-241.25800000000001</v>
      </c>
      <c r="C2099">
        <v>4.173</v>
      </c>
      <c r="F2099">
        <v>150.35599999999999</v>
      </c>
      <c r="H2099">
        <v>4.173</v>
      </c>
      <c r="T2099">
        <v>209.66</v>
      </c>
      <c r="U2099" s="1">
        <v>21.770949999999999</v>
      </c>
    </row>
    <row r="2100" spans="1:21" x14ac:dyDescent="0.25">
      <c r="A2100">
        <v>150.47900000000001</v>
      </c>
      <c r="B2100">
        <v>-241.63399999999999</v>
      </c>
      <c r="C2100">
        <v>4.1719999999999997</v>
      </c>
      <c r="F2100">
        <v>150.47900000000001</v>
      </c>
      <c r="H2100">
        <v>4.1719999999999997</v>
      </c>
      <c r="T2100">
        <v>209.76</v>
      </c>
      <c r="U2100" s="1">
        <v>21.7562</v>
      </c>
    </row>
    <row r="2101" spans="1:21" x14ac:dyDescent="0.25">
      <c r="A2101">
        <v>150.542</v>
      </c>
      <c r="B2101">
        <v>-242.86799999999999</v>
      </c>
      <c r="C2101">
        <v>4.1740000000000004</v>
      </c>
      <c r="F2101">
        <v>150.542</v>
      </c>
      <c r="H2101">
        <v>4.1740000000000004</v>
      </c>
      <c r="T2101">
        <v>209.86099999999999</v>
      </c>
      <c r="U2101" s="1">
        <v>21.788499999999999</v>
      </c>
    </row>
    <row r="2102" spans="1:21" x14ac:dyDescent="0.25">
      <c r="A2102">
        <v>150.613</v>
      </c>
      <c r="B2102">
        <v>-243.49799999999999</v>
      </c>
      <c r="C2102">
        <v>4.173</v>
      </c>
      <c r="F2102">
        <v>150.613</v>
      </c>
      <c r="H2102">
        <v>4.173</v>
      </c>
      <c r="T2102">
        <v>209.96</v>
      </c>
      <c r="U2102" s="1">
        <v>21.821359999999999</v>
      </c>
    </row>
    <row r="2103" spans="1:21" x14ac:dyDescent="0.25">
      <c r="A2103">
        <v>150.661</v>
      </c>
      <c r="B2103">
        <v>-243.5</v>
      </c>
      <c r="C2103">
        <v>4.173</v>
      </c>
      <c r="F2103">
        <v>150.661</v>
      </c>
      <c r="H2103">
        <v>4.173</v>
      </c>
      <c r="T2103">
        <v>210.06</v>
      </c>
      <c r="U2103" s="1">
        <v>21.842390000000002</v>
      </c>
    </row>
    <row r="2104" spans="1:21" x14ac:dyDescent="0.25">
      <c r="A2104">
        <v>150.709</v>
      </c>
      <c r="B2104">
        <v>-244.08600000000001</v>
      </c>
      <c r="C2104">
        <v>4.1740000000000004</v>
      </c>
      <c r="F2104">
        <v>150.709</v>
      </c>
      <c r="H2104">
        <v>4.1740000000000004</v>
      </c>
      <c r="T2104">
        <v>210.16</v>
      </c>
      <c r="U2104" s="1">
        <v>21.840620000000001</v>
      </c>
    </row>
    <row r="2105" spans="1:21" x14ac:dyDescent="0.25">
      <c r="A2105">
        <v>150.75800000000001</v>
      </c>
      <c r="B2105">
        <v>-244.48699999999999</v>
      </c>
      <c r="C2105">
        <v>4.1740000000000004</v>
      </c>
      <c r="F2105">
        <v>150.75800000000001</v>
      </c>
      <c r="H2105">
        <v>4.1740000000000004</v>
      </c>
      <c r="T2105">
        <v>210.26</v>
      </c>
      <c r="U2105" s="1">
        <v>21.866320000000002</v>
      </c>
    </row>
    <row r="2106" spans="1:21" x14ac:dyDescent="0.25">
      <c r="A2106">
        <v>150.80699999999999</v>
      </c>
      <c r="B2106">
        <v>-244.518</v>
      </c>
      <c r="C2106">
        <v>4.1740000000000004</v>
      </c>
      <c r="F2106">
        <v>150.80699999999999</v>
      </c>
      <c r="H2106">
        <v>4.1740000000000004</v>
      </c>
      <c r="T2106">
        <v>210.36</v>
      </c>
      <c r="U2106" s="1">
        <v>21.863959999999999</v>
      </c>
    </row>
    <row r="2107" spans="1:21" x14ac:dyDescent="0.25">
      <c r="A2107">
        <v>150.88300000000001</v>
      </c>
      <c r="B2107">
        <v>-244.42699999999999</v>
      </c>
      <c r="C2107">
        <v>4.173</v>
      </c>
      <c r="F2107">
        <v>150.88300000000001</v>
      </c>
      <c r="H2107">
        <v>4.173</v>
      </c>
      <c r="T2107">
        <v>210.459</v>
      </c>
      <c r="U2107" s="1">
        <v>21.870329999999999</v>
      </c>
    </row>
    <row r="2108" spans="1:21" x14ac:dyDescent="0.25">
      <c r="A2108">
        <v>150.95099999999999</v>
      </c>
      <c r="B2108">
        <v>-245.119</v>
      </c>
      <c r="C2108">
        <v>4.1740000000000004</v>
      </c>
      <c r="F2108">
        <v>150.95099999999999</v>
      </c>
      <c r="H2108">
        <v>4.1740000000000004</v>
      </c>
      <c r="T2108">
        <v>210.56100000000001</v>
      </c>
      <c r="U2108" s="1">
        <v>21.923629999999999</v>
      </c>
    </row>
    <row r="2109" spans="1:21" x14ac:dyDescent="0.25">
      <c r="A2109">
        <v>150.999</v>
      </c>
      <c r="B2109">
        <v>-247.09</v>
      </c>
      <c r="C2109">
        <v>4.173</v>
      </c>
      <c r="F2109">
        <v>150.999</v>
      </c>
      <c r="H2109">
        <v>4.173</v>
      </c>
      <c r="T2109">
        <v>210.66</v>
      </c>
      <c r="U2109" s="1">
        <v>21.953959999999999</v>
      </c>
    </row>
    <row r="2110" spans="1:21" x14ac:dyDescent="0.25">
      <c r="A2110">
        <v>151.047</v>
      </c>
      <c r="B2110">
        <v>-247.69300000000001</v>
      </c>
      <c r="C2110">
        <v>4.1749999999999998</v>
      </c>
      <c r="F2110">
        <v>151.047</v>
      </c>
      <c r="H2110">
        <v>4.1749999999999998</v>
      </c>
      <c r="T2110">
        <v>210.761</v>
      </c>
      <c r="U2110" s="1">
        <v>21.960429999999999</v>
      </c>
    </row>
    <row r="2111" spans="1:21" x14ac:dyDescent="0.25">
      <c r="A2111">
        <v>151.101</v>
      </c>
      <c r="B2111">
        <v>-246.83699999999999</v>
      </c>
      <c r="C2111">
        <v>4.1740000000000004</v>
      </c>
      <c r="F2111">
        <v>151.101</v>
      </c>
      <c r="H2111">
        <v>4.1740000000000004</v>
      </c>
      <c r="T2111">
        <v>210.86099999999999</v>
      </c>
      <c r="U2111" s="1">
        <v>22.0044</v>
      </c>
    </row>
    <row r="2112" spans="1:21" x14ac:dyDescent="0.25">
      <c r="A2112">
        <v>151.19300000000001</v>
      </c>
      <c r="B2112">
        <v>-246.238</v>
      </c>
      <c r="C2112">
        <v>4.173</v>
      </c>
      <c r="F2112">
        <v>151.19300000000001</v>
      </c>
      <c r="H2112">
        <v>4.173</v>
      </c>
      <c r="T2112">
        <v>210.96</v>
      </c>
      <c r="U2112" s="1">
        <v>22.056339999999999</v>
      </c>
    </row>
    <row r="2113" spans="1:21" x14ac:dyDescent="0.25">
      <c r="A2113">
        <v>151.25200000000001</v>
      </c>
      <c r="B2113">
        <v>-246.166</v>
      </c>
      <c r="C2113">
        <v>4.173</v>
      </c>
      <c r="F2113">
        <v>151.25200000000001</v>
      </c>
      <c r="H2113">
        <v>4.173</v>
      </c>
      <c r="T2113">
        <v>211.06100000000001</v>
      </c>
      <c r="U2113" s="1">
        <v>22.114730000000002</v>
      </c>
    </row>
    <row r="2114" spans="1:21" x14ac:dyDescent="0.25">
      <c r="A2114">
        <v>151.30199999999999</v>
      </c>
      <c r="B2114">
        <v>-247.07300000000001</v>
      </c>
      <c r="C2114">
        <v>4.173</v>
      </c>
      <c r="F2114">
        <v>151.30199999999999</v>
      </c>
      <c r="H2114">
        <v>4.173</v>
      </c>
      <c r="T2114">
        <v>211.16</v>
      </c>
      <c r="U2114" s="1">
        <v>22.145060000000001</v>
      </c>
    </row>
    <row r="2115" spans="1:21" x14ac:dyDescent="0.25">
      <c r="A2115">
        <v>151.35</v>
      </c>
      <c r="B2115">
        <v>-247.37899999999999</v>
      </c>
      <c r="C2115">
        <v>4.1740000000000004</v>
      </c>
      <c r="F2115">
        <v>151.35</v>
      </c>
      <c r="H2115">
        <v>4.1740000000000004</v>
      </c>
      <c r="T2115">
        <v>211.261</v>
      </c>
      <c r="U2115" s="1">
        <v>22.169530000000002</v>
      </c>
    </row>
    <row r="2116" spans="1:21" x14ac:dyDescent="0.25">
      <c r="A2116">
        <v>151.42099999999999</v>
      </c>
      <c r="B2116">
        <v>-246.89</v>
      </c>
      <c r="C2116">
        <v>4.173</v>
      </c>
      <c r="F2116">
        <v>151.42099999999999</v>
      </c>
      <c r="H2116">
        <v>4.173</v>
      </c>
      <c r="T2116">
        <v>211.36</v>
      </c>
      <c r="U2116" s="1">
        <v>22.173639999999999</v>
      </c>
    </row>
    <row r="2117" spans="1:21" x14ac:dyDescent="0.25">
      <c r="A2117">
        <v>151.47999999999999</v>
      </c>
      <c r="B2117">
        <v>-248.30199999999999</v>
      </c>
      <c r="C2117">
        <v>4.173</v>
      </c>
      <c r="F2117">
        <v>151.47999999999999</v>
      </c>
      <c r="H2117">
        <v>4.173</v>
      </c>
      <c r="T2117">
        <v>211.46</v>
      </c>
      <c r="U2117" s="1">
        <v>22.23845</v>
      </c>
    </row>
    <row r="2118" spans="1:21" x14ac:dyDescent="0.25">
      <c r="A2118">
        <v>151.541</v>
      </c>
      <c r="B2118">
        <v>-250.702</v>
      </c>
      <c r="C2118">
        <v>4.1719999999999997</v>
      </c>
      <c r="F2118">
        <v>151.541</v>
      </c>
      <c r="H2118">
        <v>4.1719999999999997</v>
      </c>
      <c r="T2118">
        <v>211.56</v>
      </c>
      <c r="U2118" s="1">
        <v>22.232600000000001</v>
      </c>
    </row>
    <row r="2119" spans="1:21" x14ac:dyDescent="0.25">
      <c r="A2119">
        <v>151.60900000000001</v>
      </c>
      <c r="B2119">
        <v>-250.465</v>
      </c>
      <c r="C2119">
        <v>4.173</v>
      </c>
      <c r="F2119">
        <v>151.60900000000001</v>
      </c>
      <c r="H2119">
        <v>4.173</v>
      </c>
      <c r="T2119">
        <v>211.65899999999999</v>
      </c>
      <c r="U2119" s="1">
        <v>22.291440000000001</v>
      </c>
    </row>
    <row r="2120" spans="1:21" x14ac:dyDescent="0.25">
      <c r="A2120">
        <v>151.65700000000001</v>
      </c>
      <c r="B2120">
        <v>-254.39099999999999</v>
      </c>
      <c r="C2120">
        <v>4.173</v>
      </c>
      <c r="F2120">
        <v>151.65700000000001</v>
      </c>
      <c r="H2120">
        <v>4.173</v>
      </c>
      <c r="T2120">
        <v>211.76</v>
      </c>
      <c r="U2120" s="1">
        <v>22.318850000000001</v>
      </c>
    </row>
    <row r="2121" spans="1:21" x14ac:dyDescent="0.25">
      <c r="A2121">
        <v>151.70599999999999</v>
      </c>
      <c r="B2121">
        <v>-252.751</v>
      </c>
      <c r="C2121">
        <v>4.173</v>
      </c>
      <c r="F2121">
        <v>151.70599999999999</v>
      </c>
      <c r="H2121">
        <v>4.173</v>
      </c>
      <c r="T2121">
        <v>211.85900000000001</v>
      </c>
      <c r="U2121" s="1">
        <v>22.328669999999999</v>
      </c>
    </row>
    <row r="2122" spans="1:21" x14ac:dyDescent="0.25">
      <c r="A2122">
        <v>151.78299999999999</v>
      </c>
      <c r="B2122">
        <v>-253.04300000000001</v>
      </c>
      <c r="C2122">
        <v>4.173</v>
      </c>
      <c r="F2122">
        <v>151.78299999999999</v>
      </c>
      <c r="H2122">
        <v>4.173</v>
      </c>
      <c r="T2122">
        <v>211.959</v>
      </c>
      <c r="U2122" s="1">
        <v>22.344999999999999</v>
      </c>
    </row>
    <row r="2123" spans="1:21" x14ac:dyDescent="0.25">
      <c r="A2123">
        <v>151.863</v>
      </c>
      <c r="B2123">
        <v>-255.63300000000001</v>
      </c>
      <c r="C2123">
        <v>4.173</v>
      </c>
      <c r="F2123">
        <v>151.863</v>
      </c>
      <c r="H2123">
        <v>4.173</v>
      </c>
      <c r="T2123">
        <v>212.06</v>
      </c>
      <c r="U2123" s="1">
        <v>22.404509999999998</v>
      </c>
    </row>
    <row r="2124" spans="1:21" x14ac:dyDescent="0.25">
      <c r="A2124">
        <v>151.911</v>
      </c>
      <c r="B2124">
        <v>-253.93600000000001</v>
      </c>
      <c r="C2124">
        <v>4.173</v>
      </c>
      <c r="F2124">
        <v>151.911</v>
      </c>
      <c r="H2124">
        <v>4.173</v>
      </c>
      <c r="T2124">
        <v>212.15899999999999</v>
      </c>
      <c r="U2124" s="1">
        <v>22.430040000000002</v>
      </c>
    </row>
    <row r="2125" spans="1:21" x14ac:dyDescent="0.25">
      <c r="A2125">
        <v>151.97200000000001</v>
      </c>
      <c r="B2125">
        <v>-252.864</v>
      </c>
      <c r="C2125">
        <v>4.173</v>
      </c>
      <c r="F2125">
        <v>151.97200000000001</v>
      </c>
      <c r="H2125">
        <v>4.173</v>
      </c>
      <c r="T2125">
        <v>212.261</v>
      </c>
      <c r="U2125" s="1">
        <v>22.450310000000002</v>
      </c>
    </row>
    <row r="2126" spans="1:21" x14ac:dyDescent="0.25">
      <c r="A2126">
        <v>152.042</v>
      </c>
      <c r="B2126">
        <v>-255.01599999999999</v>
      </c>
      <c r="C2126">
        <v>4.1740000000000004</v>
      </c>
      <c r="F2126">
        <v>152.042</v>
      </c>
      <c r="H2126">
        <v>4.1740000000000004</v>
      </c>
      <c r="T2126">
        <v>212.36</v>
      </c>
      <c r="U2126" s="1">
        <v>22.47775</v>
      </c>
    </row>
    <row r="2127" spans="1:21" x14ac:dyDescent="0.25">
      <c r="A2127">
        <v>152.108</v>
      </c>
      <c r="B2127">
        <v>-254.613</v>
      </c>
      <c r="C2127">
        <v>4.173</v>
      </c>
      <c r="F2127">
        <v>152.108</v>
      </c>
      <c r="H2127">
        <v>4.173</v>
      </c>
      <c r="T2127">
        <v>212.46100000000001</v>
      </c>
      <c r="U2127" s="1">
        <v>22.529029999999999</v>
      </c>
    </row>
    <row r="2128" spans="1:21" x14ac:dyDescent="0.25">
      <c r="A2128">
        <v>152.15600000000001</v>
      </c>
      <c r="B2128">
        <v>-253.566</v>
      </c>
      <c r="C2128">
        <v>4.1710000000000003</v>
      </c>
      <c r="F2128">
        <v>152.15600000000001</v>
      </c>
      <c r="H2128">
        <v>4.1710000000000003</v>
      </c>
      <c r="T2128">
        <v>212.56100000000001</v>
      </c>
      <c r="U2128" s="1">
        <v>22.502279999999999</v>
      </c>
    </row>
    <row r="2129" spans="1:21" x14ac:dyDescent="0.25">
      <c r="A2129">
        <v>152.292</v>
      </c>
      <c r="B2129">
        <v>-253.57</v>
      </c>
      <c r="C2129">
        <v>4.1740000000000004</v>
      </c>
      <c r="F2129">
        <v>152.292</v>
      </c>
      <c r="H2129">
        <v>4.1740000000000004</v>
      </c>
      <c r="T2129">
        <v>212.66</v>
      </c>
      <c r="U2129" s="1">
        <v>22.538239999999998</v>
      </c>
    </row>
    <row r="2130" spans="1:21" x14ac:dyDescent="0.25">
      <c r="A2130">
        <v>152.375</v>
      </c>
      <c r="B2130">
        <v>-254.99100000000001</v>
      </c>
      <c r="C2130">
        <v>4.173</v>
      </c>
      <c r="F2130">
        <v>152.375</v>
      </c>
      <c r="H2130">
        <v>4.173</v>
      </c>
      <c r="T2130">
        <v>212.761</v>
      </c>
      <c r="U2130" s="1">
        <v>22.502089999999999</v>
      </c>
    </row>
    <row r="2131" spans="1:21" x14ac:dyDescent="0.25">
      <c r="A2131">
        <v>152.43600000000001</v>
      </c>
      <c r="B2131">
        <v>-253.87899999999999</v>
      </c>
      <c r="C2131">
        <v>4.1740000000000004</v>
      </c>
      <c r="F2131">
        <v>152.43600000000001</v>
      </c>
      <c r="H2131">
        <v>4.1740000000000004</v>
      </c>
      <c r="T2131">
        <v>212.86</v>
      </c>
      <c r="U2131" s="1">
        <v>22.54224</v>
      </c>
    </row>
    <row r="2132" spans="1:21" x14ac:dyDescent="0.25">
      <c r="A2132">
        <v>152.52799999999999</v>
      </c>
      <c r="B2132">
        <v>-253.21100000000001</v>
      </c>
      <c r="C2132">
        <v>4.173</v>
      </c>
      <c r="F2132">
        <v>152.52799999999999</v>
      </c>
      <c r="H2132">
        <v>4.173</v>
      </c>
      <c r="T2132">
        <v>212.96100000000001</v>
      </c>
      <c r="U2132" s="1">
        <v>22.597940000000001</v>
      </c>
    </row>
    <row r="2133" spans="1:21" x14ac:dyDescent="0.25">
      <c r="A2133">
        <v>152.589</v>
      </c>
      <c r="B2133">
        <v>-256.42399999999998</v>
      </c>
      <c r="C2133">
        <v>4.173</v>
      </c>
      <c r="F2133">
        <v>152.589</v>
      </c>
      <c r="H2133">
        <v>4.173</v>
      </c>
      <c r="T2133">
        <v>213.06</v>
      </c>
      <c r="U2133" s="1">
        <v>22.613099999999999</v>
      </c>
    </row>
    <row r="2134" spans="1:21" x14ac:dyDescent="0.25">
      <c r="A2134">
        <v>152.643</v>
      </c>
      <c r="B2134">
        <v>-254.98099999999999</v>
      </c>
      <c r="C2134">
        <v>4.1740000000000004</v>
      </c>
      <c r="F2134">
        <v>152.643</v>
      </c>
      <c r="H2134">
        <v>4.1740000000000004</v>
      </c>
      <c r="T2134">
        <v>213.16</v>
      </c>
      <c r="U2134" s="1">
        <v>22.616769999999999</v>
      </c>
    </row>
    <row r="2135" spans="1:21" x14ac:dyDescent="0.25">
      <c r="A2135">
        <v>152.75899999999999</v>
      </c>
      <c r="B2135">
        <v>-255.083</v>
      </c>
      <c r="C2135">
        <v>4.173</v>
      </c>
      <c r="F2135">
        <v>152.75899999999999</v>
      </c>
      <c r="H2135">
        <v>4.173</v>
      </c>
      <c r="T2135">
        <v>213.26</v>
      </c>
      <c r="U2135" s="1">
        <v>22.64387</v>
      </c>
    </row>
    <row r="2136" spans="1:21" x14ac:dyDescent="0.25">
      <c r="A2136">
        <v>152.80699999999999</v>
      </c>
      <c r="B2136">
        <v>-256.35599999999999</v>
      </c>
      <c r="C2136">
        <v>4.173</v>
      </c>
      <c r="F2136">
        <v>152.80699999999999</v>
      </c>
      <c r="H2136">
        <v>4.173</v>
      </c>
      <c r="T2136">
        <v>213.35900000000001</v>
      </c>
      <c r="U2136" s="1">
        <v>22.663720000000001</v>
      </c>
    </row>
    <row r="2137" spans="1:21" x14ac:dyDescent="0.25">
      <c r="A2137">
        <v>152.857</v>
      </c>
      <c r="B2137">
        <v>-252.44399999999999</v>
      </c>
      <c r="C2137">
        <v>4.1710000000000003</v>
      </c>
      <c r="F2137">
        <v>152.857</v>
      </c>
      <c r="H2137">
        <v>4.1710000000000003</v>
      </c>
      <c r="T2137">
        <v>213.46</v>
      </c>
      <c r="U2137" s="1">
        <v>22.706710000000001</v>
      </c>
    </row>
    <row r="2138" spans="1:21" x14ac:dyDescent="0.25">
      <c r="A2138">
        <v>152.93100000000001</v>
      </c>
      <c r="B2138">
        <v>-251.745</v>
      </c>
      <c r="C2138">
        <v>4.173</v>
      </c>
      <c r="F2138">
        <v>152.93100000000001</v>
      </c>
      <c r="H2138">
        <v>4.173</v>
      </c>
      <c r="T2138">
        <v>213.559</v>
      </c>
      <c r="U2138" s="1">
        <v>22.669720000000002</v>
      </c>
    </row>
    <row r="2139" spans="1:21" x14ac:dyDescent="0.25">
      <c r="A2139">
        <v>152.97900000000001</v>
      </c>
      <c r="B2139">
        <v>-250.465</v>
      </c>
      <c r="C2139">
        <v>4.173</v>
      </c>
      <c r="F2139">
        <v>152.97900000000001</v>
      </c>
      <c r="H2139">
        <v>4.173</v>
      </c>
      <c r="T2139">
        <v>213.65899999999999</v>
      </c>
      <c r="U2139" s="1">
        <v>22.727509999999999</v>
      </c>
    </row>
    <row r="2140" spans="1:21" x14ac:dyDescent="0.25">
      <c r="A2140">
        <v>153.02699999999999</v>
      </c>
      <c r="B2140">
        <v>-254.39099999999999</v>
      </c>
      <c r="C2140">
        <v>4.173</v>
      </c>
      <c r="F2140">
        <v>153.02699999999999</v>
      </c>
      <c r="H2140">
        <v>4.173</v>
      </c>
      <c r="T2140">
        <v>213.76</v>
      </c>
      <c r="U2140" s="1">
        <v>22.74973</v>
      </c>
    </row>
    <row r="2141" spans="1:21" x14ac:dyDescent="0.25">
      <c r="A2141">
        <v>153.07499999999999</v>
      </c>
      <c r="B2141">
        <v>-252.751</v>
      </c>
      <c r="C2141">
        <v>4.173</v>
      </c>
      <c r="F2141">
        <v>153.07499999999999</v>
      </c>
      <c r="H2141">
        <v>4.173</v>
      </c>
      <c r="T2141">
        <v>213.85900000000001</v>
      </c>
      <c r="U2141" s="1">
        <v>22.790990000000001</v>
      </c>
    </row>
    <row r="2142" spans="1:21" x14ac:dyDescent="0.25">
      <c r="A2142">
        <v>153.15299999999999</v>
      </c>
      <c r="B2142">
        <v>-253.04300000000001</v>
      </c>
      <c r="C2142">
        <v>4.173</v>
      </c>
      <c r="F2142">
        <v>153.15299999999999</v>
      </c>
      <c r="H2142">
        <v>4.173</v>
      </c>
      <c r="T2142">
        <v>213.96</v>
      </c>
      <c r="U2142" s="1">
        <v>22.755600000000001</v>
      </c>
    </row>
    <row r="2143" spans="1:21" x14ac:dyDescent="0.25">
      <c r="A2143">
        <v>153.214</v>
      </c>
      <c r="B2143">
        <v>-255.63300000000001</v>
      </c>
      <c r="C2143">
        <v>4.173</v>
      </c>
      <c r="F2143">
        <v>153.214</v>
      </c>
      <c r="H2143">
        <v>4.173</v>
      </c>
      <c r="T2143">
        <v>214.059</v>
      </c>
      <c r="U2143" s="1">
        <v>22.77459</v>
      </c>
    </row>
    <row r="2144" spans="1:21" x14ac:dyDescent="0.25">
      <c r="A2144">
        <v>153.27099999999999</v>
      </c>
      <c r="B2144">
        <v>-253.93600000000001</v>
      </c>
      <c r="C2144">
        <v>4.173</v>
      </c>
      <c r="F2144">
        <v>153.27099999999999</v>
      </c>
      <c r="H2144">
        <v>4.173</v>
      </c>
      <c r="T2144">
        <v>214.16</v>
      </c>
      <c r="U2144" s="1">
        <v>22.796130000000002</v>
      </c>
    </row>
    <row r="2145" spans="1:21" x14ac:dyDescent="0.25">
      <c r="A2145">
        <v>153.32</v>
      </c>
      <c r="B2145">
        <v>-252.864</v>
      </c>
      <c r="C2145">
        <v>4.173</v>
      </c>
      <c r="F2145">
        <v>153.32</v>
      </c>
      <c r="H2145">
        <v>4.173</v>
      </c>
      <c r="T2145">
        <v>214.25899999999999</v>
      </c>
      <c r="U2145" s="1">
        <v>22.81767</v>
      </c>
    </row>
    <row r="2146" spans="1:21" x14ac:dyDescent="0.25">
      <c r="A2146">
        <v>153.39500000000001</v>
      </c>
      <c r="B2146">
        <v>-255.01599999999999</v>
      </c>
      <c r="C2146">
        <v>4.1740000000000004</v>
      </c>
      <c r="F2146">
        <v>153.39500000000001</v>
      </c>
      <c r="H2146">
        <v>4.1740000000000004</v>
      </c>
      <c r="T2146">
        <v>214.35900000000001</v>
      </c>
      <c r="U2146" s="1">
        <v>22.82517</v>
      </c>
    </row>
    <row r="2147" spans="1:21" x14ac:dyDescent="0.25">
      <c r="A2147">
        <v>153.44399999999999</v>
      </c>
      <c r="B2147">
        <v>-254.613</v>
      </c>
      <c r="C2147">
        <v>4.173</v>
      </c>
      <c r="F2147">
        <v>153.44399999999999</v>
      </c>
      <c r="H2147">
        <v>4.173</v>
      </c>
      <c r="T2147">
        <v>214.46</v>
      </c>
      <c r="U2147" s="1">
        <v>22.85998</v>
      </c>
    </row>
    <row r="2148" spans="1:21" x14ac:dyDescent="0.25">
      <c r="A2148">
        <v>153.49199999999999</v>
      </c>
      <c r="B2148">
        <v>-253.566</v>
      </c>
      <c r="C2148">
        <v>4.1710000000000003</v>
      </c>
      <c r="F2148">
        <v>153.49199999999999</v>
      </c>
      <c r="H2148">
        <v>4.1710000000000003</v>
      </c>
      <c r="T2148">
        <v>214.56</v>
      </c>
      <c r="U2148" s="1">
        <v>22.913989999999998</v>
      </c>
    </row>
    <row r="2149" spans="1:21" x14ac:dyDescent="0.25">
      <c r="A2149">
        <v>153.547</v>
      </c>
      <c r="B2149">
        <v>-253.57</v>
      </c>
      <c r="C2149">
        <v>4.1740000000000004</v>
      </c>
      <c r="F2149">
        <v>153.547</v>
      </c>
      <c r="H2149">
        <v>4.1740000000000004</v>
      </c>
      <c r="T2149">
        <v>214.661</v>
      </c>
      <c r="U2149" s="1">
        <v>22.900510000000001</v>
      </c>
    </row>
    <row r="2150" spans="1:21" x14ac:dyDescent="0.25">
      <c r="A2150">
        <v>153.613</v>
      </c>
      <c r="B2150">
        <v>-254.99100000000001</v>
      </c>
      <c r="C2150">
        <v>4.173</v>
      </c>
      <c r="F2150">
        <v>153.613</v>
      </c>
      <c r="H2150">
        <v>4.173</v>
      </c>
      <c r="T2150">
        <v>214.76</v>
      </c>
      <c r="U2150" s="1">
        <v>22.94229</v>
      </c>
    </row>
    <row r="2151" spans="1:21" x14ac:dyDescent="0.25">
      <c r="A2151">
        <v>153.661</v>
      </c>
      <c r="B2151">
        <v>-253.87899999999999</v>
      </c>
      <c r="C2151">
        <v>4.1740000000000004</v>
      </c>
      <c r="F2151">
        <v>153.661</v>
      </c>
      <c r="H2151">
        <v>4.1740000000000004</v>
      </c>
      <c r="T2151">
        <v>214.86</v>
      </c>
      <c r="U2151" s="1">
        <v>22.912749999999999</v>
      </c>
    </row>
    <row r="2152" spans="1:21" x14ac:dyDescent="0.25">
      <c r="A2152">
        <v>153.75200000000001</v>
      </c>
      <c r="B2152">
        <v>-253.21100000000001</v>
      </c>
      <c r="C2152">
        <v>4.173</v>
      </c>
      <c r="F2152">
        <v>153.75200000000001</v>
      </c>
      <c r="H2152">
        <v>4.173</v>
      </c>
      <c r="T2152">
        <v>214.96</v>
      </c>
      <c r="U2152" s="1">
        <v>22.926770000000001</v>
      </c>
    </row>
    <row r="2153" spans="1:21" x14ac:dyDescent="0.25">
      <c r="A2153">
        <v>153.80600000000001</v>
      </c>
      <c r="B2153">
        <v>-256.42399999999998</v>
      </c>
      <c r="C2153">
        <v>4.173</v>
      </c>
      <c r="F2153">
        <v>153.80600000000001</v>
      </c>
      <c r="H2153">
        <v>4.173</v>
      </c>
      <c r="T2153">
        <v>215.06</v>
      </c>
      <c r="U2153" s="1">
        <v>22.978259999999999</v>
      </c>
    </row>
    <row r="2154" spans="1:21" x14ac:dyDescent="0.25">
      <c r="A2154">
        <v>153.90600000000001</v>
      </c>
      <c r="B2154">
        <v>-254.98099999999999</v>
      </c>
      <c r="C2154">
        <v>4.1740000000000004</v>
      </c>
      <c r="F2154">
        <v>153.90600000000001</v>
      </c>
      <c r="H2154">
        <v>4.1740000000000004</v>
      </c>
      <c r="T2154">
        <v>215.16</v>
      </c>
      <c r="U2154" s="1">
        <v>23.091049999999999</v>
      </c>
    </row>
    <row r="2155" spans="1:21" x14ac:dyDescent="0.25">
      <c r="A2155">
        <v>153.95500000000001</v>
      </c>
      <c r="B2155">
        <v>-255.083</v>
      </c>
      <c r="C2155">
        <v>4.173</v>
      </c>
      <c r="F2155">
        <v>153.95500000000001</v>
      </c>
      <c r="H2155">
        <v>4.173</v>
      </c>
      <c r="T2155">
        <v>215.26</v>
      </c>
      <c r="U2155" s="1">
        <v>23.10614</v>
      </c>
    </row>
    <row r="2156" spans="1:21" x14ac:dyDescent="0.25">
      <c r="A2156">
        <v>154.00200000000001</v>
      </c>
      <c r="B2156">
        <v>-256.35599999999999</v>
      </c>
      <c r="C2156">
        <v>4.173</v>
      </c>
      <c r="F2156">
        <v>154.00200000000001</v>
      </c>
      <c r="H2156">
        <v>4.173</v>
      </c>
      <c r="T2156">
        <v>215.35900000000001</v>
      </c>
      <c r="U2156" s="1">
        <v>23.14376</v>
      </c>
    </row>
    <row r="2157" spans="1:21" x14ac:dyDescent="0.25">
      <c r="A2157">
        <v>154.05799999999999</v>
      </c>
      <c r="B2157">
        <v>-255.19399999999999</v>
      </c>
      <c r="C2157">
        <v>4.1719999999999997</v>
      </c>
      <c r="F2157">
        <v>154.05799999999999</v>
      </c>
      <c r="H2157">
        <v>4.1719999999999997</v>
      </c>
      <c r="T2157">
        <v>215.459</v>
      </c>
      <c r="U2157" s="1">
        <v>23.1797</v>
      </c>
    </row>
    <row r="2158" spans="1:21" x14ac:dyDescent="0.25">
      <c r="A2158">
        <v>154.11699999999999</v>
      </c>
      <c r="B2158">
        <v>-254.15600000000001</v>
      </c>
      <c r="C2158">
        <v>4.1749999999999998</v>
      </c>
      <c r="F2158">
        <v>154.11699999999999</v>
      </c>
      <c r="H2158">
        <v>4.1749999999999998</v>
      </c>
      <c r="T2158">
        <v>215.559</v>
      </c>
      <c r="U2158" s="1">
        <v>23.161760000000001</v>
      </c>
    </row>
    <row r="2159" spans="1:21" x14ac:dyDescent="0.25">
      <c r="A2159">
        <v>154.17500000000001</v>
      </c>
      <c r="B2159">
        <v>-259.137</v>
      </c>
      <c r="C2159">
        <v>4.1710000000000003</v>
      </c>
      <c r="F2159">
        <v>154.17500000000001</v>
      </c>
      <c r="H2159">
        <v>4.1710000000000003</v>
      </c>
      <c r="T2159">
        <v>215.65899999999999</v>
      </c>
      <c r="U2159" s="1">
        <v>23.19361</v>
      </c>
    </row>
    <row r="2160" spans="1:21" x14ac:dyDescent="0.25">
      <c r="A2160">
        <v>154.22300000000001</v>
      </c>
      <c r="B2160">
        <v>-260.29500000000002</v>
      </c>
      <c r="C2160">
        <v>4.173</v>
      </c>
      <c r="F2160">
        <v>154.22300000000001</v>
      </c>
      <c r="H2160">
        <v>4.173</v>
      </c>
      <c r="T2160">
        <v>215.75899999999999</v>
      </c>
      <c r="U2160" s="1">
        <v>23.19584</v>
      </c>
    </row>
    <row r="2161" spans="1:21" x14ac:dyDescent="0.25">
      <c r="A2161">
        <v>154.27099999999999</v>
      </c>
      <c r="B2161">
        <v>-258.577</v>
      </c>
      <c r="C2161">
        <v>4.173</v>
      </c>
      <c r="F2161">
        <v>154.27099999999999</v>
      </c>
      <c r="H2161">
        <v>4.173</v>
      </c>
      <c r="T2161">
        <v>215.85900000000001</v>
      </c>
      <c r="U2161" s="1">
        <v>23.233470000000001</v>
      </c>
    </row>
    <row r="2162" spans="1:21" x14ac:dyDescent="0.25">
      <c r="A2162">
        <v>154.33099999999999</v>
      </c>
      <c r="B2162">
        <v>-257.27999999999997</v>
      </c>
      <c r="C2162">
        <v>4.173</v>
      </c>
      <c r="F2162">
        <v>154.33099999999999</v>
      </c>
      <c r="H2162">
        <v>4.173</v>
      </c>
      <c r="T2162">
        <v>215.959</v>
      </c>
      <c r="U2162" s="1">
        <v>23.309760000000001</v>
      </c>
    </row>
    <row r="2163" spans="1:21" x14ac:dyDescent="0.25">
      <c r="A2163">
        <v>154.38</v>
      </c>
      <c r="B2163">
        <v>-256.79899999999998</v>
      </c>
      <c r="C2163">
        <v>4.173</v>
      </c>
      <c r="F2163">
        <v>154.38</v>
      </c>
      <c r="H2163">
        <v>4.173</v>
      </c>
      <c r="T2163">
        <v>216.059</v>
      </c>
      <c r="U2163" s="1">
        <v>23.31324</v>
      </c>
    </row>
    <row r="2164" spans="1:21" x14ac:dyDescent="0.25">
      <c r="A2164">
        <v>154.428</v>
      </c>
      <c r="B2164">
        <v>-256.03100000000001</v>
      </c>
      <c r="C2164">
        <v>4.173</v>
      </c>
      <c r="F2164">
        <v>154.428</v>
      </c>
      <c r="H2164">
        <v>4.173</v>
      </c>
      <c r="T2164">
        <v>216.16</v>
      </c>
      <c r="U2164" s="1">
        <v>23.358160000000002</v>
      </c>
    </row>
    <row r="2165" spans="1:21" x14ac:dyDescent="0.25">
      <c r="A2165">
        <v>154.488</v>
      </c>
      <c r="B2165">
        <v>-267.17</v>
      </c>
      <c r="C2165">
        <v>4.173</v>
      </c>
      <c r="F2165">
        <v>154.488</v>
      </c>
      <c r="H2165">
        <v>4.173</v>
      </c>
      <c r="T2165">
        <v>216.26</v>
      </c>
      <c r="U2165" s="1">
        <v>23.358720000000002</v>
      </c>
    </row>
    <row r="2166" spans="1:21" x14ac:dyDescent="0.25">
      <c r="A2166">
        <v>154.58000000000001</v>
      </c>
      <c r="B2166">
        <v>-265.37099999999998</v>
      </c>
      <c r="C2166">
        <v>4.1719999999999997</v>
      </c>
      <c r="F2166">
        <v>154.58000000000001</v>
      </c>
      <c r="H2166">
        <v>4.1719999999999997</v>
      </c>
      <c r="T2166">
        <v>216.36099999999999</v>
      </c>
      <c r="U2166" s="1">
        <v>23.4054</v>
      </c>
    </row>
    <row r="2167" spans="1:21" x14ac:dyDescent="0.25">
      <c r="A2167">
        <v>154.62799999999999</v>
      </c>
      <c r="B2167">
        <v>-263.80900000000003</v>
      </c>
      <c r="C2167">
        <v>4.1680000000000001</v>
      </c>
      <c r="F2167">
        <v>154.62799999999999</v>
      </c>
      <c r="H2167">
        <v>4.1680000000000001</v>
      </c>
      <c r="T2167">
        <v>216.46</v>
      </c>
      <c r="U2167" s="1">
        <v>23.400359999999999</v>
      </c>
    </row>
    <row r="2168" spans="1:21" x14ac:dyDescent="0.25">
      <c r="A2168">
        <v>154.69800000000001</v>
      </c>
      <c r="B2168">
        <v>-262.37400000000002</v>
      </c>
      <c r="C2168">
        <v>4.173</v>
      </c>
      <c r="F2168">
        <v>154.69800000000001</v>
      </c>
      <c r="H2168">
        <v>4.173</v>
      </c>
      <c r="T2168">
        <v>216.56</v>
      </c>
      <c r="U2168" s="1">
        <v>23.470089999999999</v>
      </c>
    </row>
    <row r="2169" spans="1:21" x14ac:dyDescent="0.25">
      <c r="A2169">
        <v>154.76599999999999</v>
      </c>
      <c r="B2169">
        <v>-261.077</v>
      </c>
      <c r="C2169">
        <v>4.173</v>
      </c>
      <c r="F2169">
        <v>154.76599999999999</v>
      </c>
      <c r="H2169">
        <v>4.173</v>
      </c>
      <c r="T2169">
        <v>216.66</v>
      </c>
      <c r="U2169" s="1">
        <v>23.484390000000001</v>
      </c>
    </row>
    <row r="2170" spans="1:21" x14ac:dyDescent="0.25">
      <c r="A2170">
        <v>154.815</v>
      </c>
      <c r="B2170">
        <v>-260.33</v>
      </c>
      <c r="C2170">
        <v>4.1740000000000004</v>
      </c>
      <c r="F2170">
        <v>154.815</v>
      </c>
      <c r="H2170">
        <v>4.1740000000000004</v>
      </c>
      <c r="T2170">
        <v>216.76</v>
      </c>
      <c r="U2170" s="1">
        <v>23.483229999999999</v>
      </c>
    </row>
    <row r="2171" spans="1:21" x14ac:dyDescent="0.25">
      <c r="A2171">
        <v>154.864</v>
      </c>
      <c r="B2171">
        <v>-261.77100000000002</v>
      </c>
      <c r="C2171">
        <v>4.1740000000000004</v>
      </c>
      <c r="F2171">
        <v>154.864</v>
      </c>
      <c r="H2171">
        <v>4.1740000000000004</v>
      </c>
      <c r="T2171">
        <v>216.86</v>
      </c>
      <c r="U2171" s="1">
        <v>23.50187</v>
      </c>
    </row>
    <row r="2172" spans="1:21" x14ac:dyDescent="0.25">
      <c r="A2172">
        <v>154.929</v>
      </c>
      <c r="B2172">
        <v>-267.80399999999997</v>
      </c>
      <c r="C2172">
        <v>4.173</v>
      </c>
      <c r="F2172">
        <v>154.929</v>
      </c>
      <c r="H2172">
        <v>4.173</v>
      </c>
      <c r="T2172">
        <v>216.959</v>
      </c>
      <c r="U2172" s="1">
        <v>23.545470000000002</v>
      </c>
    </row>
    <row r="2173" spans="1:21" x14ac:dyDescent="0.25">
      <c r="A2173">
        <v>154.98699999999999</v>
      </c>
      <c r="B2173">
        <v>-266.24799999999999</v>
      </c>
      <c r="C2173">
        <v>4.173</v>
      </c>
      <c r="F2173">
        <v>154.98699999999999</v>
      </c>
      <c r="H2173">
        <v>4.173</v>
      </c>
      <c r="T2173">
        <v>217.059</v>
      </c>
      <c r="U2173" s="1">
        <v>23.573599999999999</v>
      </c>
    </row>
    <row r="2174" spans="1:21" x14ac:dyDescent="0.25">
      <c r="A2174">
        <v>155.035</v>
      </c>
      <c r="B2174">
        <v>-264.85500000000002</v>
      </c>
      <c r="C2174">
        <v>4.173</v>
      </c>
      <c r="F2174">
        <v>155.035</v>
      </c>
      <c r="H2174">
        <v>4.173</v>
      </c>
      <c r="T2174">
        <v>217.15899999999999</v>
      </c>
      <c r="U2174" s="1">
        <v>23.58691</v>
      </c>
    </row>
    <row r="2175" spans="1:21" x14ac:dyDescent="0.25">
      <c r="A2175">
        <v>155.083</v>
      </c>
      <c r="B2175">
        <v>-263.834</v>
      </c>
      <c r="C2175">
        <v>4.1740000000000004</v>
      </c>
      <c r="F2175">
        <v>155.083</v>
      </c>
      <c r="H2175">
        <v>4.1740000000000004</v>
      </c>
      <c r="T2175">
        <v>217.25899999999999</v>
      </c>
      <c r="U2175" s="1">
        <v>23.571909999999999</v>
      </c>
    </row>
    <row r="2176" spans="1:21" x14ac:dyDescent="0.25">
      <c r="A2176">
        <v>155.15100000000001</v>
      </c>
      <c r="B2176">
        <v>-262.77499999999998</v>
      </c>
      <c r="C2176">
        <v>4.1749999999999998</v>
      </c>
      <c r="F2176">
        <v>155.15100000000001</v>
      </c>
      <c r="H2176">
        <v>4.1749999999999998</v>
      </c>
      <c r="T2176">
        <v>217.35900000000001</v>
      </c>
      <c r="U2176" s="1">
        <v>23.543700000000001</v>
      </c>
    </row>
    <row r="2177" spans="1:21" x14ac:dyDescent="0.25">
      <c r="A2177">
        <v>155.19900000000001</v>
      </c>
      <c r="B2177">
        <v>-261.673</v>
      </c>
      <c r="C2177">
        <v>4.1710000000000003</v>
      </c>
      <c r="F2177">
        <v>155.19900000000001</v>
      </c>
      <c r="H2177">
        <v>4.1710000000000003</v>
      </c>
      <c r="T2177">
        <v>217.459</v>
      </c>
      <c r="U2177" s="1">
        <v>23.58691</v>
      </c>
    </row>
    <row r="2178" spans="1:21" x14ac:dyDescent="0.25">
      <c r="A2178">
        <v>155.29400000000001</v>
      </c>
      <c r="B2178">
        <v>-260.85300000000001</v>
      </c>
      <c r="C2178">
        <v>4.173</v>
      </c>
      <c r="F2178">
        <v>155.29400000000001</v>
      </c>
      <c r="H2178">
        <v>4.173</v>
      </c>
      <c r="T2178">
        <v>217.559</v>
      </c>
      <c r="U2178" s="1">
        <v>23.576609999999999</v>
      </c>
    </row>
    <row r="2179" spans="1:21" x14ac:dyDescent="0.25">
      <c r="A2179">
        <v>155.34299999999999</v>
      </c>
      <c r="B2179">
        <v>-265.202</v>
      </c>
      <c r="C2179">
        <v>4.173</v>
      </c>
      <c r="F2179">
        <v>155.34299999999999</v>
      </c>
      <c r="H2179">
        <v>4.173</v>
      </c>
      <c r="T2179">
        <v>217.65899999999999</v>
      </c>
      <c r="U2179" s="1">
        <v>23.612290000000002</v>
      </c>
    </row>
    <row r="2180" spans="1:21" x14ac:dyDescent="0.25">
      <c r="A2180">
        <v>155.41800000000001</v>
      </c>
      <c r="B2180">
        <v>-268.64299999999997</v>
      </c>
      <c r="C2180">
        <v>4.173</v>
      </c>
      <c r="F2180">
        <v>155.41800000000001</v>
      </c>
      <c r="H2180">
        <v>4.173</v>
      </c>
      <c r="T2180">
        <v>217.75899999999999</v>
      </c>
      <c r="U2180" s="1">
        <v>23.630700000000001</v>
      </c>
    </row>
    <row r="2181" spans="1:21" x14ac:dyDescent="0.25">
      <c r="A2181">
        <v>155.48099999999999</v>
      </c>
      <c r="B2181">
        <v>-267.19400000000002</v>
      </c>
      <c r="C2181">
        <v>4.173</v>
      </c>
      <c r="F2181">
        <v>155.48099999999999</v>
      </c>
      <c r="H2181">
        <v>4.173</v>
      </c>
      <c r="T2181">
        <v>217.85900000000001</v>
      </c>
      <c r="U2181" s="1">
        <v>23.629429999999999</v>
      </c>
    </row>
    <row r="2182" spans="1:21" x14ac:dyDescent="0.25">
      <c r="A2182">
        <v>155.53100000000001</v>
      </c>
      <c r="B2182">
        <v>-266.18799999999999</v>
      </c>
      <c r="C2182">
        <v>4.173</v>
      </c>
      <c r="F2182">
        <v>155.53100000000001</v>
      </c>
      <c r="H2182">
        <v>4.173</v>
      </c>
      <c r="T2182">
        <v>217.959</v>
      </c>
      <c r="U2182" s="1">
        <v>23.634129999999999</v>
      </c>
    </row>
    <row r="2183" spans="1:21" x14ac:dyDescent="0.25">
      <c r="A2183">
        <v>155.62100000000001</v>
      </c>
      <c r="B2183">
        <v>-264.947</v>
      </c>
      <c r="C2183">
        <v>4.173</v>
      </c>
      <c r="F2183">
        <v>155.62100000000001</v>
      </c>
      <c r="H2183">
        <v>4.173</v>
      </c>
      <c r="T2183">
        <v>218.059</v>
      </c>
      <c r="U2183" s="1">
        <v>23.712969999999999</v>
      </c>
    </row>
    <row r="2184" spans="1:21" x14ac:dyDescent="0.25">
      <c r="A2184">
        <v>155.68799999999999</v>
      </c>
      <c r="B2184">
        <v>-264.21499999999997</v>
      </c>
      <c r="C2184">
        <v>4.1740000000000004</v>
      </c>
      <c r="F2184">
        <v>155.68799999999999</v>
      </c>
      <c r="H2184">
        <v>4.1740000000000004</v>
      </c>
      <c r="T2184">
        <v>218.15899999999999</v>
      </c>
      <c r="U2184" s="1">
        <v>23.729050000000001</v>
      </c>
    </row>
    <row r="2185" spans="1:21" x14ac:dyDescent="0.25">
      <c r="A2185">
        <v>155.73599999999999</v>
      </c>
      <c r="B2185">
        <v>-263.45499999999998</v>
      </c>
      <c r="C2185">
        <v>4.1740000000000004</v>
      </c>
      <c r="F2185">
        <v>155.73599999999999</v>
      </c>
      <c r="H2185">
        <v>4.1740000000000004</v>
      </c>
      <c r="T2185">
        <v>218.25800000000001</v>
      </c>
      <c r="U2185" s="1">
        <v>23.74982</v>
      </c>
    </row>
    <row r="2186" spans="1:21" x14ac:dyDescent="0.25">
      <c r="A2186">
        <v>155.78399999999999</v>
      </c>
      <c r="B2186">
        <v>-263.27999999999997</v>
      </c>
      <c r="C2186">
        <v>4.173</v>
      </c>
      <c r="F2186">
        <v>155.78399999999999</v>
      </c>
      <c r="H2186">
        <v>4.173</v>
      </c>
      <c r="T2186">
        <v>218.35900000000001</v>
      </c>
      <c r="U2186" s="1">
        <v>23.749669999999998</v>
      </c>
    </row>
    <row r="2187" spans="1:21" x14ac:dyDescent="0.25">
      <c r="A2187">
        <v>155.83199999999999</v>
      </c>
      <c r="B2187">
        <v>-263.41899999999998</v>
      </c>
      <c r="C2187">
        <v>4.17</v>
      </c>
      <c r="F2187">
        <v>155.83199999999999</v>
      </c>
      <c r="H2187">
        <v>4.17</v>
      </c>
      <c r="T2187">
        <v>218.459</v>
      </c>
      <c r="U2187" s="1">
        <v>23.768719999999998</v>
      </c>
    </row>
    <row r="2188" spans="1:21" x14ac:dyDescent="0.25">
      <c r="A2188">
        <v>155.881</v>
      </c>
      <c r="B2188">
        <v>-262.37400000000002</v>
      </c>
      <c r="C2188">
        <v>4.173</v>
      </c>
      <c r="F2188">
        <v>155.881</v>
      </c>
      <c r="H2188">
        <v>4.173</v>
      </c>
      <c r="T2188">
        <v>218.56</v>
      </c>
      <c r="U2188" s="1">
        <v>23.802479999999999</v>
      </c>
    </row>
    <row r="2189" spans="1:21" x14ac:dyDescent="0.25">
      <c r="A2189">
        <v>155.929</v>
      </c>
      <c r="B2189">
        <v>-261.077</v>
      </c>
      <c r="C2189">
        <v>4.173</v>
      </c>
      <c r="F2189">
        <v>155.929</v>
      </c>
      <c r="H2189">
        <v>4.173</v>
      </c>
      <c r="T2189">
        <v>218.66</v>
      </c>
      <c r="U2189" s="1">
        <v>23.807690000000001</v>
      </c>
    </row>
    <row r="2190" spans="1:21" x14ac:dyDescent="0.25">
      <c r="A2190">
        <v>156</v>
      </c>
      <c r="B2190">
        <v>-260.33</v>
      </c>
      <c r="C2190">
        <v>4.1740000000000004</v>
      </c>
      <c r="F2190">
        <v>156</v>
      </c>
      <c r="H2190">
        <v>4.1740000000000004</v>
      </c>
      <c r="T2190">
        <v>218.75899999999999</v>
      </c>
      <c r="U2190" s="1">
        <v>23.84976</v>
      </c>
    </row>
    <row r="2191" spans="1:21" x14ac:dyDescent="0.25">
      <c r="A2191">
        <v>156.10300000000001</v>
      </c>
      <c r="B2191">
        <v>-261.77100000000002</v>
      </c>
      <c r="C2191">
        <v>4.1740000000000004</v>
      </c>
      <c r="F2191">
        <v>156.10300000000001</v>
      </c>
      <c r="H2191">
        <v>4.1740000000000004</v>
      </c>
      <c r="T2191">
        <v>218.85900000000001</v>
      </c>
      <c r="U2191" s="1">
        <v>23.851569999999999</v>
      </c>
    </row>
    <row r="2192" spans="1:21" x14ac:dyDescent="0.25">
      <c r="A2192">
        <v>156.15100000000001</v>
      </c>
      <c r="B2192">
        <v>-267.80399999999997</v>
      </c>
      <c r="C2192">
        <v>4.173</v>
      </c>
      <c r="F2192">
        <v>156.15100000000001</v>
      </c>
      <c r="H2192">
        <v>4.173</v>
      </c>
      <c r="T2192">
        <v>218.959</v>
      </c>
      <c r="U2192" s="1">
        <v>23.86355</v>
      </c>
    </row>
    <row r="2193" spans="1:21" x14ac:dyDescent="0.25">
      <c r="A2193">
        <v>156.22999999999999</v>
      </c>
      <c r="B2193">
        <v>-266.24799999999999</v>
      </c>
      <c r="C2193">
        <v>4.173</v>
      </c>
      <c r="F2193">
        <v>156.22999999999999</v>
      </c>
      <c r="H2193">
        <v>4.173</v>
      </c>
      <c r="T2193">
        <v>219.059</v>
      </c>
      <c r="U2193" s="1">
        <v>23.918849999999999</v>
      </c>
    </row>
    <row r="2194" spans="1:21" x14ac:dyDescent="0.25">
      <c r="A2194">
        <v>156.29300000000001</v>
      </c>
      <c r="B2194">
        <v>-264.85500000000002</v>
      </c>
      <c r="C2194">
        <v>4.173</v>
      </c>
      <c r="F2194">
        <v>156.29300000000001</v>
      </c>
      <c r="H2194">
        <v>4.173</v>
      </c>
      <c r="T2194">
        <v>219.15899999999999</v>
      </c>
      <c r="U2194" s="1">
        <v>23.930540000000001</v>
      </c>
    </row>
    <row r="2195" spans="1:21" x14ac:dyDescent="0.25">
      <c r="A2195">
        <v>156.34100000000001</v>
      </c>
      <c r="B2195">
        <v>-263.834</v>
      </c>
      <c r="C2195">
        <v>4.1740000000000004</v>
      </c>
      <c r="F2195">
        <v>156.34100000000001</v>
      </c>
      <c r="H2195">
        <v>4.1740000000000004</v>
      </c>
      <c r="T2195">
        <v>219.25800000000001</v>
      </c>
      <c r="U2195" s="1">
        <v>23.941590000000001</v>
      </c>
    </row>
    <row r="2196" spans="1:21" x14ac:dyDescent="0.25">
      <c r="A2196">
        <v>156.38900000000001</v>
      </c>
      <c r="B2196">
        <v>-262.77499999999998</v>
      </c>
      <c r="C2196">
        <v>4.1749999999999998</v>
      </c>
      <c r="F2196">
        <v>156.38900000000001</v>
      </c>
      <c r="H2196">
        <v>4.1749999999999998</v>
      </c>
      <c r="T2196">
        <v>219.358</v>
      </c>
      <c r="U2196" s="1">
        <v>24.006630000000001</v>
      </c>
    </row>
    <row r="2197" spans="1:21" x14ac:dyDescent="0.25">
      <c r="A2197">
        <v>156.45699999999999</v>
      </c>
      <c r="B2197">
        <v>-261.673</v>
      </c>
      <c r="C2197">
        <v>4.1710000000000003</v>
      </c>
      <c r="F2197">
        <v>156.45699999999999</v>
      </c>
      <c r="H2197">
        <v>4.1710000000000003</v>
      </c>
      <c r="T2197">
        <v>219.458</v>
      </c>
      <c r="U2197" s="1">
        <v>24.017569999999999</v>
      </c>
    </row>
    <row r="2198" spans="1:21" x14ac:dyDescent="0.25">
      <c r="A2198">
        <v>156.505</v>
      </c>
      <c r="B2198">
        <v>-260.85300000000001</v>
      </c>
      <c r="C2198">
        <v>4.173</v>
      </c>
      <c r="F2198">
        <v>156.505</v>
      </c>
      <c r="H2198">
        <v>4.173</v>
      </c>
      <c r="T2198">
        <v>219.55799999999999</v>
      </c>
      <c r="U2198" s="1">
        <v>24.0215</v>
      </c>
    </row>
    <row r="2199" spans="1:21" x14ac:dyDescent="0.25">
      <c r="A2199">
        <v>156.553</v>
      </c>
      <c r="B2199">
        <v>-265.202</v>
      </c>
      <c r="C2199">
        <v>4.173</v>
      </c>
      <c r="F2199">
        <v>156.553</v>
      </c>
      <c r="H2199">
        <v>4.173</v>
      </c>
      <c r="T2199">
        <v>219.65799999999999</v>
      </c>
      <c r="U2199" s="1">
        <v>24.004729999999999</v>
      </c>
    </row>
    <row r="2200" spans="1:21" x14ac:dyDescent="0.25">
      <c r="A2200">
        <v>156.61699999999999</v>
      </c>
      <c r="B2200">
        <v>-268.64299999999997</v>
      </c>
      <c r="C2200">
        <v>4.173</v>
      </c>
      <c r="F2200">
        <v>156.61699999999999</v>
      </c>
      <c r="H2200">
        <v>4.173</v>
      </c>
      <c r="T2200">
        <v>219.75800000000001</v>
      </c>
      <c r="U2200" s="1">
        <v>24.091239999999999</v>
      </c>
    </row>
    <row r="2201" spans="1:21" x14ac:dyDescent="0.25">
      <c r="A2201">
        <v>156.66499999999999</v>
      </c>
      <c r="B2201">
        <v>-267.19400000000002</v>
      </c>
      <c r="C2201">
        <v>4.173</v>
      </c>
      <c r="F2201">
        <v>156.66499999999999</v>
      </c>
      <c r="H2201">
        <v>4.173</v>
      </c>
      <c r="T2201">
        <v>219.85900000000001</v>
      </c>
      <c r="U2201" s="1">
        <v>24.114930000000001</v>
      </c>
    </row>
    <row r="2202" spans="1:21" x14ac:dyDescent="0.25">
      <c r="A2202">
        <v>156.745</v>
      </c>
      <c r="B2202">
        <v>-266.18799999999999</v>
      </c>
      <c r="C2202">
        <v>4.173</v>
      </c>
      <c r="F2202">
        <v>156.745</v>
      </c>
      <c r="H2202">
        <v>4.173</v>
      </c>
      <c r="T2202">
        <v>219.959</v>
      </c>
      <c r="U2202" s="1">
        <v>24.093720000000001</v>
      </c>
    </row>
    <row r="2203" spans="1:21" x14ac:dyDescent="0.25">
      <c r="A2203">
        <v>156.79300000000001</v>
      </c>
      <c r="B2203">
        <v>-264.947</v>
      </c>
      <c r="C2203">
        <v>4.173</v>
      </c>
      <c r="F2203">
        <v>156.79300000000001</v>
      </c>
      <c r="H2203">
        <v>4.173</v>
      </c>
      <c r="T2203">
        <v>220.06</v>
      </c>
      <c r="U2203" s="1">
        <v>24.1069</v>
      </c>
    </row>
    <row r="2204" spans="1:21" x14ac:dyDescent="0.25">
      <c r="A2204">
        <v>156.86000000000001</v>
      </c>
      <c r="B2204">
        <v>-264.21499999999997</v>
      </c>
      <c r="C2204">
        <v>4.1740000000000004</v>
      </c>
      <c r="F2204">
        <v>156.86000000000001</v>
      </c>
      <c r="H2204">
        <v>4.1740000000000004</v>
      </c>
      <c r="T2204">
        <v>220.16</v>
      </c>
      <c r="U2204" s="1">
        <v>24.201339999999998</v>
      </c>
    </row>
    <row r="2205" spans="1:21" x14ac:dyDescent="0.25">
      <c r="A2205">
        <v>156.90799999999999</v>
      </c>
      <c r="B2205">
        <v>-263.45499999999998</v>
      </c>
      <c r="C2205">
        <v>4.1740000000000004</v>
      </c>
      <c r="F2205">
        <v>156.90799999999999</v>
      </c>
      <c r="H2205">
        <v>4.1740000000000004</v>
      </c>
      <c r="T2205">
        <v>220.26</v>
      </c>
      <c r="U2205" s="1">
        <v>24.189959999999999</v>
      </c>
    </row>
    <row r="2206" spans="1:21" x14ac:dyDescent="0.25">
      <c r="A2206">
        <v>156.95599999999999</v>
      </c>
      <c r="B2206">
        <v>-262.85300000000001</v>
      </c>
      <c r="C2206">
        <v>4.1740000000000004</v>
      </c>
      <c r="F2206">
        <v>156.95599999999999</v>
      </c>
      <c r="H2206">
        <v>4.1740000000000004</v>
      </c>
      <c r="T2206">
        <v>220.36</v>
      </c>
      <c r="U2206" s="1">
        <v>24.21688</v>
      </c>
    </row>
    <row r="2207" spans="1:21" x14ac:dyDescent="0.25">
      <c r="A2207">
        <v>157.03100000000001</v>
      </c>
      <c r="B2207">
        <v>-264.30799999999999</v>
      </c>
      <c r="C2207">
        <v>4.1749999999999998</v>
      </c>
      <c r="F2207">
        <v>157.03100000000001</v>
      </c>
      <c r="H2207">
        <v>4.1749999999999998</v>
      </c>
      <c r="T2207">
        <v>220.458</v>
      </c>
      <c r="U2207" s="1">
        <v>24.24757</v>
      </c>
    </row>
    <row r="2208" spans="1:21" x14ac:dyDescent="0.25">
      <c r="A2208">
        <v>157.07900000000001</v>
      </c>
      <c r="B2208">
        <v>-274.67500000000001</v>
      </c>
      <c r="C2208">
        <v>4.1740000000000004</v>
      </c>
      <c r="F2208">
        <v>157.07900000000001</v>
      </c>
      <c r="H2208">
        <v>4.1740000000000004</v>
      </c>
      <c r="T2208">
        <v>220.55799999999999</v>
      </c>
      <c r="U2208" s="1">
        <v>24.280280000000001</v>
      </c>
    </row>
    <row r="2209" spans="1:21" x14ac:dyDescent="0.25">
      <c r="A2209">
        <v>157.18600000000001</v>
      </c>
      <c r="B2209">
        <v>-272.53699999999998</v>
      </c>
      <c r="C2209">
        <v>4.1710000000000003</v>
      </c>
      <c r="F2209">
        <v>157.18600000000001</v>
      </c>
      <c r="H2209">
        <v>4.1710000000000003</v>
      </c>
      <c r="T2209">
        <v>220.65799999999999</v>
      </c>
      <c r="U2209" s="1">
        <v>24.31972</v>
      </c>
    </row>
    <row r="2210" spans="1:21" x14ac:dyDescent="0.25">
      <c r="A2210">
        <v>157.23400000000001</v>
      </c>
      <c r="B2210">
        <v>-271.32799999999997</v>
      </c>
      <c r="C2210">
        <v>4.173</v>
      </c>
      <c r="F2210">
        <v>157.23400000000001</v>
      </c>
      <c r="H2210">
        <v>4.173</v>
      </c>
      <c r="T2210">
        <v>220.75899999999999</v>
      </c>
      <c r="U2210" s="1">
        <v>24.33408</v>
      </c>
    </row>
    <row r="2211" spans="1:21" x14ac:dyDescent="0.25">
      <c r="A2211">
        <v>157.30699999999999</v>
      </c>
      <c r="B2211">
        <v>-270.30700000000002</v>
      </c>
      <c r="C2211">
        <v>4.173</v>
      </c>
      <c r="F2211">
        <v>157.30699999999999</v>
      </c>
      <c r="H2211">
        <v>4.173</v>
      </c>
      <c r="T2211">
        <v>220.85900000000001</v>
      </c>
      <c r="U2211" s="1">
        <v>24.383620000000001</v>
      </c>
    </row>
    <row r="2212" spans="1:21" x14ac:dyDescent="0.25">
      <c r="A2212">
        <v>157.35499999999999</v>
      </c>
      <c r="B2212">
        <v>-269.49299999999999</v>
      </c>
      <c r="C2212">
        <v>4.173</v>
      </c>
      <c r="F2212">
        <v>157.35499999999999</v>
      </c>
      <c r="H2212">
        <v>4.173</v>
      </c>
      <c r="T2212">
        <v>220.958</v>
      </c>
      <c r="U2212" s="1">
        <v>24.40681</v>
      </c>
    </row>
    <row r="2213" spans="1:21" x14ac:dyDescent="0.25">
      <c r="A2213">
        <v>157.40299999999999</v>
      </c>
      <c r="B2213">
        <v>-268.62099999999998</v>
      </c>
      <c r="C2213">
        <v>4.173</v>
      </c>
      <c r="F2213">
        <v>157.40299999999999</v>
      </c>
      <c r="H2213">
        <v>4.173</v>
      </c>
      <c r="T2213">
        <v>221.059</v>
      </c>
      <c r="U2213" s="1">
        <v>24.468879999999999</v>
      </c>
    </row>
    <row r="2214" spans="1:21" x14ac:dyDescent="0.25">
      <c r="A2214">
        <v>157.45099999999999</v>
      </c>
      <c r="B2214">
        <v>-267.98500000000001</v>
      </c>
      <c r="C2214">
        <v>4.173</v>
      </c>
      <c r="F2214">
        <v>157.45099999999999</v>
      </c>
      <c r="H2214">
        <v>4.173</v>
      </c>
      <c r="T2214">
        <v>221.15799999999999</v>
      </c>
      <c r="U2214" s="1">
        <v>24.527819999999998</v>
      </c>
    </row>
    <row r="2215" spans="1:21" x14ac:dyDescent="0.25">
      <c r="A2215">
        <v>157.56100000000001</v>
      </c>
      <c r="B2215">
        <v>-267.245</v>
      </c>
      <c r="C2215">
        <v>4.173</v>
      </c>
      <c r="F2215">
        <v>157.56100000000001</v>
      </c>
      <c r="H2215">
        <v>4.173</v>
      </c>
      <c r="T2215">
        <v>221.25800000000001</v>
      </c>
      <c r="U2215" s="1">
        <v>24.48893</v>
      </c>
    </row>
    <row r="2216" spans="1:21" x14ac:dyDescent="0.25">
      <c r="A2216">
        <v>157.636</v>
      </c>
      <c r="B2216">
        <v>-266.53800000000001</v>
      </c>
      <c r="C2216">
        <v>4.173</v>
      </c>
      <c r="F2216">
        <v>157.636</v>
      </c>
      <c r="H2216">
        <v>4.173</v>
      </c>
      <c r="T2216">
        <v>221.358</v>
      </c>
      <c r="U2216" s="1">
        <v>24.548359999999999</v>
      </c>
    </row>
    <row r="2217" spans="1:21" x14ac:dyDescent="0.25">
      <c r="A2217">
        <v>157.71</v>
      </c>
      <c r="B2217">
        <v>-277.68299999999999</v>
      </c>
      <c r="C2217">
        <v>4.1710000000000003</v>
      </c>
      <c r="F2217">
        <v>157.71</v>
      </c>
      <c r="H2217">
        <v>4.1710000000000003</v>
      </c>
      <c r="T2217">
        <v>221.458</v>
      </c>
      <c r="U2217" s="1">
        <v>24.647880000000001</v>
      </c>
    </row>
    <row r="2218" spans="1:21" x14ac:dyDescent="0.25">
      <c r="A2218">
        <v>157.76400000000001</v>
      </c>
      <c r="B2218">
        <v>-279.62599999999998</v>
      </c>
      <c r="C2218">
        <v>4.1740000000000004</v>
      </c>
      <c r="F2218">
        <v>157.76400000000001</v>
      </c>
      <c r="H2218">
        <v>4.1740000000000004</v>
      </c>
      <c r="T2218">
        <v>221.559</v>
      </c>
      <c r="U2218" s="1">
        <v>24.65943</v>
      </c>
    </row>
    <row r="2219" spans="1:21" x14ac:dyDescent="0.25">
      <c r="A2219">
        <v>157.81299999999999</v>
      </c>
      <c r="B2219">
        <v>-277.81</v>
      </c>
      <c r="C2219">
        <v>4.1740000000000004</v>
      </c>
      <c r="F2219">
        <v>157.81299999999999</v>
      </c>
      <c r="H2219">
        <v>4.1740000000000004</v>
      </c>
      <c r="T2219">
        <v>221.65799999999999</v>
      </c>
      <c r="U2219" s="1">
        <v>24.700030000000002</v>
      </c>
    </row>
    <row r="2220" spans="1:21" x14ac:dyDescent="0.25">
      <c r="A2220">
        <v>157.86199999999999</v>
      </c>
      <c r="B2220">
        <v>-276.41199999999998</v>
      </c>
      <c r="C2220">
        <v>4.173</v>
      </c>
      <c r="F2220">
        <v>157.86199999999999</v>
      </c>
      <c r="H2220">
        <v>4.173</v>
      </c>
      <c r="T2220">
        <v>221.75800000000001</v>
      </c>
      <c r="U2220" s="1">
        <v>24.712530000000001</v>
      </c>
    </row>
    <row r="2221" spans="1:21" x14ac:dyDescent="0.25">
      <c r="A2221">
        <v>157.911</v>
      </c>
      <c r="B2221">
        <v>-275.45</v>
      </c>
      <c r="C2221">
        <v>4.173</v>
      </c>
      <c r="F2221">
        <v>157.911</v>
      </c>
      <c r="H2221">
        <v>4.173</v>
      </c>
      <c r="T2221">
        <v>221.858</v>
      </c>
      <c r="U2221" s="1">
        <v>24.772659999999998</v>
      </c>
    </row>
    <row r="2222" spans="1:21" x14ac:dyDescent="0.25">
      <c r="A2222">
        <v>157.983</v>
      </c>
      <c r="B2222">
        <v>-274.19200000000001</v>
      </c>
      <c r="C2222">
        <v>4.173</v>
      </c>
      <c r="F2222">
        <v>157.983</v>
      </c>
      <c r="H2222">
        <v>4.173</v>
      </c>
      <c r="T2222">
        <v>221.958</v>
      </c>
      <c r="U2222" s="1">
        <v>24.825610000000001</v>
      </c>
    </row>
    <row r="2223" spans="1:21" x14ac:dyDescent="0.25">
      <c r="A2223">
        <v>158.03100000000001</v>
      </c>
      <c r="B2223">
        <v>-273.452</v>
      </c>
      <c r="C2223">
        <v>4.1740000000000004</v>
      </c>
      <c r="F2223">
        <v>158.03100000000001</v>
      </c>
      <c r="H2223">
        <v>4.1740000000000004</v>
      </c>
      <c r="T2223">
        <v>222.05799999999999</v>
      </c>
      <c r="U2223" s="1">
        <v>24.849989999999998</v>
      </c>
    </row>
    <row r="2224" spans="1:21" x14ac:dyDescent="0.25">
      <c r="A2224">
        <v>158.07900000000001</v>
      </c>
      <c r="B2224">
        <v>-272.952</v>
      </c>
      <c r="C2224">
        <v>4.173</v>
      </c>
      <c r="F2224">
        <v>158.07900000000001</v>
      </c>
      <c r="H2224">
        <v>4.173</v>
      </c>
      <c r="T2224">
        <v>222.15700000000001</v>
      </c>
      <c r="U2224" s="1">
        <v>24.893319999999999</v>
      </c>
    </row>
    <row r="2225" spans="1:21" x14ac:dyDescent="0.25">
      <c r="A2225">
        <v>158.12799999999999</v>
      </c>
      <c r="B2225">
        <v>-272.09399999999999</v>
      </c>
      <c r="C2225">
        <v>4.173</v>
      </c>
      <c r="F2225">
        <v>158.12799999999999</v>
      </c>
      <c r="H2225">
        <v>4.173</v>
      </c>
      <c r="T2225">
        <v>222.25899999999999</v>
      </c>
      <c r="U2225" s="1">
        <v>24.92287</v>
      </c>
    </row>
    <row r="2226" spans="1:21" x14ac:dyDescent="0.25">
      <c r="A2226">
        <v>158.208</v>
      </c>
      <c r="B2226">
        <v>-271.66399999999999</v>
      </c>
      <c r="C2226">
        <v>4.1740000000000004</v>
      </c>
      <c r="F2226">
        <v>158.208</v>
      </c>
      <c r="H2226">
        <v>4.1740000000000004</v>
      </c>
      <c r="T2226">
        <v>222.358</v>
      </c>
      <c r="U2226" s="1">
        <v>24.95872</v>
      </c>
    </row>
    <row r="2227" spans="1:21" x14ac:dyDescent="0.25">
      <c r="A2227">
        <v>158.256</v>
      </c>
      <c r="B2227">
        <v>-273.49700000000001</v>
      </c>
      <c r="C2227">
        <v>4.1740000000000004</v>
      </c>
      <c r="F2227">
        <v>158.256</v>
      </c>
      <c r="H2227">
        <v>4.1740000000000004</v>
      </c>
      <c r="T2227">
        <v>222.459</v>
      </c>
      <c r="U2227" s="1">
        <v>24.988160000000001</v>
      </c>
    </row>
    <row r="2228" spans="1:21" x14ac:dyDescent="0.25">
      <c r="A2228">
        <v>158.31399999999999</v>
      </c>
      <c r="B2228">
        <v>-287.89800000000002</v>
      </c>
      <c r="C2228">
        <v>4.1740000000000004</v>
      </c>
      <c r="F2228">
        <v>158.31399999999999</v>
      </c>
      <c r="H2228">
        <v>4.1740000000000004</v>
      </c>
      <c r="T2228">
        <v>222.559</v>
      </c>
      <c r="U2228" s="1">
        <v>24.99727</v>
      </c>
    </row>
    <row r="2229" spans="1:21" x14ac:dyDescent="0.25">
      <c r="A2229">
        <v>158.4</v>
      </c>
      <c r="B2229">
        <v>-285.67399999999998</v>
      </c>
      <c r="C2229">
        <v>4.1740000000000004</v>
      </c>
      <c r="F2229">
        <v>158.4</v>
      </c>
      <c r="H2229">
        <v>4.1740000000000004</v>
      </c>
      <c r="T2229">
        <v>222.65799999999999</v>
      </c>
      <c r="U2229" s="1">
        <v>25.058160000000001</v>
      </c>
    </row>
    <row r="2230" spans="1:21" x14ac:dyDescent="0.25">
      <c r="A2230">
        <v>158.47</v>
      </c>
      <c r="B2230">
        <v>-283.83600000000001</v>
      </c>
      <c r="C2230">
        <v>4.173</v>
      </c>
      <c r="F2230">
        <v>158.47</v>
      </c>
      <c r="H2230">
        <v>4.173</v>
      </c>
      <c r="T2230">
        <v>222.75899999999999</v>
      </c>
      <c r="U2230" s="1">
        <v>25.118210000000001</v>
      </c>
    </row>
    <row r="2231" spans="1:21" x14ac:dyDescent="0.25">
      <c r="A2231">
        <v>158.53</v>
      </c>
      <c r="B2231">
        <v>-282.786</v>
      </c>
      <c r="C2231">
        <v>4.173</v>
      </c>
      <c r="F2231">
        <v>158.53</v>
      </c>
      <c r="H2231">
        <v>4.173</v>
      </c>
      <c r="T2231">
        <v>222.858</v>
      </c>
      <c r="U2231" s="1">
        <v>25.157530000000001</v>
      </c>
    </row>
    <row r="2232" spans="1:21" x14ac:dyDescent="0.25">
      <c r="A2232">
        <v>158.578</v>
      </c>
      <c r="B2232">
        <v>-281.66800000000001</v>
      </c>
      <c r="C2232">
        <v>4.173</v>
      </c>
      <c r="F2232">
        <v>158.578</v>
      </c>
      <c r="H2232">
        <v>4.173</v>
      </c>
      <c r="T2232">
        <v>222.958</v>
      </c>
      <c r="U2232" s="1">
        <v>25.192620000000002</v>
      </c>
    </row>
    <row r="2233" spans="1:21" x14ac:dyDescent="0.25">
      <c r="A2233">
        <v>158.64699999999999</v>
      </c>
      <c r="B2233">
        <v>-280.45600000000002</v>
      </c>
      <c r="C2233">
        <v>4.1740000000000004</v>
      </c>
      <c r="F2233">
        <v>158.64699999999999</v>
      </c>
      <c r="H2233">
        <v>4.1740000000000004</v>
      </c>
      <c r="T2233">
        <v>223.05799999999999</v>
      </c>
      <c r="U2233" s="1">
        <v>25.196549999999998</v>
      </c>
    </row>
    <row r="2234" spans="1:21" x14ac:dyDescent="0.25">
      <c r="A2234">
        <v>158.72200000000001</v>
      </c>
      <c r="B2234">
        <v>-279.71699999999998</v>
      </c>
      <c r="C2234">
        <v>4.173</v>
      </c>
      <c r="F2234">
        <v>158.72200000000001</v>
      </c>
      <c r="H2234">
        <v>4.173</v>
      </c>
      <c r="T2234">
        <v>223.15700000000001</v>
      </c>
      <c r="U2234" s="1">
        <v>25.278099999999998</v>
      </c>
    </row>
    <row r="2235" spans="1:21" x14ac:dyDescent="0.25">
      <c r="A2235">
        <v>158.78200000000001</v>
      </c>
      <c r="B2235">
        <v>-278.834</v>
      </c>
      <c r="C2235">
        <v>4.1740000000000004</v>
      </c>
      <c r="F2235">
        <v>158.78200000000001</v>
      </c>
      <c r="H2235">
        <v>4.1740000000000004</v>
      </c>
      <c r="T2235">
        <v>223.25800000000001</v>
      </c>
      <c r="U2235" s="1">
        <v>25.313359999999999</v>
      </c>
    </row>
    <row r="2236" spans="1:21" x14ac:dyDescent="0.25">
      <c r="A2236">
        <v>158.83000000000001</v>
      </c>
      <c r="B2236">
        <v>-277.71800000000002</v>
      </c>
      <c r="C2236">
        <v>4.17</v>
      </c>
      <c r="F2236">
        <v>158.83000000000001</v>
      </c>
      <c r="H2236">
        <v>4.17</v>
      </c>
      <c r="T2236">
        <v>223.357</v>
      </c>
      <c r="U2236" s="1">
        <v>25.312180000000001</v>
      </c>
    </row>
    <row r="2237" spans="1:21" x14ac:dyDescent="0.25">
      <c r="A2237">
        <v>158.87899999999999</v>
      </c>
      <c r="B2237">
        <v>-278.38499999999999</v>
      </c>
      <c r="C2237">
        <v>4.1719999999999997</v>
      </c>
      <c r="F2237">
        <v>158.87899999999999</v>
      </c>
      <c r="H2237">
        <v>4.1719999999999997</v>
      </c>
      <c r="T2237">
        <v>223.45699999999999</v>
      </c>
      <c r="U2237" s="1">
        <v>25.33821</v>
      </c>
    </row>
    <row r="2238" spans="1:21" x14ac:dyDescent="0.25">
      <c r="A2238">
        <v>158.99199999999999</v>
      </c>
      <c r="B2238">
        <v>-276.85599999999999</v>
      </c>
      <c r="C2238">
        <v>4.1740000000000004</v>
      </c>
      <c r="F2238">
        <v>158.99199999999999</v>
      </c>
      <c r="H2238">
        <v>4.1740000000000004</v>
      </c>
      <c r="T2238">
        <v>223.55699999999999</v>
      </c>
      <c r="U2238" s="1">
        <v>25.36937</v>
      </c>
    </row>
    <row r="2239" spans="1:21" x14ac:dyDescent="0.25">
      <c r="A2239">
        <v>159.077</v>
      </c>
      <c r="B2239">
        <v>-283.471</v>
      </c>
      <c r="C2239">
        <v>4.1740000000000004</v>
      </c>
      <c r="F2239">
        <v>159.077</v>
      </c>
      <c r="H2239">
        <v>4.1740000000000004</v>
      </c>
      <c r="T2239">
        <v>223.65700000000001</v>
      </c>
      <c r="U2239" s="1">
        <v>25.348479999999999</v>
      </c>
    </row>
    <row r="2240" spans="1:21" x14ac:dyDescent="0.25">
      <c r="A2240">
        <v>159.126</v>
      </c>
      <c r="B2240">
        <v>-280.87400000000002</v>
      </c>
      <c r="C2240">
        <v>4.173</v>
      </c>
      <c r="F2240">
        <v>159.126</v>
      </c>
      <c r="H2240">
        <v>4.173</v>
      </c>
      <c r="T2240">
        <v>223.75800000000001</v>
      </c>
      <c r="U2240" s="1">
        <v>25.39714</v>
      </c>
    </row>
    <row r="2241" spans="1:21" x14ac:dyDescent="0.25">
      <c r="A2241">
        <v>159.17400000000001</v>
      </c>
      <c r="B2241">
        <v>-275.45</v>
      </c>
      <c r="C2241">
        <v>4.173</v>
      </c>
      <c r="F2241">
        <v>159.17400000000001</v>
      </c>
      <c r="H2241">
        <v>4.173</v>
      </c>
      <c r="T2241">
        <v>223.857</v>
      </c>
      <c r="U2241" s="1">
        <v>25.3687</v>
      </c>
    </row>
    <row r="2242" spans="1:21" x14ac:dyDescent="0.25">
      <c r="A2242">
        <v>159.261</v>
      </c>
      <c r="B2242">
        <v>-274.19200000000001</v>
      </c>
      <c r="C2242">
        <v>4.173</v>
      </c>
      <c r="F2242">
        <v>159.261</v>
      </c>
      <c r="H2242">
        <v>4.173</v>
      </c>
      <c r="T2242">
        <v>223.958</v>
      </c>
      <c r="U2242" s="1">
        <v>25.464670000000002</v>
      </c>
    </row>
    <row r="2243" spans="1:21" x14ac:dyDescent="0.25">
      <c r="A2243">
        <v>159.32300000000001</v>
      </c>
      <c r="B2243">
        <v>-273.452</v>
      </c>
      <c r="C2243">
        <v>4.1740000000000004</v>
      </c>
      <c r="F2243">
        <v>159.32300000000001</v>
      </c>
      <c r="H2243">
        <v>4.1740000000000004</v>
      </c>
      <c r="T2243">
        <v>224.05799999999999</v>
      </c>
      <c r="U2243" s="1">
        <v>25.512640000000001</v>
      </c>
    </row>
    <row r="2244" spans="1:21" x14ac:dyDescent="0.25">
      <c r="A2244">
        <v>159.387</v>
      </c>
      <c r="B2244">
        <v>-272.952</v>
      </c>
      <c r="C2244">
        <v>4.173</v>
      </c>
      <c r="F2244">
        <v>159.387</v>
      </c>
      <c r="H2244">
        <v>4.173</v>
      </c>
      <c r="T2244">
        <v>224.15799999999999</v>
      </c>
      <c r="U2244" s="1">
        <v>25.487110000000001</v>
      </c>
    </row>
    <row r="2245" spans="1:21" x14ac:dyDescent="0.25">
      <c r="A2245">
        <v>159.47200000000001</v>
      </c>
      <c r="B2245">
        <v>-272.09399999999999</v>
      </c>
      <c r="C2245">
        <v>4.173</v>
      </c>
      <c r="F2245">
        <v>159.47200000000001</v>
      </c>
      <c r="H2245">
        <v>4.173</v>
      </c>
      <c r="T2245">
        <v>224.25800000000001</v>
      </c>
      <c r="U2245" s="1">
        <v>25.522400000000001</v>
      </c>
    </row>
    <row r="2246" spans="1:21" x14ac:dyDescent="0.25">
      <c r="A2246">
        <v>159.55600000000001</v>
      </c>
      <c r="B2246">
        <v>-271.66399999999999</v>
      </c>
      <c r="C2246">
        <v>4.1740000000000004</v>
      </c>
      <c r="F2246">
        <v>159.55600000000001</v>
      </c>
      <c r="H2246">
        <v>4.1740000000000004</v>
      </c>
      <c r="T2246">
        <v>224.357</v>
      </c>
      <c r="U2246" s="1">
        <v>25.540410000000001</v>
      </c>
    </row>
    <row r="2247" spans="1:21" x14ac:dyDescent="0.25">
      <c r="A2247">
        <v>159.62100000000001</v>
      </c>
      <c r="B2247">
        <v>-273.49700000000001</v>
      </c>
      <c r="C2247">
        <v>4.1740000000000004</v>
      </c>
      <c r="F2247">
        <v>159.62100000000001</v>
      </c>
      <c r="H2247">
        <v>4.1740000000000004</v>
      </c>
      <c r="T2247">
        <v>224.458</v>
      </c>
      <c r="U2247" s="1">
        <v>25.581700000000001</v>
      </c>
    </row>
    <row r="2248" spans="1:21" x14ac:dyDescent="0.25">
      <c r="A2248">
        <v>159.68299999999999</v>
      </c>
      <c r="B2248">
        <v>-287.89800000000002</v>
      </c>
      <c r="C2248">
        <v>4.1740000000000004</v>
      </c>
      <c r="F2248">
        <v>159.68299999999999</v>
      </c>
      <c r="H2248">
        <v>4.1740000000000004</v>
      </c>
      <c r="T2248">
        <v>224.55699999999999</v>
      </c>
      <c r="U2248" s="1">
        <v>25.613990000000001</v>
      </c>
    </row>
    <row r="2249" spans="1:21" x14ac:dyDescent="0.25">
      <c r="A2249">
        <v>159.73099999999999</v>
      </c>
      <c r="B2249">
        <v>-285.67399999999998</v>
      </c>
      <c r="C2249">
        <v>4.1740000000000004</v>
      </c>
      <c r="F2249">
        <v>159.73099999999999</v>
      </c>
      <c r="H2249">
        <v>4.1740000000000004</v>
      </c>
      <c r="T2249">
        <v>224.65799999999999</v>
      </c>
      <c r="U2249" s="1">
        <v>25.653580000000002</v>
      </c>
    </row>
    <row r="2250" spans="1:21" x14ac:dyDescent="0.25">
      <c r="A2250">
        <v>159.81399999999999</v>
      </c>
      <c r="B2250">
        <v>-283.83600000000001</v>
      </c>
      <c r="C2250">
        <v>4.173</v>
      </c>
      <c r="F2250">
        <v>159.81399999999999</v>
      </c>
      <c r="H2250">
        <v>4.173</v>
      </c>
      <c r="T2250">
        <v>224.75800000000001</v>
      </c>
      <c r="U2250" s="1">
        <v>25.67379</v>
      </c>
    </row>
    <row r="2251" spans="1:21" x14ac:dyDescent="0.25">
      <c r="A2251">
        <v>159.87299999999999</v>
      </c>
      <c r="B2251">
        <v>-282.786</v>
      </c>
      <c r="C2251">
        <v>4.173</v>
      </c>
      <c r="F2251">
        <v>159.87299999999999</v>
      </c>
      <c r="H2251">
        <v>4.173</v>
      </c>
      <c r="T2251">
        <v>224.857</v>
      </c>
      <c r="U2251" s="1">
        <v>25.693729999999999</v>
      </c>
    </row>
    <row r="2252" spans="1:21" x14ac:dyDescent="0.25">
      <c r="A2252">
        <v>159.922</v>
      </c>
      <c r="B2252">
        <v>-281.66800000000001</v>
      </c>
      <c r="C2252">
        <v>4.173</v>
      </c>
      <c r="F2252">
        <v>159.922</v>
      </c>
      <c r="H2252">
        <v>4.173</v>
      </c>
      <c r="T2252">
        <v>224.958</v>
      </c>
      <c r="U2252" s="1">
        <v>25.707039999999999</v>
      </c>
    </row>
    <row r="2253" spans="1:21" x14ac:dyDescent="0.25">
      <c r="A2253">
        <v>159.97</v>
      </c>
      <c r="B2253">
        <v>-280.45600000000002</v>
      </c>
      <c r="C2253">
        <v>4.1740000000000004</v>
      </c>
      <c r="F2253">
        <v>159.97</v>
      </c>
      <c r="H2253">
        <v>4.1740000000000004</v>
      </c>
      <c r="T2253">
        <v>225.05699999999999</v>
      </c>
      <c r="U2253" s="1">
        <v>25.746659999999999</v>
      </c>
    </row>
    <row r="2254" spans="1:21" x14ac:dyDescent="0.25">
      <c r="A2254">
        <v>160.042</v>
      </c>
      <c r="B2254">
        <v>-279.71699999999998</v>
      </c>
      <c r="C2254">
        <v>4.173</v>
      </c>
      <c r="F2254">
        <v>160.042</v>
      </c>
      <c r="H2254">
        <v>4.173</v>
      </c>
      <c r="T2254">
        <v>225.15799999999999</v>
      </c>
      <c r="U2254" s="1">
        <v>25.762630000000001</v>
      </c>
    </row>
    <row r="2255" spans="1:21" x14ac:dyDescent="0.25">
      <c r="A2255">
        <v>160.09</v>
      </c>
      <c r="B2255">
        <v>-278.834</v>
      </c>
      <c r="C2255">
        <v>4.1740000000000004</v>
      </c>
      <c r="F2255">
        <v>160.09</v>
      </c>
      <c r="H2255">
        <v>4.1740000000000004</v>
      </c>
      <c r="T2255">
        <v>225.25700000000001</v>
      </c>
      <c r="U2255" s="1">
        <v>25.804600000000001</v>
      </c>
    </row>
    <row r="2256" spans="1:21" x14ac:dyDescent="0.25">
      <c r="A2256">
        <v>160.13800000000001</v>
      </c>
      <c r="B2256">
        <v>-277.71800000000002</v>
      </c>
      <c r="C2256">
        <v>4.17</v>
      </c>
      <c r="F2256">
        <v>160.13800000000001</v>
      </c>
      <c r="H2256">
        <v>4.17</v>
      </c>
      <c r="T2256">
        <v>225.357</v>
      </c>
      <c r="U2256" s="1">
        <v>25.821809999999999</v>
      </c>
    </row>
    <row r="2257" spans="1:21" x14ac:dyDescent="0.25">
      <c r="A2257">
        <v>160.18600000000001</v>
      </c>
      <c r="B2257">
        <v>-277.19600000000003</v>
      </c>
      <c r="C2257">
        <v>4.1719999999999997</v>
      </c>
      <c r="F2257">
        <v>160.18600000000001</v>
      </c>
      <c r="H2257">
        <v>4.1719999999999997</v>
      </c>
      <c r="T2257">
        <v>225.458</v>
      </c>
      <c r="U2257" s="1">
        <v>25.856369999999998</v>
      </c>
    </row>
    <row r="2258" spans="1:21" x14ac:dyDescent="0.25">
      <c r="A2258">
        <v>160.24100000000001</v>
      </c>
      <c r="B2258">
        <v>-276.53300000000002</v>
      </c>
      <c r="C2258">
        <v>4.173</v>
      </c>
      <c r="F2258">
        <v>160.24100000000001</v>
      </c>
      <c r="H2258">
        <v>4.173</v>
      </c>
      <c r="T2258">
        <v>225.55699999999999</v>
      </c>
      <c r="U2258" s="1">
        <v>25.827760000000001</v>
      </c>
    </row>
    <row r="2259" spans="1:21" x14ac:dyDescent="0.25">
      <c r="A2259">
        <v>160.28899999999999</v>
      </c>
      <c r="B2259">
        <v>-289.51400000000001</v>
      </c>
      <c r="C2259">
        <v>4.1749999999999998</v>
      </c>
      <c r="F2259">
        <v>160.28899999999999</v>
      </c>
      <c r="H2259">
        <v>4.1749999999999998</v>
      </c>
      <c r="T2259">
        <v>225.65799999999999</v>
      </c>
      <c r="U2259" s="1">
        <v>25.838940000000001</v>
      </c>
    </row>
    <row r="2260" spans="1:21" x14ac:dyDescent="0.25">
      <c r="A2260">
        <v>160.34800000000001</v>
      </c>
      <c r="B2260">
        <v>-297.005</v>
      </c>
      <c r="C2260">
        <v>4.173</v>
      </c>
      <c r="F2260">
        <v>160.34800000000001</v>
      </c>
      <c r="H2260">
        <v>4.173</v>
      </c>
      <c r="T2260">
        <v>225.75700000000001</v>
      </c>
      <c r="U2260" s="1">
        <v>25.831029999999998</v>
      </c>
    </row>
    <row r="2261" spans="1:21" x14ac:dyDescent="0.25">
      <c r="A2261">
        <v>160.398</v>
      </c>
      <c r="B2261">
        <v>-294.77800000000002</v>
      </c>
      <c r="C2261">
        <v>4.173</v>
      </c>
      <c r="F2261">
        <v>160.398</v>
      </c>
      <c r="H2261">
        <v>4.173</v>
      </c>
      <c r="T2261">
        <v>225.857</v>
      </c>
      <c r="U2261" s="1">
        <v>25.88213</v>
      </c>
    </row>
    <row r="2262" spans="1:21" x14ac:dyDescent="0.25">
      <c r="A2262">
        <v>160.446</v>
      </c>
      <c r="B2262">
        <v>-292.96800000000002</v>
      </c>
      <c r="C2262">
        <v>4.1740000000000004</v>
      </c>
      <c r="F2262">
        <v>160.446</v>
      </c>
      <c r="H2262">
        <v>4.1740000000000004</v>
      </c>
      <c r="T2262">
        <v>225.95699999999999</v>
      </c>
      <c r="U2262" s="1">
        <v>25.849270000000001</v>
      </c>
    </row>
    <row r="2263" spans="1:21" x14ac:dyDescent="0.25">
      <c r="A2263">
        <v>160.494</v>
      </c>
      <c r="B2263">
        <v>-291.75900000000001</v>
      </c>
      <c r="C2263">
        <v>4.173</v>
      </c>
      <c r="F2263">
        <v>160.494</v>
      </c>
      <c r="H2263">
        <v>4.173</v>
      </c>
      <c r="T2263">
        <v>226.05699999999999</v>
      </c>
      <c r="U2263" s="1">
        <v>25.905650000000001</v>
      </c>
    </row>
    <row r="2264" spans="1:21" x14ac:dyDescent="0.25">
      <c r="A2264">
        <v>160.542</v>
      </c>
      <c r="B2264">
        <v>-290.48200000000003</v>
      </c>
      <c r="C2264">
        <v>4.173</v>
      </c>
      <c r="F2264">
        <v>160.542</v>
      </c>
      <c r="H2264">
        <v>4.173</v>
      </c>
      <c r="T2264">
        <v>226.15799999999999</v>
      </c>
      <c r="U2264" s="1">
        <v>25.886140000000001</v>
      </c>
    </row>
    <row r="2265" spans="1:21" x14ac:dyDescent="0.25">
      <c r="A2265">
        <v>160.59</v>
      </c>
      <c r="B2265">
        <v>-289.39800000000002</v>
      </c>
      <c r="C2265">
        <v>4.1769999999999996</v>
      </c>
      <c r="F2265">
        <v>160.59</v>
      </c>
      <c r="H2265">
        <v>4.1769999999999996</v>
      </c>
      <c r="T2265">
        <v>226.25700000000001</v>
      </c>
      <c r="U2265" s="1">
        <v>25.937159999999999</v>
      </c>
    </row>
    <row r="2266" spans="1:21" x14ac:dyDescent="0.25">
      <c r="A2266">
        <v>160.64699999999999</v>
      </c>
      <c r="B2266">
        <v>-288.24700000000001</v>
      </c>
      <c r="C2266">
        <v>4.173</v>
      </c>
      <c r="F2266">
        <v>160.64699999999999</v>
      </c>
      <c r="H2266">
        <v>4.173</v>
      </c>
      <c r="T2266">
        <v>226.358</v>
      </c>
      <c r="U2266" s="1">
        <v>25.967860000000002</v>
      </c>
    </row>
    <row r="2267" spans="1:21" x14ac:dyDescent="0.25">
      <c r="A2267">
        <v>160.696</v>
      </c>
      <c r="B2267">
        <v>-287.30399999999997</v>
      </c>
      <c r="C2267">
        <v>4.1740000000000004</v>
      </c>
      <c r="F2267">
        <v>160.696</v>
      </c>
      <c r="H2267">
        <v>4.1740000000000004</v>
      </c>
      <c r="T2267">
        <v>226.458</v>
      </c>
      <c r="U2267" s="1">
        <v>25.94622</v>
      </c>
    </row>
    <row r="2268" spans="1:21" x14ac:dyDescent="0.25">
      <c r="A2268">
        <v>160.75800000000001</v>
      </c>
      <c r="B2268">
        <v>-286.24200000000002</v>
      </c>
      <c r="C2268">
        <v>4.173</v>
      </c>
      <c r="F2268">
        <v>160.75800000000001</v>
      </c>
      <c r="H2268">
        <v>4.173</v>
      </c>
      <c r="T2268">
        <v>226.55799999999999</v>
      </c>
      <c r="U2268" s="1">
        <v>25.984059999999999</v>
      </c>
    </row>
    <row r="2269" spans="1:21" x14ac:dyDescent="0.25">
      <c r="A2269">
        <v>160.80699999999999</v>
      </c>
      <c r="B2269">
        <v>-289.73</v>
      </c>
      <c r="C2269">
        <v>4.1719999999999997</v>
      </c>
      <c r="F2269">
        <v>160.80699999999999</v>
      </c>
      <c r="H2269">
        <v>4.1719999999999997</v>
      </c>
      <c r="T2269">
        <v>226.65799999999999</v>
      </c>
      <c r="U2269" s="1">
        <v>25.987590000000001</v>
      </c>
    </row>
    <row r="2270" spans="1:21" x14ac:dyDescent="0.25">
      <c r="A2270">
        <v>160.85599999999999</v>
      </c>
      <c r="B2270">
        <v>-302.18099999999998</v>
      </c>
      <c r="C2270">
        <v>4.173</v>
      </c>
      <c r="F2270">
        <v>160.85599999999999</v>
      </c>
      <c r="H2270">
        <v>4.173</v>
      </c>
      <c r="T2270">
        <v>226.75700000000001</v>
      </c>
      <c r="U2270" s="1">
        <v>26.02994</v>
      </c>
    </row>
    <row r="2271" spans="1:21" x14ac:dyDescent="0.25">
      <c r="A2271">
        <v>160.90600000000001</v>
      </c>
      <c r="B2271">
        <v>-299.93</v>
      </c>
      <c r="C2271">
        <v>4.173</v>
      </c>
      <c r="F2271">
        <v>160.90600000000001</v>
      </c>
      <c r="H2271">
        <v>4.173</v>
      </c>
      <c r="T2271">
        <v>226.858</v>
      </c>
      <c r="U2271" s="1">
        <v>26.055520000000001</v>
      </c>
    </row>
    <row r="2272" spans="1:21" x14ac:dyDescent="0.25">
      <c r="A2272">
        <v>160.98699999999999</v>
      </c>
      <c r="B2272">
        <v>-298.33</v>
      </c>
      <c r="C2272">
        <v>4.173</v>
      </c>
      <c r="F2272">
        <v>160.98699999999999</v>
      </c>
      <c r="H2272">
        <v>4.173</v>
      </c>
      <c r="T2272">
        <v>226.95699999999999</v>
      </c>
      <c r="U2272" s="1">
        <v>26.068719999999999</v>
      </c>
    </row>
    <row r="2273" spans="1:21" x14ac:dyDescent="0.25">
      <c r="A2273">
        <v>161.048</v>
      </c>
      <c r="B2273">
        <v>-296.98599999999999</v>
      </c>
      <c r="C2273">
        <v>4.173</v>
      </c>
      <c r="F2273">
        <v>161.048</v>
      </c>
      <c r="H2273">
        <v>4.173</v>
      </c>
      <c r="T2273">
        <v>227.05699999999999</v>
      </c>
      <c r="U2273" s="1">
        <v>26.08841</v>
      </c>
    </row>
    <row r="2274" spans="1:21" x14ac:dyDescent="0.25">
      <c r="A2274">
        <v>161.10499999999999</v>
      </c>
      <c r="B2274">
        <v>-295.80599999999998</v>
      </c>
      <c r="C2274">
        <v>4.173</v>
      </c>
      <c r="F2274">
        <v>161.10499999999999</v>
      </c>
      <c r="H2274">
        <v>4.173</v>
      </c>
      <c r="T2274">
        <v>227.15700000000001</v>
      </c>
      <c r="U2274" s="1">
        <v>26.075089999999999</v>
      </c>
    </row>
    <row r="2275" spans="1:21" x14ac:dyDescent="0.25">
      <c r="A2275">
        <v>161.21100000000001</v>
      </c>
      <c r="B2275">
        <v>-294.93400000000003</v>
      </c>
      <c r="C2275">
        <v>4.17</v>
      </c>
      <c r="F2275">
        <v>161.21100000000001</v>
      </c>
      <c r="H2275">
        <v>4.17</v>
      </c>
      <c r="T2275">
        <v>227.256</v>
      </c>
      <c r="U2275" s="1">
        <v>26.100300000000001</v>
      </c>
    </row>
    <row r="2276" spans="1:21" x14ac:dyDescent="0.25">
      <c r="A2276">
        <v>161.26</v>
      </c>
      <c r="B2276">
        <v>-293.90300000000002</v>
      </c>
      <c r="C2276">
        <v>4.1719999999999997</v>
      </c>
      <c r="F2276">
        <v>161.26</v>
      </c>
      <c r="H2276">
        <v>4.1719999999999997</v>
      </c>
      <c r="T2276">
        <v>227.357</v>
      </c>
      <c r="U2276" s="1">
        <v>26.14254</v>
      </c>
    </row>
    <row r="2277" spans="1:21" x14ac:dyDescent="0.25">
      <c r="A2277">
        <v>161.32400000000001</v>
      </c>
      <c r="B2277">
        <v>-293.14400000000001</v>
      </c>
      <c r="C2277">
        <v>4.1740000000000004</v>
      </c>
      <c r="F2277">
        <v>161.32400000000001</v>
      </c>
      <c r="H2277">
        <v>4.1740000000000004</v>
      </c>
      <c r="T2277">
        <v>227.45599999999999</v>
      </c>
      <c r="U2277" s="1">
        <v>26.140139999999999</v>
      </c>
    </row>
    <row r="2278" spans="1:21" x14ac:dyDescent="0.25">
      <c r="A2278">
        <v>161.37200000000001</v>
      </c>
      <c r="B2278">
        <v>-292.428</v>
      </c>
      <c r="C2278">
        <v>4.173</v>
      </c>
      <c r="F2278">
        <v>161.37200000000001</v>
      </c>
      <c r="H2278">
        <v>4.173</v>
      </c>
      <c r="T2278">
        <v>227.55600000000001</v>
      </c>
      <c r="U2278" s="1">
        <v>26.150659999999998</v>
      </c>
    </row>
    <row r="2279" spans="1:21" x14ac:dyDescent="0.25">
      <c r="A2279">
        <v>161.43299999999999</v>
      </c>
      <c r="B2279">
        <v>-291.60399999999998</v>
      </c>
      <c r="C2279">
        <v>4.173</v>
      </c>
      <c r="F2279">
        <v>161.43299999999999</v>
      </c>
      <c r="H2279">
        <v>4.173</v>
      </c>
      <c r="T2279">
        <v>227.65700000000001</v>
      </c>
      <c r="U2279" s="1">
        <v>26.165189999999999</v>
      </c>
    </row>
    <row r="2280" spans="1:21" x14ac:dyDescent="0.25">
      <c r="A2280">
        <v>161.501</v>
      </c>
      <c r="B2280">
        <v>-290.94799999999998</v>
      </c>
      <c r="C2280">
        <v>4.173</v>
      </c>
      <c r="F2280">
        <v>161.501</v>
      </c>
      <c r="H2280">
        <v>4.173</v>
      </c>
      <c r="T2280">
        <v>227.756</v>
      </c>
      <c r="U2280" s="1">
        <v>26.274229999999999</v>
      </c>
    </row>
    <row r="2281" spans="1:21" x14ac:dyDescent="0.25">
      <c r="A2281">
        <v>161.55000000000001</v>
      </c>
      <c r="B2281">
        <v>-298.89800000000002</v>
      </c>
      <c r="C2281">
        <v>4.173</v>
      </c>
      <c r="F2281">
        <v>161.55000000000001</v>
      </c>
      <c r="H2281">
        <v>4.173</v>
      </c>
      <c r="T2281">
        <v>227.858</v>
      </c>
      <c r="U2281" s="1">
        <v>26.29175</v>
      </c>
    </row>
    <row r="2282" spans="1:21" x14ac:dyDescent="0.25">
      <c r="A2282">
        <v>161.62100000000001</v>
      </c>
      <c r="B2282">
        <v>-302.95100000000002</v>
      </c>
      <c r="C2282">
        <v>4.1740000000000004</v>
      </c>
      <c r="F2282">
        <v>161.62100000000001</v>
      </c>
      <c r="H2282">
        <v>4.1740000000000004</v>
      </c>
      <c r="T2282">
        <v>227.95699999999999</v>
      </c>
      <c r="U2282" s="1">
        <v>26.307549999999999</v>
      </c>
    </row>
    <row r="2283" spans="1:21" x14ac:dyDescent="0.25">
      <c r="A2283">
        <v>161.696</v>
      </c>
      <c r="B2283">
        <v>-301.56400000000002</v>
      </c>
      <c r="C2283">
        <v>4.173</v>
      </c>
      <c r="F2283">
        <v>161.696</v>
      </c>
      <c r="H2283">
        <v>4.173</v>
      </c>
      <c r="T2283">
        <v>228.05699999999999</v>
      </c>
      <c r="U2283" s="1">
        <v>26.309349999999998</v>
      </c>
    </row>
    <row r="2284" spans="1:21" x14ac:dyDescent="0.25">
      <c r="A2284">
        <v>161.75700000000001</v>
      </c>
      <c r="B2284">
        <v>-300.42899999999997</v>
      </c>
      <c r="C2284">
        <v>4.173</v>
      </c>
      <c r="F2284">
        <v>161.75700000000001</v>
      </c>
      <c r="H2284">
        <v>4.173</v>
      </c>
      <c r="T2284">
        <v>228.15700000000001</v>
      </c>
      <c r="U2284" s="1">
        <v>26.344660000000001</v>
      </c>
    </row>
    <row r="2285" spans="1:21" x14ac:dyDescent="0.25">
      <c r="A2285">
        <v>161.828</v>
      </c>
      <c r="B2285">
        <v>-299.30799999999999</v>
      </c>
      <c r="C2285">
        <v>4.173</v>
      </c>
      <c r="F2285">
        <v>161.828</v>
      </c>
      <c r="H2285">
        <v>4.173</v>
      </c>
      <c r="T2285">
        <v>228.256</v>
      </c>
      <c r="U2285" s="1">
        <v>26.34929</v>
      </c>
    </row>
    <row r="2286" spans="1:21" x14ac:dyDescent="0.25">
      <c r="A2286">
        <v>161.89500000000001</v>
      </c>
      <c r="B2286">
        <v>-298.69900000000001</v>
      </c>
      <c r="C2286">
        <v>4.1719999999999997</v>
      </c>
      <c r="F2286">
        <v>161.89500000000001</v>
      </c>
      <c r="H2286">
        <v>4.1719999999999997</v>
      </c>
      <c r="T2286">
        <v>228.357</v>
      </c>
      <c r="U2286" s="1">
        <v>26.343699999999998</v>
      </c>
    </row>
    <row r="2287" spans="1:21" x14ac:dyDescent="0.25">
      <c r="A2287">
        <v>161.97800000000001</v>
      </c>
      <c r="B2287">
        <v>-297.63299999999998</v>
      </c>
      <c r="C2287">
        <v>4.1740000000000004</v>
      </c>
      <c r="F2287">
        <v>161.97800000000001</v>
      </c>
      <c r="H2287">
        <v>4.1740000000000004</v>
      </c>
      <c r="T2287">
        <v>228.45599999999999</v>
      </c>
      <c r="U2287" s="1">
        <v>26.349219999999999</v>
      </c>
    </row>
    <row r="2288" spans="1:21" x14ac:dyDescent="0.25">
      <c r="A2288">
        <v>162.06700000000001</v>
      </c>
      <c r="B2288">
        <v>-296.887</v>
      </c>
      <c r="C2288">
        <v>4.1740000000000004</v>
      </c>
      <c r="F2288">
        <v>162.06700000000001</v>
      </c>
      <c r="H2288">
        <v>4.1740000000000004</v>
      </c>
      <c r="T2288">
        <v>228.55699999999999</v>
      </c>
      <c r="U2288" s="1">
        <v>26.35079</v>
      </c>
    </row>
    <row r="2289" spans="1:21" x14ac:dyDescent="0.25">
      <c r="A2289">
        <v>162.11500000000001</v>
      </c>
      <c r="B2289">
        <v>-296.33499999999998</v>
      </c>
      <c r="C2289">
        <v>4.173</v>
      </c>
      <c r="F2289">
        <v>162.11500000000001</v>
      </c>
      <c r="H2289">
        <v>4.173</v>
      </c>
      <c r="T2289">
        <v>228.65700000000001</v>
      </c>
      <c r="U2289" s="1">
        <v>26.370719999999999</v>
      </c>
    </row>
    <row r="2290" spans="1:21" x14ac:dyDescent="0.25">
      <c r="A2290">
        <v>162.185</v>
      </c>
      <c r="B2290">
        <v>-296.75400000000002</v>
      </c>
      <c r="C2290">
        <v>4.173</v>
      </c>
      <c r="F2290">
        <v>162.185</v>
      </c>
      <c r="H2290">
        <v>4.173</v>
      </c>
      <c r="T2290">
        <v>228.75700000000001</v>
      </c>
      <c r="U2290" s="1">
        <v>26.375229999999998</v>
      </c>
    </row>
    <row r="2291" spans="1:21" x14ac:dyDescent="0.25">
      <c r="A2291">
        <v>162.25200000000001</v>
      </c>
      <c r="B2291">
        <v>-297.67099999999999</v>
      </c>
      <c r="C2291">
        <v>4.173</v>
      </c>
      <c r="F2291">
        <v>162.25200000000001</v>
      </c>
      <c r="H2291">
        <v>4.173</v>
      </c>
      <c r="T2291">
        <v>228.857</v>
      </c>
      <c r="U2291" s="1">
        <v>26.36863</v>
      </c>
    </row>
    <row r="2292" spans="1:21" x14ac:dyDescent="0.25">
      <c r="A2292">
        <v>162.30000000000001</v>
      </c>
      <c r="B2292">
        <v>-298.33</v>
      </c>
      <c r="C2292">
        <v>4.173</v>
      </c>
      <c r="F2292">
        <v>162.30000000000001</v>
      </c>
      <c r="H2292">
        <v>4.173</v>
      </c>
      <c r="T2292">
        <v>228.95599999999999</v>
      </c>
      <c r="U2292" s="1">
        <v>26.384740000000001</v>
      </c>
    </row>
    <row r="2293" spans="1:21" x14ac:dyDescent="0.25">
      <c r="A2293">
        <v>162.36500000000001</v>
      </c>
      <c r="B2293">
        <v>-296.98599999999999</v>
      </c>
      <c r="C2293">
        <v>4.173</v>
      </c>
      <c r="F2293">
        <v>162.36500000000001</v>
      </c>
      <c r="H2293">
        <v>4.173</v>
      </c>
      <c r="T2293">
        <v>229.05699999999999</v>
      </c>
      <c r="U2293" s="1">
        <v>26.402249999999999</v>
      </c>
    </row>
    <row r="2294" spans="1:21" x14ac:dyDescent="0.25">
      <c r="A2294">
        <v>162.447</v>
      </c>
      <c r="B2294">
        <v>-295.80599999999998</v>
      </c>
      <c r="C2294">
        <v>4.173</v>
      </c>
      <c r="F2294">
        <v>162.447</v>
      </c>
      <c r="H2294">
        <v>4.173</v>
      </c>
      <c r="T2294">
        <v>229.15600000000001</v>
      </c>
      <c r="U2294" s="1">
        <v>26.412299999999998</v>
      </c>
    </row>
    <row r="2295" spans="1:21" x14ac:dyDescent="0.25">
      <c r="A2295">
        <v>162.51599999999999</v>
      </c>
      <c r="B2295">
        <v>-294.93400000000003</v>
      </c>
      <c r="C2295">
        <v>4.17</v>
      </c>
      <c r="F2295">
        <v>162.51599999999999</v>
      </c>
      <c r="H2295">
        <v>4.17</v>
      </c>
      <c r="T2295">
        <v>229.256</v>
      </c>
      <c r="U2295" s="1">
        <v>26.448219999999999</v>
      </c>
    </row>
    <row r="2296" spans="1:21" x14ac:dyDescent="0.25">
      <c r="A2296">
        <v>162.58000000000001</v>
      </c>
      <c r="B2296">
        <v>-293.90300000000002</v>
      </c>
      <c r="C2296">
        <v>4.1719999999999997</v>
      </c>
      <c r="F2296">
        <v>162.58000000000001</v>
      </c>
      <c r="H2296">
        <v>4.1719999999999997</v>
      </c>
      <c r="T2296">
        <v>229.357</v>
      </c>
      <c r="U2296" s="1">
        <v>26.449179999999998</v>
      </c>
    </row>
    <row r="2297" spans="1:21" x14ac:dyDescent="0.25">
      <c r="A2297">
        <v>162.62899999999999</v>
      </c>
      <c r="B2297">
        <v>-293.14400000000001</v>
      </c>
      <c r="C2297">
        <v>4.1740000000000004</v>
      </c>
      <c r="F2297">
        <v>162.62899999999999</v>
      </c>
      <c r="H2297">
        <v>4.1740000000000004</v>
      </c>
      <c r="T2297">
        <v>229.45699999999999</v>
      </c>
      <c r="U2297" s="1">
        <v>26.443159999999999</v>
      </c>
    </row>
    <row r="2298" spans="1:21" x14ac:dyDescent="0.25">
      <c r="A2298">
        <v>162.691</v>
      </c>
      <c r="B2298">
        <v>-292.428</v>
      </c>
      <c r="C2298">
        <v>4.173</v>
      </c>
      <c r="F2298">
        <v>162.691</v>
      </c>
      <c r="H2298">
        <v>4.173</v>
      </c>
      <c r="T2298">
        <v>229.55699999999999</v>
      </c>
      <c r="U2298" s="1">
        <v>26.43825</v>
      </c>
    </row>
    <row r="2299" spans="1:21" x14ac:dyDescent="0.25">
      <c r="A2299">
        <v>162.739</v>
      </c>
      <c r="B2299">
        <v>-291.60399999999998</v>
      </c>
      <c r="C2299">
        <v>4.173</v>
      </c>
      <c r="F2299">
        <v>162.739</v>
      </c>
      <c r="H2299">
        <v>4.173</v>
      </c>
      <c r="T2299">
        <v>229.65600000000001</v>
      </c>
      <c r="U2299" s="1">
        <v>26.472619999999999</v>
      </c>
    </row>
    <row r="2300" spans="1:21" x14ac:dyDescent="0.25">
      <c r="A2300">
        <v>162.815</v>
      </c>
      <c r="B2300">
        <v>-290.94799999999998</v>
      </c>
      <c r="C2300">
        <v>4.173</v>
      </c>
      <c r="F2300">
        <v>162.815</v>
      </c>
      <c r="H2300">
        <v>4.173</v>
      </c>
      <c r="T2300">
        <v>229.75700000000001</v>
      </c>
      <c r="U2300" s="1">
        <v>26.486660000000001</v>
      </c>
    </row>
    <row r="2301" spans="1:21" x14ac:dyDescent="0.25">
      <c r="A2301">
        <v>162.90199999999999</v>
      </c>
      <c r="B2301">
        <v>-298.89800000000002</v>
      </c>
      <c r="C2301">
        <v>4.173</v>
      </c>
      <c r="F2301">
        <v>162.90199999999999</v>
      </c>
      <c r="H2301">
        <v>4.173</v>
      </c>
      <c r="T2301">
        <v>229.85599999999999</v>
      </c>
      <c r="U2301" s="1">
        <v>26.477689999999999</v>
      </c>
    </row>
    <row r="2302" spans="1:21" x14ac:dyDescent="0.25">
      <c r="A2302">
        <v>162.94999999999999</v>
      </c>
      <c r="B2302">
        <v>-302.95100000000002</v>
      </c>
      <c r="C2302">
        <v>4.1740000000000004</v>
      </c>
      <c r="F2302">
        <v>162.94999999999999</v>
      </c>
      <c r="H2302">
        <v>4.1740000000000004</v>
      </c>
      <c r="T2302">
        <v>229.95599999999999</v>
      </c>
      <c r="U2302" s="1">
        <v>26.480429999999998</v>
      </c>
    </row>
    <row r="2303" spans="1:21" x14ac:dyDescent="0.25">
      <c r="A2303">
        <v>163.00800000000001</v>
      </c>
      <c r="B2303">
        <v>-301.56400000000002</v>
      </c>
      <c r="C2303">
        <v>4.173</v>
      </c>
      <c r="F2303">
        <v>163.00800000000001</v>
      </c>
      <c r="H2303">
        <v>4.173</v>
      </c>
      <c r="T2303">
        <v>230.05699999999999</v>
      </c>
      <c r="U2303" s="1">
        <v>26.542339999999999</v>
      </c>
    </row>
    <row r="2304" spans="1:21" x14ac:dyDescent="0.25">
      <c r="A2304">
        <v>163.05600000000001</v>
      </c>
      <c r="B2304">
        <v>-300.42899999999997</v>
      </c>
      <c r="C2304">
        <v>4.173</v>
      </c>
      <c r="F2304">
        <v>163.05600000000001</v>
      </c>
      <c r="H2304">
        <v>4.173</v>
      </c>
      <c r="T2304">
        <v>230.15600000000001</v>
      </c>
      <c r="U2304" s="1">
        <v>26.535419999999998</v>
      </c>
    </row>
    <row r="2305" spans="1:21" x14ac:dyDescent="0.25">
      <c r="A2305">
        <v>163.11500000000001</v>
      </c>
      <c r="B2305">
        <v>-299.30799999999999</v>
      </c>
      <c r="C2305">
        <v>4.173</v>
      </c>
      <c r="F2305">
        <v>163.11500000000001</v>
      </c>
      <c r="H2305">
        <v>4.173</v>
      </c>
      <c r="T2305">
        <v>230.25800000000001</v>
      </c>
      <c r="U2305" s="1">
        <v>26.540600000000001</v>
      </c>
    </row>
    <row r="2306" spans="1:21" x14ac:dyDescent="0.25">
      <c r="A2306">
        <v>163.18</v>
      </c>
      <c r="B2306">
        <v>-298.69900000000001</v>
      </c>
      <c r="C2306">
        <v>4.1719999999999997</v>
      </c>
      <c r="F2306">
        <v>163.18</v>
      </c>
      <c r="H2306">
        <v>4.1719999999999997</v>
      </c>
      <c r="T2306">
        <v>230.357</v>
      </c>
      <c r="U2306" s="1">
        <v>26.51868</v>
      </c>
    </row>
    <row r="2307" spans="1:21" x14ac:dyDescent="0.25">
      <c r="A2307">
        <v>163.22800000000001</v>
      </c>
      <c r="B2307">
        <v>-297.63299999999998</v>
      </c>
      <c r="C2307">
        <v>4.1740000000000004</v>
      </c>
      <c r="F2307">
        <v>163.22800000000001</v>
      </c>
      <c r="H2307">
        <v>4.1740000000000004</v>
      </c>
      <c r="T2307">
        <v>230.458</v>
      </c>
      <c r="U2307" s="1">
        <v>26.530480000000001</v>
      </c>
    </row>
    <row r="2308" spans="1:21" x14ac:dyDescent="0.25">
      <c r="A2308">
        <v>163.28899999999999</v>
      </c>
      <c r="B2308">
        <v>-296.887</v>
      </c>
      <c r="C2308">
        <v>4.1740000000000004</v>
      </c>
      <c r="F2308">
        <v>163.28899999999999</v>
      </c>
      <c r="H2308">
        <v>4.1740000000000004</v>
      </c>
      <c r="T2308">
        <v>230.55799999999999</v>
      </c>
      <c r="U2308" s="1">
        <v>26.566669999999998</v>
      </c>
    </row>
    <row r="2309" spans="1:21" x14ac:dyDescent="0.25">
      <c r="A2309">
        <v>163.33699999999999</v>
      </c>
      <c r="B2309">
        <v>-296.33499999999998</v>
      </c>
      <c r="C2309">
        <v>4.173</v>
      </c>
      <c r="F2309">
        <v>163.33699999999999</v>
      </c>
      <c r="H2309">
        <v>4.173</v>
      </c>
      <c r="T2309">
        <v>230.65799999999999</v>
      </c>
      <c r="U2309" s="1">
        <v>26.54965</v>
      </c>
    </row>
    <row r="2310" spans="1:21" x14ac:dyDescent="0.25">
      <c r="A2310">
        <v>163.38499999999999</v>
      </c>
      <c r="B2310">
        <v>-295.75099999999998</v>
      </c>
      <c r="C2310">
        <v>4.173</v>
      </c>
      <c r="F2310">
        <v>163.38499999999999</v>
      </c>
      <c r="H2310">
        <v>4.173</v>
      </c>
      <c r="T2310">
        <v>230.75800000000001</v>
      </c>
      <c r="U2310" s="1">
        <v>26.560169999999999</v>
      </c>
    </row>
    <row r="2311" spans="1:21" x14ac:dyDescent="0.25">
      <c r="A2311">
        <v>163.45400000000001</v>
      </c>
      <c r="B2311">
        <v>-298.077</v>
      </c>
      <c r="C2311">
        <v>4.173</v>
      </c>
      <c r="F2311">
        <v>163.45400000000001</v>
      </c>
      <c r="H2311">
        <v>4.173</v>
      </c>
      <c r="T2311">
        <v>230.857</v>
      </c>
      <c r="U2311" s="1">
        <v>26.580349999999999</v>
      </c>
    </row>
    <row r="2312" spans="1:21" x14ac:dyDescent="0.25">
      <c r="A2312">
        <v>163.51499999999999</v>
      </c>
      <c r="B2312">
        <v>-312.63299999999998</v>
      </c>
      <c r="C2312">
        <v>4.1740000000000004</v>
      </c>
      <c r="F2312">
        <v>163.51499999999999</v>
      </c>
      <c r="H2312">
        <v>4.1740000000000004</v>
      </c>
      <c r="T2312">
        <v>230.95699999999999</v>
      </c>
      <c r="U2312" s="1">
        <v>26.561769999999999</v>
      </c>
    </row>
    <row r="2313" spans="1:21" x14ac:dyDescent="0.25">
      <c r="A2313">
        <v>163.589</v>
      </c>
      <c r="B2313">
        <v>-310.286</v>
      </c>
      <c r="C2313">
        <v>4.173</v>
      </c>
      <c r="F2313">
        <v>163.589</v>
      </c>
      <c r="H2313">
        <v>4.173</v>
      </c>
      <c r="T2313">
        <v>231.05699999999999</v>
      </c>
      <c r="U2313" s="1">
        <v>26.553609999999999</v>
      </c>
    </row>
    <row r="2314" spans="1:21" x14ac:dyDescent="0.25">
      <c r="A2314">
        <v>163.667</v>
      </c>
      <c r="B2314">
        <v>-308.47500000000002</v>
      </c>
      <c r="C2314">
        <v>4.173</v>
      </c>
      <c r="F2314">
        <v>163.667</v>
      </c>
      <c r="H2314">
        <v>4.173</v>
      </c>
      <c r="T2314">
        <v>231.15700000000001</v>
      </c>
      <c r="U2314" s="1">
        <v>26.584029999999998</v>
      </c>
    </row>
    <row r="2315" spans="1:21" x14ac:dyDescent="0.25">
      <c r="A2315">
        <v>163.71600000000001</v>
      </c>
      <c r="B2315">
        <v>-306.95600000000002</v>
      </c>
      <c r="C2315">
        <v>4.1710000000000003</v>
      </c>
      <c r="F2315">
        <v>163.71600000000001</v>
      </c>
      <c r="H2315">
        <v>4.1710000000000003</v>
      </c>
      <c r="T2315">
        <v>231.25700000000001</v>
      </c>
      <c r="U2315" s="1">
        <v>26.57038</v>
      </c>
    </row>
    <row r="2316" spans="1:21" x14ac:dyDescent="0.25">
      <c r="A2316">
        <v>163.78399999999999</v>
      </c>
      <c r="B2316">
        <v>-305.87299999999999</v>
      </c>
      <c r="C2316">
        <v>4.1740000000000004</v>
      </c>
      <c r="F2316">
        <v>163.78399999999999</v>
      </c>
      <c r="H2316">
        <v>4.1740000000000004</v>
      </c>
      <c r="T2316">
        <v>231.35599999999999</v>
      </c>
      <c r="U2316" s="1">
        <v>26.57602</v>
      </c>
    </row>
    <row r="2317" spans="1:21" x14ac:dyDescent="0.25">
      <c r="A2317">
        <v>163.83199999999999</v>
      </c>
      <c r="B2317">
        <v>-305.05</v>
      </c>
      <c r="C2317">
        <v>4.173</v>
      </c>
      <c r="F2317">
        <v>163.83199999999999</v>
      </c>
      <c r="H2317">
        <v>4.173</v>
      </c>
      <c r="T2317">
        <v>231.45599999999999</v>
      </c>
      <c r="U2317" s="1">
        <v>26.562609999999999</v>
      </c>
    </row>
    <row r="2318" spans="1:21" x14ac:dyDescent="0.25">
      <c r="A2318">
        <v>163.88</v>
      </c>
      <c r="B2318">
        <v>-304.18799999999999</v>
      </c>
      <c r="C2318">
        <v>4.173</v>
      </c>
      <c r="F2318">
        <v>163.88</v>
      </c>
      <c r="H2318">
        <v>4.173</v>
      </c>
      <c r="T2318">
        <v>231.55600000000001</v>
      </c>
      <c r="U2318" s="1">
        <v>26.598659999999999</v>
      </c>
    </row>
    <row r="2319" spans="1:21" x14ac:dyDescent="0.25">
      <c r="A2319">
        <v>163.929</v>
      </c>
      <c r="B2319">
        <v>-303.577</v>
      </c>
      <c r="C2319">
        <v>4.1740000000000004</v>
      </c>
      <c r="F2319">
        <v>163.929</v>
      </c>
      <c r="H2319">
        <v>4.1740000000000004</v>
      </c>
      <c r="T2319">
        <v>231.65600000000001</v>
      </c>
      <c r="U2319" s="1">
        <v>26.617349999999998</v>
      </c>
    </row>
    <row r="2320" spans="1:21" x14ac:dyDescent="0.25">
      <c r="A2320">
        <v>163.983</v>
      </c>
      <c r="B2320">
        <v>-302.67500000000001</v>
      </c>
      <c r="C2320">
        <v>4.173</v>
      </c>
      <c r="F2320">
        <v>163.983</v>
      </c>
      <c r="H2320">
        <v>4.173</v>
      </c>
      <c r="T2320">
        <v>231.75700000000001</v>
      </c>
      <c r="U2320" s="1">
        <v>26.608139999999999</v>
      </c>
    </row>
    <row r="2321" spans="1:21" x14ac:dyDescent="0.25">
      <c r="A2321">
        <v>164.03100000000001</v>
      </c>
      <c r="B2321">
        <v>-301.94099999999997</v>
      </c>
      <c r="C2321">
        <v>4.173</v>
      </c>
      <c r="F2321">
        <v>164.03100000000001</v>
      </c>
      <c r="H2321">
        <v>4.173</v>
      </c>
      <c r="T2321">
        <v>231.85599999999999</v>
      </c>
      <c r="U2321" s="1">
        <v>26.60256</v>
      </c>
    </row>
    <row r="2322" spans="1:21" x14ac:dyDescent="0.25">
      <c r="A2322">
        <v>164.125</v>
      </c>
      <c r="B2322">
        <v>-315.83699999999999</v>
      </c>
      <c r="C2322">
        <v>4.173</v>
      </c>
      <c r="F2322">
        <v>164.125</v>
      </c>
      <c r="H2322">
        <v>4.173</v>
      </c>
      <c r="T2322">
        <v>231.95699999999999</v>
      </c>
      <c r="U2322" s="1">
        <v>26.632850000000001</v>
      </c>
    </row>
    <row r="2323" spans="1:21" x14ac:dyDescent="0.25">
      <c r="A2323">
        <v>164.197</v>
      </c>
      <c r="B2323">
        <v>-317.03699999999998</v>
      </c>
      <c r="C2323">
        <v>4.1740000000000004</v>
      </c>
      <c r="F2323">
        <v>164.197</v>
      </c>
      <c r="H2323">
        <v>4.1740000000000004</v>
      </c>
      <c r="T2323">
        <v>232.05600000000001</v>
      </c>
      <c r="U2323" s="1">
        <v>26.640170000000001</v>
      </c>
    </row>
    <row r="2324" spans="1:21" x14ac:dyDescent="0.25">
      <c r="A2324">
        <v>164.26499999999999</v>
      </c>
      <c r="B2324">
        <v>-314.91000000000003</v>
      </c>
      <c r="C2324">
        <v>4.1719999999999997</v>
      </c>
      <c r="F2324">
        <v>164.26499999999999</v>
      </c>
      <c r="H2324">
        <v>4.1719999999999997</v>
      </c>
      <c r="T2324">
        <v>232.15600000000001</v>
      </c>
      <c r="U2324" s="1">
        <v>26.674949999999999</v>
      </c>
    </row>
    <row r="2325" spans="1:21" x14ac:dyDescent="0.25">
      <c r="A2325">
        <v>164.36600000000001</v>
      </c>
      <c r="B2325">
        <v>-313.56099999999998</v>
      </c>
      <c r="C2325">
        <v>4.173</v>
      </c>
      <c r="F2325">
        <v>164.36600000000001</v>
      </c>
      <c r="H2325">
        <v>4.173</v>
      </c>
      <c r="T2325">
        <v>232.256</v>
      </c>
      <c r="U2325" s="1">
        <v>26.657779999999999</v>
      </c>
    </row>
    <row r="2326" spans="1:21" x14ac:dyDescent="0.25">
      <c r="A2326">
        <v>164.42400000000001</v>
      </c>
      <c r="B2326">
        <v>-312.483</v>
      </c>
      <c r="C2326">
        <v>4.1740000000000004</v>
      </c>
      <c r="F2326">
        <v>164.42400000000001</v>
      </c>
      <c r="H2326">
        <v>4.1740000000000004</v>
      </c>
      <c r="T2326">
        <v>232.35499999999999</v>
      </c>
      <c r="U2326" s="1">
        <v>26.644860000000001</v>
      </c>
    </row>
    <row r="2327" spans="1:21" x14ac:dyDescent="0.25">
      <c r="A2327">
        <v>164.494</v>
      </c>
      <c r="B2327">
        <v>-311.39400000000001</v>
      </c>
      <c r="C2327">
        <v>4.173</v>
      </c>
      <c r="F2327">
        <v>164.494</v>
      </c>
      <c r="H2327">
        <v>4.173</v>
      </c>
      <c r="T2327">
        <v>232.45699999999999</v>
      </c>
      <c r="U2327" s="1">
        <v>26.673819999999999</v>
      </c>
    </row>
    <row r="2328" spans="1:21" x14ac:dyDescent="0.25">
      <c r="A2328">
        <v>164.542</v>
      </c>
      <c r="B2328">
        <v>-310.24599999999998</v>
      </c>
      <c r="C2328">
        <v>4.173</v>
      </c>
      <c r="F2328">
        <v>164.542</v>
      </c>
      <c r="H2328">
        <v>4.173</v>
      </c>
      <c r="T2328">
        <v>232.55699999999999</v>
      </c>
      <c r="U2328" s="1">
        <v>26.633949999999999</v>
      </c>
    </row>
    <row r="2329" spans="1:21" x14ac:dyDescent="0.25">
      <c r="A2329">
        <v>164.637</v>
      </c>
      <c r="B2329">
        <v>-309.37700000000001</v>
      </c>
      <c r="C2329">
        <v>4.173</v>
      </c>
      <c r="F2329">
        <v>164.637</v>
      </c>
      <c r="H2329">
        <v>4.173</v>
      </c>
      <c r="T2329">
        <v>232.65700000000001</v>
      </c>
      <c r="U2329" s="1">
        <v>26.637509999999999</v>
      </c>
    </row>
    <row r="2330" spans="1:21" x14ac:dyDescent="0.25">
      <c r="A2330">
        <v>164.70099999999999</v>
      </c>
      <c r="B2330">
        <v>-308.31</v>
      </c>
      <c r="C2330">
        <v>4.173</v>
      </c>
      <c r="F2330">
        <v>164.70099999999999</v>
      </c>
      <c r="H2330">
        <v>4.173</v>
      </c>
      <c r="T2330">
        <v>232.75700000000001</v>
      </c>
      <c r="U2330" s="1">
        <v>26.683679999999999</v>
      </c>
    </row>
    <row r="2331" spans="1:21" x14ac:dyDescent="0.25">
      <c r="A2331">
        <v>164.762</v>
      </c>
      <c r="B2331">
        <v>-307.67500000000001</v>
      </c>
      <c r="C2331">
        <v>4.173</v>
      </c>
      <c r="F2331">
        <v>164.762</v>
      </c>
      <c r="H2331">
        <v>4.173</v>
      </c>
      <c r="T2331">
        <v>232.857</v>
      </c>
      <c r="U2331" s="1">
        <v>26.648250000000001</v>
      </c>
    </row>
    <row r="2332" spans="1:21" x14ac:dyDescent="0.25">
      <c r="A2332">
        <v>164.82400000000001</v>
      </c>
      <c r="B2332">
        <v>-306.81799999999998</v>
      </c>
      <c r="C2332">
        <v>4.1740000000000004</v>
      </c>
      <c r="F2332">
        <v>164.82400000000001</v>
      </c>
      <c r="H2332">
        <v>4.1740000000000004</v>
      </c>
      <c r="T2332">
        <v>232.95599999999999</v>
      </c>
      <c r="U2332" s="1">
        <v>26.608930000000001</v>
      </c>
    </row>
    <row r="2333" spans="1:21" x14ac:dyDescent="0.25">
      <c r="A2333">
        <v>164.898</v>
      </c>
      <c r="B2333">
        <v>-306.31</v>
      </c>
      <c r="C2333">
        <v>4.173</v>
      </c>
      <c r="F2333">
        <v>164.898</v>
      </c>
      <c r="H2333">
        <v>4.173</v>
      </c>
      <c r="T2333">
        <v>233.05500000000001</v>
      </c>
      <c r="U2333" s="1">
        <v>26.63984</v>
      </c>
    </row>
    <row r="2334" spans="1:21" x14ac:dyDescent="0.25">
      <c r="A2334">
        <v>164.946</v>
      </c>
      <c r="B2334">
        <v>-320.43299999999999</v>
      </c>
      <c r="C2334">
        <v>4.173</v>
      </c>
      <c r="F2334">
        <v>164.946</v>
      </c>
      <c r="H2334">
        <v>4.173</v>
      </c>
      <c r="T2334">
        <v>233.15600000000001</v>
      </c>
      <c r="U2334" s="1">
        <v>26.641010000000001</v>
      </c>
    </row>
    <row r="2335" spans="1:21" x14ac:dyDescent="0.25">
      <c r="A2335">
        <v>164.995</v>
      </c>
      <c r="B2335">
        <v>-326.3</v>
      </c>
      <c r="C2335">
        <v>4.1689999999999996</v>
      </c>
      <c r="F2335">
        <v>164.995</v>
      </c>
      <c r="H2335">
        <v>4.1689999999999996</v>
      </c>
      <c r="T2335">
        <v>233.256</v>
      </c>
      <c r="U2335" s="1">
        <v>26.65035</v>
      </c>
    </row>
    <row r="2336" spans="1:21" x14ac:dyDescent="0.25">
      <c r="A2336">
        <v>165.08199999999999</v>
      </c>
      <c r="B2336">
        <v>-324.12900000000002</v>
      </c>
      <c r="C2336">
        <v>4.1740000000000004</v>
      </c>
      <c r="F2336">
        <v>165.08199999999999</v>
      </c>
      <c r="H2336">
        <v>4.1740000000000004</v>
      </c>
      <c r="T2336">
        <v>233.35599999999999</v>
      </c>
      <c r="U2336" s="1">
        <v>26.609500000000001</v>
      </c>
    </row>
    <row r="2337" spans="1:21" x14ac:dyDescent="0.25">
      <c r="A2337">
        <v>165.14699999999999</v>
      </c>
      <c r="B2337">
        <v>-322.39800000000002</v>
      </c>
      <c r="C2337">
        <v>4.173</v>
      </c>
      <c r="F2337">
        <v>165.14699999999999</v>
      </c>
      <c r="H2337">
        <v>4.173</v>
      </c>
      <c r="T2337">
        <v>233.45599999999999</v>
      </c>
      <c r="U2337" s="1">
        <v>26.64059</v>
      </c>
    </row>
    <row r="2338" spans="1:21" x14ac:dyDescent="0.25">
      <c r="A2338">
        <v>165.19499999999999</v>
      </c>
      <c r="B2338">
        <v>-320.88400000000001</v>
      </c>
      <c r="C2338">
        <v>4.1710000000000003</v>
      </c>
      <c r="F2338">
        <v>165.19499999999999</v>
      </c>
      <c r="H2338">
        <v>4.1710000000000003</v>
      </c>
      <c r="T2338">
        <v>233.55600000000001</v>
      </c>
      <c r="U2338" s="1">
        <v>26.591259999999998</v>
      </c>
    </row>
    <row r="2339" spans="1:21" x14ac:dyDescent="0.25">
      <c r="A2339">
        <v>165.244</v>
      </c>
      <c r="B2339">
        <v>-319.387</v>
      </c>
      <c r="C2339">
        <v>4.173</v>
      </c>
      <c r="F2339">
        <v>165.244</v>
      </c>
      <c r="H2339">
        <v>4.173</v>
      </c>
      <c r="T2339">
        <v>233.65600000000001</v>
      </c>
      <c r="U2339" s="1">
        <v>26.607330000000001</v>
      </c>
    </row>
    <row r="2340" spans="1:21" x14ac:dyDescent="0.25">
      <c r="A2340">
        <v>165.309</v>
      </c>
      <c r="B2340">
        <v>-318.25599999999997</v>
      </c>
      <c r="C2340">
        <v>4.173</v>
      </c>
      <c r="F2340">
        <v>165.309</v>
      </c>
      <c r="H2340">
        <v>4.173</v>
      </c>
      <c r="T2340">
        <v>233.755</v>
      </c>
      <c r="U2340" s="1">
        <v>26.597200000000001</v>
      </c>
    </row>
    <row r="2341" spans="1:21" x14ac:dyDescent="0.25">
      <c r="A2341">
        <v>165.357</v>
      </c>
      <c r="B2341">
        <v>-317.68599999999998</v>
      </c>
      <c r="C2341">
        <v>4.173</v>
      </c>
      <c r="F2341">
        <v>165.357</v>
      </c>
      <c r="H2341">
        <v>4.173</v>
      </c>
      <c r="T2341">
        <v>233.85499999999999</v>
      </c>
      <c r="U2341" s="1">
        <v>26.651029999999999</v>
      </c>
    </row>
    <row r="2342" spans="1:21" x14ac:dyDescent="0.25">
      <c r="A2342">
        <v>165.405</v>
      </c>
      <c r="B2342">
        <v>-316.60199999999998</v>
      </c>
      <c r="C2342">
        <v>4.173</v>
      </c>
      <c r="F2342">
        <v>165.405</v>
      </c>
      <c r="H2342">
        <v>4.173</v>
      </c>
      <c r="T2342">
        <v>233.95599999999999</v>
      </c>
      <c r="U2342" s="1">
        <v>26.66405</v>
      </c>
    </row>
    <row r="2343" spans="1:21" x14ac:dyDescent="0.25">
      <c r="A2343">
        <v>165.45400000000001</v>
      </c>
      <c r="B2343">
        <v>-316.08699999999999</v>
      </c>
      <c r="C2343">
        <v>4.1740000000000004</v>
      </c>
      <c r="F2343">
        <v>165.45400000000001</v>
      </c>
      <c r="H2343">
        <v>4.1740000000000004</v>
      </c>
      <c r="T2343">
        <v>234.05600000000001</v>
      </c>
      <c r="U2343" s="1">
        <v>26.636669999999999</v>
      </c>
    </row>
    <row r="2344" spans="1:21" x14ac:dyDescent="0.25">
      <c r="A2344">
        <v>165.50200000000001</v>
      </c>
      <c r="B2344">
        <v>-314.91000000000003</v>
      </c>
      <c r="C2344">
        <v>4.1719999999999997</v>
      </c>
      <c r="F2344">
        <v>165.50200000000001</v>
      </c>
      <c r="H2344">
        <v>4.1719999999999997</v>
      </c>
      <c r="T2344">
        <v>234.15700000000001</v>
      </c>
      <c r="U2344" s="1">
        <v>26.635159999999999</v>
      </c>
    </row>
    <row r="2345" spans="1:21" x14ac:dyDescent="0.25">
      <c r="A2345">
        <v>165.55099999999999</v>
      </c>
      <c r="B2345">
        <v>-313.56099999999998</v>
      </c>
      <c r="C2345">
        <v>4.173</v>
      </c>
      <c r="F2345">
        <v>165.55099999999999</v>
      </c>
      <c r="H2345">
        <v>4.173</v>
      </c>
      <c r="T2345">
        <v>234.256</v>
      </c>
      <c r="U2345" s="1">
        <v>26.626110000000001</v>
      </c>
    </row>
    <row r="2346" spans="1:21" x14ac:dyDescent="0.25">
      <c r="A2346">
        <v>165.61600000000001</v>
      </c>
      <c r="B2346">
        <v>-312.483</v>
      </c>
      <c r="C2346">
        <v>4.1740000000000004</v>
      </c>
      <c r="F2346">
        <v>165.61600000000001</v>
      </c>
      <c r="H2346">
        <v>4.1740000000000004</v>
      </c>
      <c r="T2346">
        <v>234.357</v>
      </c>
      <c r="U2346" s="1">
        <v>26.666399999999999</v>
      </c>
    </row>
    <row r="2347" spans="1:21" x14ac:dyDescent="0.25">
      <c r="A2347">
        <v>165.70599999999999</v>
      </c>
      <c r="B2347">
        <v>-311.39400000000001</v>
      </c>
      <c r="C2347">
        <v>4.173</v>
      </c>
      <c r="F2347">
        <v>165.70599999999999</v>
      </c>
      <c r="H2347">
        <v>4.173</v>
      </c>
      <c r="T2347">
        <v>234.45699999999999</v>
      </c>
      <c r="U2347" s="1">
        <v>26.672609999999999</v>
      </c>
    </row>
    <row r="2348" spans="1:21" x14ac:dyDescent="0.25">
      <c r="A2348">
        <v>165.75399999999999</v>
      </c>
      <c r="B2348">
        <v>-310.24599999999998</v>
      </c>
      <c r="C2348">
        <v>4.173</v>
      </c>
      <c r="F2348">
        <v>165.75399999999999</v>
      </c>
      <c r="H2348">
        <v>4.173</v>
      </c>
      <c r="T2348">
        <v>234.55699999999999</v>
      </c>
      <c r="U2348" s="1">
        <v>26.655200000000001</v>
      </c>
    </row>
    <row r="2349" spans="1:21" x14ac:dyDescent="0.25">
      <c r="A2349">
        <v>165.846</v>
      </c>
      <c r="B2349">
        <v>-309.37700000000001</v>
      </c>
      <c r="C2349">
        <v>4.173</v>
      </c>
      <c r="F2349">
        <v>165.846</v>
      </c>
      <c r="H2349">
        <v>4.173</v>
      </c>
      <c r="T2349">
        <v>234.65700000000001</v>
      </c>
      <c r="U2349" s="1">
        <v>26.648409999999998</v>
      </c>
    </row>
    <row r="2350" spans="1:21" x14ac:dyDescent="0.25">
      <c r="A2350">
        <v>165.928</v>
      </c>
      <c r="B2350">
        <v>-308.31</v>
      </c>
      <c r="C2350">
        <v>4.173</v>
      </c>
      <c r="F2350">
        <v>165.928</v>
      </c>
      <c r="H2350">
        <v>4.173</v>
      </c>
      <c r="T2350">
        <v>234.75700000000001</v>
      </c>
      <c r="U2350" s="1">
        <v>26.65859</v>
      </c>
    </row>
    <row r="2351" spans="1:21" x14ac:dyDescent="0.25">
      <c r="A2351">
        <v>165.99299999999999</v>
      </c>
      <c r="B2351">
        <v>-307.67500000000001</v>
      </c>
      <c r="C2351">
        <v>4.173</v>
      </c>
      <c r="F2351">
        <v>165.99299999999999</v>
      </c>
      <c r="H2351">
        <v>4.173</v>
      </c>
      <c r="T2351">
        <v>234.85599999999999</v>
      </c>
      <c r="U2351" s="1">
        <v>26.664840000000002</v>
      </c>
    </row>
    <row r="2352" spans="1:21" x14ac:dyDescent="0.25">
      <c r="A2352">
        <v>166.053</v>
      </c>
      <c r="B2352">
        <v>-306.81799999999998</v>
      </c>
      <c r="C2352">
        <v>4.1740000000000004</v>
      </c>
      <c r="F2352">
        <v>166.053</v>
      </c>
      <c r="H2352">
        <v>4.1740000000000004</v>
      </c>
      <c r="T2352">
        <v>234.95500000000001</v>
      </c>
      <c r="U2352" s="1">
        <v>26.643630000000002</v>
      </c>
    </row>
    <row r="2353" spans="1:21" x14ac:dyDescent="0.25">
      <c r="A2353">
        <v>166.15600000000001</v>
      </c>
      <c r="B2353">
        <v>-306.31</v>
      </c>
      <c r="C2353">
        <v>4.173</v>
      </c>
      <c r="F2353">
        <v>166.15600000000001</v>
      </c>
      <c r="H2353">
        <v>4.173</v>
      </c>
      <c r="T2353">
        <v>235.05500000000001</v>
      </c>
      <c r="U2353" s="1">
        <v>26.670929999999998</v>
      </c>
    </row>
    <row r="2354" spans="1:21" x14ac:dyDescent="0.25">
      <c r="A2354">
        <v>166.20400000000001</v>
      </c>
      <c r="B2354">
        <v>-320.43299999999999</v>
      </c>
      <c r="C2354">
        <v>4.173</v>
      </c>
      <c r="F2354">
        <v>166.20400000000001</v>
      </c>
      <c r="H2354">
        <v>4.173</v>
      </c>
      <c r="T2354">
        <v>235.155</v>
      </c>
      <c r="U2354" s="1">
        <v>26.66771</v>
      </c>
    </row>
    <row r="2355" spans="1:21" x14ac:dyDescent="0.25">
      <c r="A2355">
        <v>166.297</v>
      </c>
      <c r="B2355">
        <v>-326.3</v>
      </c>
      <c r="C2355">
        <v>4.1689999999999996</v>
      </c>
      <c r="F2355">
        <v>166.297</v>
      </c>
      <c r="H2355">
        <v>4.1689999999999996</v>
      </c>
      <c r="T2355">
        <v>235.255</v>
      </c>
      <c r="U2355" s="1">
        <v>26.650919999999999</v>
      </c>
    </row>
    <row r="2356" spans="1:21" x14ac:dyDescent="0.25">
      <c r="A2356">
        <v>166.346</v>
      </c>
      <c r="B2356">
        <v>-324.12900000000002</v>
      </c>
      <c r="C2356">
        <v>4.1740000000000004</v>
      </c>
      <c r="F2356">
        <v>166.346</v>
      </c>
      <c r="H2356">
        <v>4.1740000000000004</v>
      </c>
      <c r="T2356">
        <v>235.35499999999999</v>
      </c>
      <c r="U2356" s="1">
        <v>26.63702</v>
      </c>
    </row>
    <row r="2357" spans="1:21" x14ac:dyDescent="0.25">
      <c r="A2357">
        <v>166.49100000000001</v>
      </c>
      <c r="B2357">
        <v>-322.39800000000002</v>
      </c>
      <c r="C2357">
        <v>4.173</v>
      </c>
      <c r="F2357">
        <v>166.49100000000001</v>
      </c>
      <c r="H2357">
        <v>4.173</v>
      </c>
      <c r="T2357">
        <v>235.45500000000001</v>
      </c>
      <c r="U2357" s="1">
        <v>26.658249999999999</v>
      </c>
    </row>
    <row r="2358" spans="1:21" x14ac:dyDescent="0.25">
      <c r="A2358">
        <v>166.53899999999999</v>
      </c>
      <c r="B2358">
        <v>-320.88400000000001</v>
      </c>
      <c r="C2358">
        <v>4.1710000000000003</v>
      </c>
      <c r="F2358">
        <v>166.53899999999999</v>
      </c>
      <c r="H2358">
        <v>4.1710000000000003</v>
      </c>
      <c r="T2358">
        <v>235.55500000000001</v>
      </c>
      <c r="U2358" s="1">
        <v>26.65</v>
      </c>
    </row>
    <row r="2359" spans="1:21" x14ac:dyDescent="0.25">
      <c r="A2359">
        <v>166.58699999999999</v>
      </c>
      <c r="B2359">
        <v>-319.387</v>
      </c>
      <c r="C2359">
        <v>4.173</v>
      </c>
      <c r="F2359">
        <v>166.58699999999999</v>
      </c>
      <c r="H2359">
        <v>4.173</v>
      </c>
      <c r="T2359">
        <v>235.65600000000001</v>
      </c>
      <c r="U2359" s="1">
        <v>26.595980000000001</v>
      </c>
    </row>
    <row r="2360" spans="1:21" x14ac:dyDescent="0.25">
      <c r="A2360">
        <v>166.68</v>
      </c>
      <c r="B2360">
        <v>-318.25599999999997</v>
      </c>
      <c r="C2360">
        <v>4.173</v>
      </c>
      <c r="F2360">
        <v>166.68</v>
      </c>
      <c r="H2360">
        <v>4.173</v>
      </c>
      <c r="T2360">
        <v>235.756</v>
      </c>
      <c r="U2360" s="1">
        <v>26.638739999999999</v>
      </c>
    </row>
    <row r="2361" spans="1:21" x14ac:dyDescent="0.25">
      <c r="A2361">
        <v>166.755</v>
      </c>
      <c r="B2361">
        <v>-317.68599999999998</v>
      </c>
      <c r="C2361">
        <v>4.173</v>
      </c>
      <c r="F2361">
        <v>166.755</v>
      </c>
      <c r="H2361">
        <v>4.173</v>
      </c>
      <c r="T2361">
        <v>235.85599999999999</v>
      </c>
      <c r="U2361" s="1">
        <v>26.628070000000001</v>
      </c>
    </row>
    <row r="2362" spans="1:21" x14ac:dyDescent="0.25">
      <c r="A2362">
        <v>166.84299999999999</v>
      </c>
      <c r="B2362">
        <v>-316.60199999999998</v>
      </c>
      <c r="C2362">
        <v>4.173</v>
      </c>
      <c r="F2362">
        <v>166.84299999999999</v>
      </c>
      <c r="H2362">
        <v>4.173</v>
      </c>
      <c r="T2362">
        <v>235.95500000000001</v>
      </c>
      <c r="U2362" s="1">
        <v>26.65371</v>
      </c>
    </row>
    <row r="2363" spans="1:21" x14ac:dyDescent="0.25">
      <c r="A2363">
        <v>166.911</v>
      </c>
      <c r="B2363">
        <v>-315.47899999999998</v>
      </c>
      <c r="C2363">
        <v>4.1740000000000004</v>
      </c>
      <c r="F2363">
        <v>166.911</v>
      </c>
      <c r="H2363">
        <v>4.1740000000000004</v>
      </c>
      <c r="T2363">
        <v>236.05500000000001</v>
      </c>
      <c r="U2363" s="1">
        <v>26.644950000000001</v>
      </c>
    </row>
    <row r="2364" spans="1:21" x14ac:dyDescent="0.25">
      <c r="A2364">
        <v>166.96799999999999</v>
      </c>
      <c r="B2364">
        <v>-328.88299999999998</v>
      </c>
      <c r="C2364">
        <v>4.1740000000000004</v>
      </c>
      <c r="F2364">
        <v>166.96799999999999</v>
      </c>
      <c r="H2364">
        <v>4.1740000000000004</v>
      </c>
      <c r="T2364">
        <v>236.155</v>
      </c>
      <c r="U2364" s="1">
        <v>26.667490000000001</v>
      </c>
    </row>
    <row r="2365" spans="1:21" x14ac:dyDescent="0.25">
      <c r="A2365">
        <v>167.036</v>
      </c>
      <c r="B2365">
        <v>-331.74700000000001</v>
      </c>
      <c r="C2365">
        <v>4.173</v>
      </c>
      <c r="F2365">
        <v>167.036</v>
      </c>
      <c r="H2365">
        <v>4.173</v>
      </c>
      <c r="T2365">
        <v>236.255</v>
      </c>
      <c r="U2365" s="1">
        <v>26.679770000000001</v>
      </c>
    </row>
    <row r="2366" spans="1:21" x14ac:dyDescent="0.25">
      <c r="A2366">
        <v>167.107</v>
      </c>
      <c r="B2366">
        <v>-329.72899999999998</v>
      </c>
      <c r="C2366">
        <v>4.1749999999999998</v>
      </c>
      <c r="F2366">
        <v>167.107</v>
      </c>
      <c r="H2366">
        <v>4.1749999999999998</v>
      </c>
      <c r="T2366">
        <v>236.35599999999999</v>
      </c>
      <c r="U2366" s="1">
        <v>26.7072</v>
      </c>
    </row>
    <row r="2367" spans="1:21" x14ac:dyDescent="0.25">
      <c r="A2367">
        <v>167.17099999999999</v>
      </c>
      <c r="B2367">
        <v>-328.29599999999999</v>
      </c>
      <c r="C2367">
        <v>4.1719999999999997</v>
      </c>
      <c r="F2367">
        <v>167.17099999999999</v>
      </c>
      <c r="H2367">
        <v>4.1719999999999997</v>
      </c>
      <c r="T2367">
        <v>236.45500000000001</v>
      </c>
      <c r="U2367" s="1">
        <v>26.709320000000002</v>
      </c>
    </row>
    <row r="2368" spans="1:21" x14ac:dyDescent="0.25">
      <c r="A2368">
        <v>167.21899999999999</v>
      </c>
      <c r="B2368">
        <v>-327.10000000000002</v>
      </c>
      <c r="C2368">
        <v>4.173</v>
      </c>
      <c r="F2368">
        <v>167.21899999999999</v>
      </c>
      <c r="H2368">
        <v>4.173</v>
      </c>
      <c r="T2368">
        <v>236.55500000000001</v>
      </c>
      <c r="U2368" s="1">
        <v>26.701560000000001</v>
      </c>
    </row>
    <row r="2369" spans="1:21" x14ac:dyDescent="0.25">
      <c r="A2369">
        <v>167.268</v>
      </c>
      <c r="B2369">
        <v>-325.73700000000002</v>
      </c>
      <c r="C2369">
        <v>4.173</v>
      </c>
      <c r="F2369">
        <v>167.268</v>
      </c>
      <c r="H2369">
        <v>4.173</v>
      </c>
      <c r="T2369">
        <v>236.655</v>
      </c>
      <c r="U2369" s="1">
        <v>26.680260000000001</v>
      </c>
    </row>
    <row r="2370" spans="1:21" x14ac:dyDescent="0.25">
      <c r="A2370">
        <v>167.321</v>
      </c>
      <c r="B2370">
        <v>-324.654</v>
      </c>
      <c r="C2370">
        <v>4.173</v>
      </c>
      <c r="F2370">
        <v>167.321</v>
      </c>
      <c r="H2370">
        <v>4.173</v>
      </c>
      <c r="T2370">
        <v>236.755</v>
      </c>
      <c r="U2370" s="1">
        <v>26.702259999999999</v>
      </c>
    </row>
    <row r="2371" spans="1:21" x14ac:dyDescent="0.25">
      <c r="A2371">
        <v>167.38200000000001</v>
      </c>
      <c r="B2371">
        <v>-323.57900000000001</v>
      </c>
      <c r="C2371">
        <v>4.173</v>
      </c>
      <c r="F2371">
        <v>167.38200000000001</v>
      </c>
      <c r="H2371">
        <v>4.173</v>
      </c>
      <c r="T2371">
        <v>236.85499999999999</v>
      </c>
      <c r="U2371" s="1">
        <v>26.682780000000001</v>
      </c>
    </row>
    <row r="2372" spans="1:21" x14ac:dyDescent="0.25">
      <c r="A2372">
        <v>167.43</v>
      </c>
      <c r="B2372">
        <v>-322.60399999999998</v>
      </c>
      <c r="C2372">
        <v>4.173</v>
      </c>
      <c r="F2372">
        <v>167.43</v>
      </c>
      <c r="H2372">
        <v>4.173</v>
      </c>
      <c r="T2372">
        <v>236.95500000000001</v>
      </c>
      <c r="U2372" s="1">
        <v>26.685469999999999</v>
      </c>
    </row>
    <row r="2373" spans="1:21" x14ac:dyDescent="0.25">
      <c r="A2373">
        <v>167.51</v>
      </c>
      <c r="B2373">
        <v>-322.40899999999999</v>
      </c>
      <c r="C2373">
        <v>4.173</v>
      </c>
      <c r="F2373">
        <v>167.51</v>
      </c>
      <c r="H2373">
        <v>4.173</v>
      </c>
      <c r="T2373">
        <v>237.05500000000001</v>
      </c>
      <c r="U2373" s="1">
        <v>26.723520000000001</v>
      </c>
    </row>
    <row r="2374" spans="1:21" x14ac:dyDescent="0.25">
      <c r="A2374">
        <v>167.55799999999999</v>
      </c>
      <c r="B2374">
        <v>-335.79199999999997</v>
      </c>
      <c r="C2374">
        <v>4.173</v>
      </c>
      <c r="F2374">
        <v>167.55799999999999</v>
      </c>
      <c r="H2374">
        <v>4.173</v>
      </c>
      <c r="T2374">
        <v>237.155</v>
      </c>
      <c r="U2374" s="1">
        <v>26.619869999999999</v>
      </c>
    </row>
    <row r="2375" spans="1:21" x14ac:dyDescent="0.25">
      <c r="A2375">
        <v>167.607</v>
      </c>
      <c r="B2375">
        <v>-333.83100000000002</v>
      </c>
      <c r="C2375">
        <v>4.1740000000000004</v>
      </c>
      <c r="F2375">
        <v>167.607</v>
      </c>
      <c r="H2375">
        <v>4.1740000000000004</v>
      </c>
      <c r="T2375">
        <v>237.255</v>
      </c>
      <c r="U2375" s="1">
        <v>26.636230000000001</v>
      </c>
    </row>
    <row r="2376" spans="1:21" x14ac:dyDescent="0.25">
      <c r="A2376">
        <v>167.655</v>
      </c>
      <c r="B2376">
        <v>-331.91300000000001</v>
      </c>
      <c r="C2376">
        <v>4.173</v>
      </c>
      <c r="F2376">
        <v>167.655</v>
      </c>
      <c r="H2376">
        <v>4.173</v>
      </c>
      <c r="T2376">
        <v>237.35499999999999</v>
      </c>
      <c r="U2376" s="1">
        <v>26.648969999999998</v>
      </c>
    </row>
    <row r="2377" spans="1:21" x14ac:dyDescent="0.25">
      <c r="A2377">
        <v>167.70599999999999</v>
      </c>
      <c r="B2377">
        <v>-330.73200000000003</v>
      </c>
      <c r="C2377">
        <v>4.173</v>
      </c>
      <c r="F2377">
        <v>167.70599999999999</v>
      </c>
      <c r="H2377">
        <v>4.173</v>
      </c>
      <c r="T2377">
        <v>237.45500000000001</v>
      </c>
      <c r="U2377" s="1">
        <v>26.652560000000001</v>
      </c>
    </row>
    <row r="2378" spans="1:21" x14ac:dyDescent="0.25">
      <c r="A2378">
        <v>167.75399999999999</v>
      </c>
      <c r="B2378">
        <v>-329.10300000000001</v>
      </c>
      <c r="C2378">
        <v>4.1740000000000004</v>
      </c>
      <c r="F2378">
        <v>167.75399999999999</v>
      </c>
      <c r="H2378">
        <v>4.1740000000000004</v>
      </c>
      <c r="T2378">
        <v>237.55500000000001</v>
      </c>
      <c r="U2378" s="1">
        <v>26.653099999999998</v>
      </c>
    </row>
    <row r="2379" spans="1:21" x14ac:dyDescent="0.25">
      <c r="A2379">
        <v>167.803</v>
      </c>
      <c r="B2379">
        <v>-328.13499999999999</v>
      </c>
      <c r="C2379">
        <v>4.173</v>
      </c>
      <c r="F2379">
        <v>167.803</v>
      </c>
      <c r="H2379">
        <v>4.173</v>
      </c>
      <c r="T2379">
        <v>237.655</v>
      </c>
      <c r="U2379" s="1">
        <v>26.673010000000001</v>
      </c>
    </row>
    <row r="2380" spans="1:21" x14ac:dyDescent="0.25">
      <c r="A2380">
        <v>167.851</v>
      </c>
      <c r="B2380">
        <v>-327.19400000000002</v>
      </c>
      <c r="C2380">
        <v>4.173</v>
      </c>
      <c r="F2380">
        <v>167.851</v>
      </c>
      <c r="H2380">
        <v>4.173</v>
      </c>
      <c r="T2380">
        <v>237.75399999999999</v>
      </c>
      <c r="U2380" s="1">
        <v>26.672080000000001</v>
      </c>
    </row>
    <row r="2381" spans="1:21" x14ac:dyDescent="0.25">
      <c r="A2381">
        <v>167.93299999999999</v>
      </c>
      <c r="B2381">
        <v>-326.26400000000001</v>
      </c>
      <c r="C2381">
        <v>4.173</v>
      </c>
      <c r="F2381">
        <v>167.93299999999999</v>
      </c>
      <c r="H2381">
        <v>4.173</v>
      </c>
      <c r="T2381">
        <v>237.85499999999999</v>
      </c>
      <c r="U2381" s="1">
        <v>26.690439999999999</v>
      </c>
    </row>
    <row r="2382" spans="1:21" x14ac:dyDescent="0.25">
      <c r="A2382">
        <v>167.995</v>
      </c>
      <c r="B2382">
        <v>-338.65100000000001</v>
      </c>
      <c r="C2382">
        <v>4.173</v>
      </c>
      <c r="F2382">
        <v>167.995</v>
      </c>
      <c r="H2382">
        <v>4.173</v>
      </c>
      <c r="T2382">
        <v>237.95500000000001</v>
      </c>
      <c r="U2382" s="1">
        <v>26.63119</v>
      </c>
    </row>
    <row r="2383" spans="1:21" x14ac:dyDescent="0.25">
      <c r="A2383">
        <v>168.04400000000001</v>
      </c>
      <c r="B2383">
        <v>-339.52600000000001</v>
      </c>
      <c r="C2383">
        <v>4.173</v>
      </c>
      <c r="F2383">
        <v>168.04400000000001</v>
      </c>
      <c r="H2383">
        <v>4.173</v>
      </c>
      <c r="T2383">
        <v>238.05600000000001</v>
      </c>
      <c r="U2383" s="1">
        <v>26.672709999999999</v>
      </c>
    </row>
    <row r="2384" spans="1:21" x14ac:dyDescent="0.25">
      <c r="A2384">
        <v>168.12299999999999</v>
      </c>
      <c r="B2384">
        <v>-337.291</v>
      </c>
      <c r="C2384">
        <v>4.1749999999999998</v>
      </c>
      <c r="F2384">
        <v>168.12299999999999</v>
      </c>
      <c r="H2384">
        <v>4.1749999999999998</v>
      </c>
      <c r="T2384">
        <v>238.15600000000001</v>
      </c>
      <c r="U2384" s="1">
        <v>26.660810000000001</v>
      </c>
    </row>
    <row r="2385" spans="1:21" x14ac:dyDescent="0.25">
      <c r="A2385">
        <v>168.19399999999999</v>
      </c>
      <c r="B2385">
        <v>-335.74</v>
      </c>
      <c r="C2385">
        <v>4.1740000000000004</v>
      </c>
      <c r="F2385">
        <v>168.19399999999999</v>
      </c>
      <c r="H2385">
        <v>4.1740000000000004</v>
      </c>
      <c r="T2385">
        <v>238.256</v>
      </c>
      <c r="U2385" s="1">
        <v>26.617290000000001</v>
      </c>
    </row>
    <row r="2386" spans="1:21" x14ac:dyDescent="0.25">
      <c r="A2386">
        <v>168.24199999999999</v>
      </c>
      <c r="B2386">
        <v>-334.41800000000001</v>
      </c>
      <c r="C2386">
        <v>4.1740000000000004</v>
      </c>
      <c r="F2386">
        <v>168.24199999999999</v>
      </c>
      <c r="H2386">
        <v>4.1740000000000004</v>
      </c>
      <c r="T2386">
        <v>238.35599999999999</v>
      </c>
      <c r="U2386" s="1">
        <v>26.613320000000002</v>
      </c>
    </row>
    <row r="2387" spans="1:21" x14ac:dyDescent="0.25">
      <c r="A2387">
        <v>168.30799999999999</v>
      </c>
      <c r="B2387">
        <v>-333.27600000000001</v>
      </c>
      <c r="C2387">
        <v>4.1749999999999998</v>
      </c>
      <c r="F2387">
        <v>168.30799999999999</v>
      </c>
      <c r="H2387">
        <v>4.1749999999999998</v>
      </c>
      <c r="T2387">
        <v>238.45599999999999</v>
      </c>
      <c r="U2387" s="1">
        <v>26.57451</v>
      </c>
    </row>
    <row r="2388" spans="1:21" x14ac:dyDescent="0.25">
      <c r="A2388">
        <v>168.411</v>
      </c>
      <c r="B2388">
        <v>-332.286</v>
      </c>
      <c r="C2388">
        <v>4.173</v>
      </c>
      <c r="F2388">
        <v>168.411</v>
      </c>
      <c r="H2388">
        <v>4.173</v>
      </c>
      <c r="T2388">
        <v>238.55600000000001</v>
      </c>
      <c r="U2388" s="1">
        <v>26.582619999999999</v>
      </c>
    </row>
    <row r="2389" spans="1:21" x14ac:dyDescent="0.25">
      <c r="A2389">
        <v>168.499</v>
      </c>
      <c r="B2389">
        <v>-331.18900000000002</v>
      </c>
      <c r="C2389">
        <v>4.173</v>
      </c>
      <c r="F2389">
        <v>168.499</v>
      </c>
      <c r="H2389">
        <v>4.173</v>
      </c>
      <c r="T2389">
        <v>238.65600000000001</v>
      </c>
      <c r="U2389" s="1">
        <v>26.605460000000001</v>
      </c>
    </row>
    <row r="2390" spans="1:21" x14ac:dyDescent="0.25">
      <c r="A2390">
        <v>168.57</v>
      </c>
      <c r="B2390">
        <v>-339.34399999999999</v>
      </c>
      <c r="C2390">
        <v>4.173</v>
      </c>
      <c r="F2390">
        <v>168.57</v>
      </c>
      <c r="H2390">
        <v>4.173</v>
      </c>
      <c r="T2390">
        <v>238.756</v>
      </c>
      <c r="U2390" s="1">
        <v>26.585059999999999</v>
      </c>
    </row>
    <row r="2391" spans="1:21" x14ac:dyDescent="0.25">
      <c r="A2391">
        <v>168.63</v>
      </c>
      <c r="B2391">
        <v>-339.63799999999998</v>
      </c>
      <c r="C2391">
        <v>4.173</v>
      </c>
      <c r="F2391">
        <v>168.63</v>
      </c>
      <c r="H2391">
        <v>4.173</v>
      </c>
      <c r="T2391">
        <v>238.85599999999999</v>
      </c>
      <c r="U2391" s="1">
        <v>26.618230000000001</v>
      </c>
    </row>
    <row r="2392" spans="1:21" x14ac:dyDescent="0.25">
      <c r="A2392">
        <v>168.685</v>
      </c>
      <c r="B2392">
        <v>-337.77600000000001</v>
      </c>
      <c r="C2392">
        <v>4.173</v>
      </c>
      <c r="F2392">
        <v>168.685</v>
      </c>
      <c r="H2392">
        <v>4.173</v>
      </c>
      <c r="T2392">
        <v>238.95500000000001</v>
      </c>
      <c r="U2392" s="1">
        <v>26.580770000000001</v>
      </c>
    </row>
    <row r="2393" spans="1:21" x14ac:dyDescent="0.25">
      <c r="A2393">
        <v>168.898</v>
      </c>
      <c r="B2393">
        <v>-336.41800000000001</v>
      </c>
      <c r="C2393">
        <v>4.173</v>
      </c>
      <c r="F2393">
        <v>168.898</v>
      </c>
      <c r="H2393">
        <v>4.173</v>
      </c>
      <c r="T2393">
        <v>239.05500000000001</v>
      </c>
      <c r="U2393" s="1">
        <v>26.577259999999999</v>
      </c>
    </row>
    <row r="2394" spans="1:21" x14ac:dyDescent="0.25">
      <c r="A2394">
        <v>169.012</v>
      </c>
      <c r="B2394">
        <v>-335.27300000000002</v>
      </c>
      <c r="C2394">
        <v>4.173</v>
      </c>
      <c r="F2394">
        <v>169.012</v>
      </c>
      <c r="H2394">
        <v>4.173</v>
      </c>
      <c r="T2394">
        <v>239.155</v>
      </c>
      <c r="U2394" s="1">
        <v>26.59037</v>
      </c>
    </row>
    <row r="2395" spans="1:21" x14ac:dyDescent="0.25">
      <c r="A2395">
        <v>169.06200000000001</v>
      </c>
      <c r="B2395">
        <v>-334.23399999999998</v>
      </c>
      <c r="C2395">
        <v>4.1719999999999997</v>
      </c>
      <c r="F2395">
        <v>169.06200000000001</v>
      </c>
      <c r="H2395">
        <v>4.1719999999999997</v>
      </c>
      <c r="T2395">
        <v>239.255</v>
      </c>
      <c r="U2395" s="1">
        <v>26.613990000000001</v>
      </c>
    </row>
    <row r="2396" spans="1:21" x14ac:dyDescent="0.25">
      <c r="A2396">
        <v>169.11199999999999</v>
      </c>
      <c r="B2396">
        <v>-333.25799999999998</v>
      </c>
      <c r="C2396">
        <v>4.173</v>
      </c>
      <c r="F2396">
        <v>169.11199999999999</v>
      </c>
      <c r="H2396">
        <v>4.173</v>
      </c>
      <c r="T2396">
        <v>239.35499999999999</v>
      </c>
      <c r="U2396" s="1">
        <v>26.58867</v>
      </c>
    </row>
    <row r="2397" spans="1:21" x14ac:dyDescent="0.25">
      <c r="A2397">
        <v>169.17</v>
      </c>
      <c r="B2397">
        <v>-332.892</v>
      </c>
      <c r="C2397">
        <v>4.1749999999999998</v>
      </c>
      <c r="F2397">
        <v>169.17</v>
      </c>
      <c r="H2397">
        <v>4.1749999999999998</v>
      </c>
      <c r="T2397">
        <v>239.45400000000001</v>
      </c>
      <c r="U2397" s="1">
        <v>26.562919999999998</v>
      </c>
    </row>
    <row r="2398" spans="1:21" x14ac:dyDescent="0.25">
      <c r="A2398">
        <v>169.267</v>
      </c>
      <c r="B2398">
        <v>-344.50900000000001</v>
      </c>
      <c r="C2398">
        <v>4.173</v>
      </c>
      <c r="F2398">
        <v>169.267</v>
      </c>
      <c r="H2398">
        <v>4.173</v>
      </c>
      <c r="T2398">
        <v>239.55500000000001</v>
      </c>
      <c r="U2398" s="1">
        <v>26.58024</v>
      </c>
    </row>
    <row r="2399" spans="1:21" x14ac:dyDescent="0.25">
      <c r="A2399">
        <v>169.31899999999999</v>
      </c>
      <c r="B2399">
        <v>-342.86500000000001</v>
      </c>
      <c r="C2399">
        <v>4.173</v>
      </c>
      <c r="F2399">
        <v>169.31899999999999</v>
      </c>
      <c r="H2399">
        <v>4.173</v>
      </c>
      <c r="T2399">
        <v>239.655</v>
      </c>
      <c r="U2399" s="1">
        <v>26.571829999999999</v>
      </c>
    </row>
    <row r="2400" spans="1:21" x14ac:dyDescent="0.25">
      <c r="A2400">
        <v>169.36600000000001</v>
      </c>
      <c r="B2400">
        <v>-341.25200000000001</v>
      </c>
      <c r="C2400">
        <v>4.173</v>
      </c>
      <c r="F2400">
        <v>169.36600000000001</v>
      </c>
      <c r="H2400">
        <v>4.173</v>
      </c>
      <c r="T2400">
        <v>239.755</v>
      </c>
      <c r="U2400" s="1">
        <v>26.585789999999999</v>
      </c>
    </row>
    <row r="2401" spans="1:21" x14ac:dyDescent="0.25">
      <c r="A2401">
        <v>169.41499999999999</v>
      </c>
      <c r="B2401">
        <v>-340.22399999999999</v>
      </c>
      <c r="C2401">
        <v>4.173</v>
      </c>
      <c r="F2401">
        <v>169.41499999999999</v>
      </c>
      <c r="H2401">
        <v>4.173</v>
      </c>
      <c r="T2401">
        <v>239.85499999999999</v>
      </c>
      <c r="U2401" s="1">
        <v>26.620180000000001</v>
      </c>
    </row>
    <row r="2402" spans="1:21" x14ac:dyDescent="0.25">
      <c r="A2402">
        <v>169.505</v>
      </c>
      <c r="B2402">
        <v>-338.87700000000001</v>
      </c>
      <c r="C2402">
        <v>4.1740000000000004</v>
      </c>
      <c r="F2402">
        <v>169.505</v>
      </c>
      <c r="H2402">
        <v>4.1740000000000004</v>
      </c>
      <c r="T2402">
        <v>239.95400000000001</v>
      </c>
      <c r="U2402" s="1">
        <v>26.593109999999999</v>
      </c>
    </row>
    <row r="2403" spans="1:21" x14ac:dyDescent="0.25">
      <c r="A2403">
        <v>169.572</v>
      </c>
      <c r="B2403">
        <v>-337.69</v>
      </c>
      <c r="C2403">
        <v>4.173</v>
      </c>
      <c r="F2403">
        <v>169.572</v>
      </c>
      <c r="H2403">
        <v>4.173</v>
      </c>
      <c r="T2403">
        <v>240.054</v>
      </c>
      <c r="U2403" s="1">
        <v>26.571390000000001</v>
      </c>
    </row>
    <row r="2404" spans="1:21" x14ac:dyDescent="0.25">
      <c r="A2404">
        <v>169.62</v>
      </c>
      <c r="B2404">
        <v>-338.81200000000001</v>
      </c>
      <c r="C2404">
        <v>4.1740000000000004</v>
      </c>
      <c r="F2404">
        <v>169.62</v>
      </c>
      <c r="H2404">
        <v>4.1740000000000004</v>
      </c>
      <c r="T2404">
        <v>240.154</v>
      </c>
      <c r="U2404" s="1">
        <v>26.619579999999999</v>
      </c>
    </row>
    <row r="2405" spans="1:21" x14ac:dyDescent="0.25">
      <c r="A2405">
        <v>169.66800000000001</v>
      </c>
      <c r="B2405">
        <v>-343.98700000000002</v>
      </c>
      <c r="C2405">
        <v>4.1719999999999997</v>
      </c>
      <c r="F2405">
        <v>169.66800000000001</v>
      </c>
      <c r="H2405">
        <v>4.1719999999999997</v>
      </c>
      <c r="T2405">
        <v>240.255</v>
      </c>
      <c r="U2405" s="1">
        <v>26.59947</v>
      </c>
    </row>
    <row r="2406" spans="1:21" x14ac:dyDescent="0.25">
      <c r="A2406">
        <v>169.71600000000001</v>
      </c>
      <c r="B2406">
        <v>-335.66300000000001</v>
      </c>
      <c r="C2406">
        <v>4.173</v>
      </c>
      <c r="F2406">
        <v>169.71600000000001</v>
      </c>
      <c r="H2406">
        <v>4.173</v>
      </c>
      <c r="T2406">
        <v>240.35499999999999</v>
      </c>
      <c r="U2406" s="1">
        <v>26.59609</v>
      </c>
    </row>
    <row r="2407" spans="1:21" x14ac:dyDescent="0.25">
      <c r="A2407">
        <v>169.79599999999999</v>
      </c>
      <c r="B2407">
        <v>-333.27600000000001</v>
      </c>
      <c r="C2407">
        <v>4.1749999999999998</v>
      </c>
      <c r="F2407">
        <v>169.79599999999999</v>
      </c>
      <c r="H2407">
        <v>4.1749999999999998</v>
      </c>
      <c r="T2407">
        <v>240.45500000000001</v>
      </c>
      <c r="U2407" s="1">
        <v>26.598220000000001</v>
      </c>
    </row>
    <row r="2408" spans="1:21" x14ac:dyDescent="0.25">
      <c r="A2408">
        <v>169.84899999999999</v>
      </c>
      <c r="B2408">
        <v>-332.286</v>
      </c>
      <c r="C2408">
        <v>4.173</v>
      </c>
      <c r="F2408">
        <v>169.84899999999999</v>
      </c>
      <c r="H2408">
        <v>4.173</v>
      </c>
      <c r="T2408">
        <v>240.55600000000001</v>
      </c>
      <c r="U2408" s="1">
        <v>26.57977</v>
      </c>
    </row>
    <row r="2409" spans="1:21" x14ac:dyDescent="0.25">
      <c r="A2409">
        <v>169.92500000000001</v>
      </c>
      <c r="B2409">
        <v>-331.18900000000002</v>
      </c>
      <c r="C2409">
        <v>4.173</v>
      </c>
      <c r="F2409">
        <v>169.92500000000001</v>
      </c>
      <c r="H2409">
        <v>4.173</v>
      </c>
      <c r="T2409">
        <v>240.655</v>
      </c>
      <c r="U2409" s="1">
        <v>26.591049999999999</v>
      </c>
    </row>
    <row r="2410" spans="1:21" x14ac:dyDescent="0.25">
      <c r="A2410">
        <v>169.982</v>
      </c>
      <c r="B2410">
        <v>-339.34399999999999</v>
      </c>
      <c r="C2410">
        <v>4.173</v>
      </c>
      <c r="F2410">
        <v>169.982</v>
      </c>
      <c r="H2410">
        <v>4.173</v>
      </c>
      <c r="T2410">
        <v>240.755</v>
      </c>
      <c r="U2410" s="1">
        <v>26.58324</v>
      </c>
    </row>
    <row r="2411" spans="1:21" x14ac:dyDescent="0.25">
      <c r="A2411">
        <v>170.041</v>
      </c>
      <c r="B2411">
        <v>-339.63799999999998</v>
      </c>
      <c r="C2411">
        <v>4.173</v>
      </c>
      <c r="F2411">
        <v>170.041</v>
      </c>
      <c r="H2411">
        <v>4.173</v>
      </c>
      <c r="T2411">
        <v>240.85499999999999</v>
      </c>
      <c r="U2411" s="1">
        <v>26.618040000000001</v>
      </c>
    </row>
    <row r="2412" spans="1:21" x14ac:dyDescent="0.25">
      <c r="A2412">
        <v>170.16</v>
      </c>
      <c r="B2412">
        <v>-337.77600000000001</v>
      </c>
      <c r="C2412">
        <v>4.173</v>
      </c>
      <c r="F2412">
        <v>170.16</v>
      </c>
      <c r="H2412">
        <v>4.173</v>
      </c>
      <c r="T2412">
        <v>240.95500000000001</v>
      </c>
      <c r="U2412" s="1">
        <v>26.602260000000001</v>
      </c>
    </row>
    <row r="2413" spans="1:21" x14ac:dyDescent="0.25">
      <c r="A2413">
        <v>170.209</v>
      </c>
      <c r="B2413">
        <v>-336.41800000000001</v>
      </c>
      <c r="C2413">
        <v>4.173</v>
      </c>
      <c r="F2413">
        <v>170.209</v>
      </c>
      <c r="H2413">
        <v>4.173</v>
      </c>
      <c r="T2413">
        <v>241.05500000000001</v>
      </c>
      <c r="U2413" s="1">
        <v>26.584379999999999</v>
      </c>
    </row>
    <row r="2414" spans="1:21" x14ac:dyDescent="0.25">
      <c r="A2414">
        <v>170.267</v>
      </c>
      <c r="B2414">
        <v>-335.27300000000002</v>
      </c>
      <c r="C2414">
        <v>4.173</v>
      </c>
      <c r="F2414">
        <v>170.267</v>
      </c>
      <c r="H2414">
        <v>4.173</v>
      </c>
      <c r="T2414">
        <v>241.154</v>
      </c>
      <c r="U2414" s="1">
        <v>26.57808</v>
      </c>
    </row>
    <row r="2415" spans="1:21" x14ac:dyDescent="0.25">
      <c r="A2415">
        <v>170.315</v>
      </c>
      <c r="B2415">
        <v>-334.23399999999998</v>
      </c>
      <c r="C2415">
        <v>4.1719999999999997</v>
      </c>
      <c r="F2415">
        <v>170.315</v>
      </c>
      <c r="H2415">
        <v>4.1719999999999997</v>
      </c>
      <c r="T2415">
        <v>241.255</v>
      </c>
      <c r="U2415" s="1">
        <v>26.57131</v>
      </c>
    </row>
    <row r="2416" spans="1:21" x14ac:dyDescent="0.25">
      <c r="A2416">
        <v>170.363</v>
      </c>
      <c r="B2416">
        <v>-333.25799999999998</v>
      </c>
      <c r="C2416">
        <v>4.173</v>
      </c>
      <c r="F2416">
        <v>170.363</v>
      </c>
      <c r="H2416">
        <v>4.173</v>
      </c>
      <c r="T2416">
        <v>241.35400000000001</v>
      </c>
      <c r="U2416" s="1">
        <v>26.598400000000002</v>
      </c>
    </row>
    <row r="2417" spans="1:21" x14ac:dyDescent="0.25">
      <c r="A2417">
        <v>170.417</v>
      </c>
      <c r="B2417">
        <v>-332.892</v>
      </c>
      <c r="C2417">
        <v>4.1749999999999998</v>
      </c>
      <c r="F2417">
        <v>170.417</v>
      </c>
      <c r="H2417">
        <v>4.1749999999999998</v>
      </c>
      <c r="T2417">
        <v>241.45400000000001</v>
      </c>
      <c r="U2417" s="1">
        <v>26.584969999999998</v>
      </c>
    </row>
    <row r="2418" spans="1:21" x14ac:dyDescent="0.25">
      <c r="A2418">
        <v>170.49199999999999</v>
      </c>
      <c r="B2418">
        <v>-344.50900000000001</v>
      </c>
      <c r="C2418">
        <v>4.173</v>
      </c>
      <c r="F2418">
        <v>170.49199999999999</v>
      </c>
      <c r="H2418">
        <v>4.173</v>
      </c>
      <c r="T2418">
        <v>241.554</v>
      </c>
      <c r="U2418" s="1">
        <v>26.611940000000001</v>
      </c>
    </row>
    <row r="2419" spans="1:21" x14ac:dyDescent="0.25">
      <c r="A2419">
        <v>170.559</v>
      </c>
      <c r="B2419">
        <v>-342.86500000000001</v>
      </c>
      <c r="C2419">
        <v>4.173</v>
      </c>
      <c r="F2419">
        <v>170.559</v>
      </c>
      <c r="H2419">
        <v>4.173</v>
      </c>
      <c r="T2419">
        <v>241.65299999999999</v>
      </c>
      <c r="U2419" s="1">
        <v>26.545179999999998</v>
      </c>
    </row>
    <row r="2420" spans="1:21" x14ac:dyDescent="0.25">
      <c r="A2420">
        <v>170.607</v>
      </c>
      <c r="B2420">
        <v>-341.25200000000001</v>
      </c>
      <c r="C2420">
        <v>4.173</v>
      </c>
      <c r="F2420">
        <v>170.607</v>
      </c>
      <c r="H2420">
        <v>4.173</v>
      </c>
      <c r="T2420">
        <v>241.755</v>
      </c>
      <c r="U2420" s="1">
        <v>26.540569999999999</v>
      </c>
    </row>
    <row r="2421" spans="1:21" x14ac:dyDescent="0.25">
      <c r="A2421">
        <v>170.655</v>
      </c>
      <c r="B2421">
        <v>-340.22399999999999</v>
      </c>
      <c r="C2421">
        <v>4.173</v>
      </c>
      <c r="F2421">
        <v>170.655</v>
      </c>
      <c r="H2421">
        <v>4.173</v>
      </c>
      <c r="T2421">
        <v>241.85400000000001</v>
      </c>
      <c r="U2421" s="1">
        <v>26.541740000000001</v>
      </c>
    </row>
    <row r="2422" spans="1:21" x14ac:dyDescent="0.25">
      <c r="A2422">
        <v>170.703</v>
      </c>
      <c r="B2422">
        <v>-338.87700000000001</v>
      </c>
      <c r="C2422">
        <v>4.1740000000000004</v>
      </c>
      <c r="F2422">
        <v>170.703</v>
      </c>
      <c r="H2422">
        <v>4.1740000000000004</v>
      </c>
      <c r="T2422">
        <v>241.95500000000001</v>
      </c>
      <c r="U2422" s="1">
        <v>26.561340000000001</v>
      </c>
    </row>
    <row r="2423" spans="1:21" x14ac:dyDescent="0.25">
      <c r="A2423">
        <v>170.751</v>
      </c>
      <c r="B2423">
        <v>-337.69</v>
      </c>
      <c r="C2423">
        <v>4.173</v>
      </c>
      <c r="F2423">
        <v>170.751</v>
      </c>
      <c r="H2423">
        <v>4.173</v>
      </c>
      <c r="T2423">
        <v>242.05500000000001</v>
      </c>
      <c r="U2423" s="1">
        <v>26.550809999999998</v>
      </c>
    </row>
    <row r="2424" spans="1:21" x14ac:dyDescent="0.25">
      <c r="A2424">
        <v>170.79900000000001</v>
      </c>
      <c r="B2424">
        <v>-338.81200000000001</v>
      </c>
      <c r="C2424">
        <v>4.1740000000000004</v>
      </c>
      <c r="F2424">
        <v>170.79900000000001</v>
      </c>
      <c r="H2424">
        <v>4.1740000000000004</v>
      </c>
      <c r="T2424">
        <v>242.155</v>
      </c>
      <c r="U2424" s="1">
        <v>26.570029999999999</v>
      </c>
    </row>
    <row r="2425" spans="1:21" x14ac:dyDescent="0.25">
      <c r="A2425">
        <v>170.86</v>
      </c>
      <c r="B2425">
        <v>-348.66899999999998</v>
      </c>
      <c r="C2425">
        <v>4.173</v>
      </c>
      <c r="F2425">
        <v>170.86</v>
      </c>
      <c r="H2425">
        <v>4.173</v>
      </c>
      <c r="T2425">
        <v>242.256</v>
      </c>
      <c r="U2425" s="1">
        <v>26.56767</v>
      </c>
    </row>
    <row r="2426" spans="1:21" x14ac:dyDescent="0.25">
      <c r="A2426">
        <v>170.91499999999999</v>
      </c>
      <c r="B2426">
        <v>-346.339</v>
      </c>
      <c r="C2426">
        <v>4.1740000000000004</v>
      </c>
      <c r="F2426">
        <v>170.91499999999999</v>
      </c>
      <c r="H2426">
        <v>4.1740000000000004</v>
      </c>
      <c r="T2426">
        <v>242.35499999999999</v>
      </c>
      <c r="U2426" s="1">
        <v>26.547419999999999</v>
      </c>
    </row>
    <row r="2427" spans="1:21" x14ac:dyDescent="0.25">
      <c r="A2427">
        <v>170.96299999999999</v>
      </c>
      <c r="B2427">
        <v>-344.78800000000001</v>
      </c>
      <c r="C2427">
        <v>4.1719999999999997</v>
      </c>
      <c r="F2427">
        <v>170.96299999999999</v>
      </c>
      <c r="H2427">
        <v>4.1719999999999997</v>
      </c>
      <c r="T2427">
        <v>242.45500000000001</v>
      </c>
      <c r="U2427" s="1">
        <v>26.515989999999999</v>
      </c>
    </row>
    <row r="2428" spans="1:21" x14ac:dyDescent="0.25">
      <c r="A2428">
        <v>171.02099999999999</v>
      </c>
      <c r="B2428">
        <v>-343.34</v>
      </c>
      <c r="C2428">
        <v>4.173</v>
      </c>
      <c r="F2428">
        <v>171.02099999999999</v>
      </c>
      <c r="H2428">
        <v>4.173</v>
      </c>
      <c r="T2428">
        <v>242.55500000000001</v>
      </c>
      <c r="U2428" s="1">
        <v>26.49531</v>
      </c>
    </row>
    <row r="2429" spans="1:21" x14ac:dyDescent="0.25">
      <c r="A2429">
        <v>171.077</v>
      </c>
      <c r="B2429">
        <v>-342.142</v>
      </c>
      <c r="C2429">
        <v>4.173</v>
      </c>
      <c r="F2429">
        <v>171.077</v>
      </c>
      <c r="H2429">
        <v>4.173</v>
      </c>
      <c r="T2429">
        <v>242.655</v>
      </c>
      <c r="U2429" s="1">
        <v>26.472930000000002</v>
      </c>
    </row>
    <row r="2430" spans="1:21" x14ac:dyDescent="0.25">
      <c r="A2430">
        <v>171.125</v>
      </c>
      <c r="B2430">
        <v>-341.09100000000001</v>
      </c>
      <c r="C2430">
        <v>4.173</v>
      </c>
      <c r="F2430">
        <v>171.125</v>
      </c>
      <c r="H2430">
        <v>4.173</v>
      </c>
      <c r="T2430">
        <v>242.755</v>
      </c>
      <c r="U2430" s="1">
        <v>26.523330000000001</v>
      </c>
    </row>
    <row r="2431" spans="1:21" x14ac:dyDescent="0.25">
      <c r="A2431">
        <v>171.173</v>
      </c>
      <c r="B2431">
        <v>-342.04500000000002</v>
      </c>
      <c r="C2431">
        <v>4.173</v>
      </c>
      <c r="F2431">
        <v>171.173</v>
      </c>
      <c r="H2431">
        <v>4.173</v>
      </c>
      <c r="T2431">
        <v>242.85400000000001</v>
      </c>
      <c r="U2431" s="1">
        <v>26.508849999999999</v>
      </c>
    </row>
    <row r="2432" spans="1:21" x14ac:dyDescent="0.25">
      <c r="A2432">
        <v>171.221</v>
      </c>
      <c r="B2432">
        <v>-347.74700000000001</v>
      </c>
      <c r="C2432">
        <v>4.173</v>
      </c>
      <c r="F2432">
        <v>171.221</v>
      </c>
      <c r="H2432">
        <v>4.173</v>
      </c>
      <c r="T2432">
        <v>242.95500000000001</v>
      </c>
      <c r="U2432" s="1">
        <v>26.460509999999999</v>
      </c>
    </row>
    <row r="2433" spans="1:21" x14ac:dyDescent="0.25">
      <c r="A2433">
        <v>171.26900000000001</v>
      </c>
      <c r="B2433">
        <v>-345.89400000000001</v>
      </c>
      <c r="C2433">
        <v>4.1740000000000004</v>
      </c>
      <c r="F2433">
        <v>171.26900000000001</v>
      </c>
      <c r="H2433">
        <v>4.1740000000000004</v>
      </c>
      <c r="T2433">
        <v>243.054</v>
      </c>
      <c r="U2433" s="1">
        <v>26.47617</v>
      </c>
    </row>
    <row r="2434" spans="1:21" x14ac:dyDescent="0.25">
      <c r="A2434">
        <v>171.31800000000001</v>
      </c>
      <c r="B2434">
        <v>-344.43400000000003</v>
      </c>
      <c r="C2434">
        <v>4.1689999999999996</v>
      </c>
      <c r="F2434">
        <v>171.31800000000001</v>
      </c>
      <c r="H2434">
        <v>4.1689999999999996</v>
      </c>
      <c r="T2434">
        <v>243.154</v>
      </c>
      <c r="U2434" s="1">
        <v>26.486830000000001</v>
      </c>
    </row>
    <row r="2435" spans="1:21" x14ac:dyDescent="0.25">
      <c r="A2435">
        <v>171.37799999999999</v>
      </c>
      <c r="B2435">
        <v>-343.31</v>
      </c>
      <c r="C2435">
        <v>4.173</v>
      </c>
      <c r="F2435">
        <v>171.37799999999999</v>
      </c>
      <c r="H2435">
        <v>4.173</v>
      </c>
      <c r="T2435">
        <v>243.25399999999999</v>
      </c>
      <c r="U2435" s="1">
        <v>26.466010000000001</v>
      </c>
    </row>
    <row r="2436" spans="1:21" x14ac:dyDescent="0.25">
      <c r="A2436">
        <v>171.42699999999999</v>
      </c>
      <c r="B2436">
        <v>-342.577</v>
      </c>
      <c r="C2436">
        <v>4.1740000000000004</v>
      </c>
      <c r="F2436">
        <v>171.42699999999999</v>
      </c>
      <c r="H2436">
        <v>4.1740000000000004</v>
      </c>
      <c r="T2436">
        <v>243.35300000000001</v>
      </c>
      <c r="U2436" s="1">
        <v>26.482810000000001</v>
      </c>
    </row>
    <row r="2437" spans="1:21" x14ac:dyDescent="0.25">
      <c r="A2437">
        <v>171.52500000000001</v>
      </c>
      <c r="B2437">
        <v>-347.22300000000001</v>
      </c>
      <c r="C2437">
        <v>4.173</v>
      </c>
      <c r="F2437">
        <v>171.52500000000001</v>
      </c>
      <c r="H2437">
        <v>4.173</v>
      </c>
      <c r="T2437">
        <v>243.45500000000001</v>
      </c>
      <c r="U2437" s="1">
        <v>26.47456</v>
      </c>
    </row>
    <row r="2438" spans="1:21" x14ac:dyDescent="0.25">
      <c r="A2438">
        <v>171.57499999999999</v>
      </c>
      <c r="B2438">
        <v>-345.67</v>
      </c>
      <c r="C2438">
        <v>4.173</v>
      </c>
      <c r="F2438">
        <v>171.57499999999999</v>
      </c>
      <c r="H2438">
        <v>4.173</v>
      </c>
      <c r="T2438">
        <v>243.554</v>
      </c>
      <c r="U2438" s="1">
        <v>26.438099999999999</v>
      </c>
    </row>
    <row r="2439" spans="1:21" x14ac:dyDescent="0.25">
      <c r="A2439">
        <v>171.62299999999999</v>
      </c>
      <c r="B2439">
        <v>-344.33699999999999</v>
      </c>
      <c r="C2439">
        <v>4.173</v>
      </c>
      <c r="F2439">
        <v>171.62299999999999</v>
      </c>
      <c r="H2439">
        <v>4.173</v>
      </c>
      <c r="T2439">
        <v>243.654</v>
      </c>
      <c r="U2439" s="1">
        <v>26.46895</v>
      </c>
    </row>
    <row r="2440" spans="1:21" x14ac:dyDescent="0.25">
      <c r="A2440">
        <v>171.68799999999999</v>
      </c>
      <c r="B2440">
        <v>-343.53300000000002</v>
      </c>
      <c r="C2440">
        <v>4.173</v>
      </c>
      <c r="F2440">
        <v>171.68799999999999</v>
      </c>
      <c r="H2440">
        <v>4.173</v>
      </c>
      <c r="T2440">
        <v>243.75399999999999</v>
      </c>
      <c r="U2440" s="1">
        <v>26.448229999999999</v>
      </c>
    </row>
    <row r="2441" spans="1:21" x14ac:dyDescent="0.25">
      <c r="A2441">
        <v>171.77</v>
      </c>
      <c r="B2441">
        <v>-342.39100000000002</v>
      </c>
      <c r="C2441">
        <v>4.173</v>
      </c>
      <c r="F2441">
        <v>171.77</v>
      </c>
      <c r="H2441">
        <v>4.173</v>
      </c>
      <c r="T2441">
        <v>243.85300000000001</v>
      </c>
      <c r="U2441" s="1">
        <v>26.427959999999999</v>
      </c>
    </row>
    <row r="2442" spans="1:21" x14ac:dyDescent="0.25">
      <c r="A2442">
        <v>171.85400000000001</v>
      </c>
      <c r="B2442">
        <v>-341.47699999999998</v>
      </c>
      <c r="C2442">
        <v>4.1740000000000004</v>
      </c>
      <c r="F2442">
        <v>171.85400000000001</v>
      </c>
      <c r="H2442">
        <v>4.1740000000000004</v>
      </c>
      <c r="T2442">
        <v>243.95400000000001</v>
      </c>
      <c r="U2442" s="1">
        <v>26.440770000000001</v>
      </c>
    </row>
    <row r="2443" spans="1:21" x14ac:dyDescent="0.25">
      <c r="A2443">
        <v>171.91399999999999</v>
      </c>
      <c r="B2443">
        <v>-347.51900000000001</v>
      </c>
      <c r="C2443">
        <v>4.173</v>
      </c>
      <c r="F2443">
        <v>171.91399999999999</v>
      </c>
      <c r="H2443">
        <v>4.173</v>
      </c>
      <c r="T2443">
        <v>244.053</v>
      </c>
      <c r="U2443" s="1">
        <v>26.441510000000001</v>
      </c>
    </row>
    <row r="2444" spans="1:21" x14ac:dyDescent="0.25">
      <c r="A2444">
        <v>171.96199999999999</v>
      </c>
      <c r="B2444">
        <v>-348.29700000000003</v>
      </c>
      <c r="C2444">
        <v>4.173</v>
      </c>
      <c r="F2444">
        <v>171.96199999999999</v>
      </c>
      <c r="H2444">
        <v>4.173</v>
      </c>
      <c r="T2444">
        <v>244.154</v>
      </c>
      <c r="U2444" s="1">
        <v>26.413430000000002</v>
      </c>
    </row>
    <row r="2445" spans="1:21" x14ac:dyDescent="0.25">
      <c r="A2445">
        <v>172.02199999999999</v>
      </c>
      <c r="B2445">
        <v>-347.041</v>
      </c>
      <c r="C2445">
        <v>4.173</v>
      </c>
      <c r="F2445">
        <v>172.02199999999999</v>
      </c>
      <c r="H2445">
        <v>4.173</v>
      </c>
      <c r="T2445">
        <v>244.25399999999999</v>
      </c>
      <c r="U2445" s="1">
        <v>26.39536</v>
      </c>
    </row>
    <row r="2446" spans="1:21" x14ac:dyDescent="0.25">
      <c r="A2446">
        <v>172.07</v>
      </c>
      <c r="B2446">
        <v>-345.94099999999997</v>
      </c>
      <c r="C2446">
        <v>4.1740000000000004</v>
      </c>
      <c r="F2446">
        <v>172.07</v>
      </c>
      <c r="H2446">
        <v>4.1740000000000004</v>
      </c>
      <c r="T2446">
        <v>244.35400000000001</v>
      </c>
      <c r="U2446" s="1">
        <v>26.36966</v>
      </c>
    </row>
    <row r="2447" spans="1:21" x14ac:dyDescent="0.25">
      <c r="A2447">
        <v>172.11799999999999</v>
      </c>
      <c r="B2447">
        <v>-344.98500000000001</v>
      </c>
      <c r="C2447">
        <v>4.1749999999999998</v>
      </c>
      <c r="F2447">
        <v>172.11799999999999</v>
      </c>
      <c r="H2447">
        <v>4.1749999999999998</v>
      </c>
      <c r="T2447">
        <v>244.45500000000001</v>
      </c>
      <c r="U2447" s="1">
        <v>26.386420000000001</v>
      </c>
    </row>
    <row r="2448" spans="1:21" x14ac:dyDescent="0.25">
      <c r="A2448">
        <v>172.17599999999999</v>
      </c>
      <c r="B2448">
        <v>-350.49400000000003</v>
      </c>
      <c r="C2448">
        <v>4.173</v>
      </c>
      <c r="F2448">
        <v>172.17599999999999</v>
      </c>
      <c r="H2448">
        <v>4.173</v>
      </c>
      <c r="T2448">
        <v>244.554</v>
      </c>
      <c r="U2448" s="1">
        <v>26.397179999999999</v>
      </c>
    </row>
    <row r="2449" spans="1:21" x14ac:dyDescent="0.25">
      <c r="A2449">
        <v>172.24799999999999</v>
      </c>
      <c r="B2449">
        <v>-350.62799999999999</v>
      </c>
      <c r="C2449">
        <v>4.173</v>
      </c>
      <c r="F2449">
        <v>172.24799999999999</v>
      </c>
      <c r="H2449">
        <v>4.173</v>
      </c>
      <c r="T2449">
        <v>244.655</v>
      </c>
      <c r="U2449" s="1">
        <v>26.34646</v>
      </c>
    </row>
    <row r="2450" spans="1:21" x14ac:dyDescent="0.25">
      <c r="A2450">
        <v>172.315</v>
      </c>
      <c r="B2450">
        <v>-349.48200000000003</v>
      </c>
      <c r="C2450">
        <v>4.173</v>
      </c>
      <c r="F2450">
        <v>172.315</v>
      </c>
      <c r="H2450">
        <v>4.173</v>
      </c>
      <c r="T2450">
        <v>244.75399999999999</v>
      </c>
      <c r="U2450" s="1">
        <v>26.37584</v>
      </c>
    </row>
    <row r="2451" spans="1:21" x14ac:dyDescent="0.25">
      <c r="A2451">
        <v>172.37700000000001</v>
      </c>
      <c r="B2451">
        <v>-348.298</v>
      </c>
      <c r="C2451">
        <v>4.173</v>
      </c>
      <c r="F2451">
        <v>172.37700000000001</v>
      </c>
      <c r="H2451">
        <v>4.173</v>
      </c>
      <c r="T2451">
        <v>244.85400000000001</v>
      </c>
      <c r="U2451" s="1">
        <v>26.338049999999999</v>
      </c>
    </row>
    <row r="2452" spans="1:21" x14ac:dyDescent="0.25">
      <c r="A2452">
        <v>172.452</v>
      </c>
      <c r="B2452">
        <v>-350.27199999999999</v>
      </c>
      <c r="C2452">
        <v>4.173</v>
      </c>
      <c r="F2452">
        <v>172.452</v>
      </c>
      <c r="H2452">
        <v>4.173</v>
      </c>
      <c r="T2452">
        <v>244.95400000000001</v>
      </c>
      <c r="U2452" s="1">
        <v>26.315560000000001</v>
      </c>
    </row>
    <row r="2453" spans="1:21" x14ac:dyDescent="0.25">
      <c r="A2453">
        <v>172.5</v>
      </c>
      <c r="B2453">
        <v>-354.04199999999997</v>
      </c>
      <c r="C2453">
        <v>4.173</v>
      </c>
      <c r="F2453">
        <v>172.5</v>
      </c>
      <c r="H2453">
        <v>4.173</v>
      </c>
      <c r="T2453">
        <v>245.053</v>
      </c>
      <c r="U2453" s="1">
        <v>26.321860000000001</v>
      </c>
    </row>
    <row r="2454" spans="1:21" x14ac:dyDescent="0.25">
      <c r="A2454">
        <v>172.548</v>
      </c>
      <c r="B2454">
        <v>-348.15199999999999</v>
      </c>
      <c r="C2454">
        <v>4.1719999999999997</v>
      </c>
      <c r="F2454">
        <v>172.548</v>
      </c>
      <c r="H2454">
        <v>4.1719999999999997</v>
      </c>
      <c r="T2454">
        <v>245.154</v>
      </c>
      <c r="U2454" s="1">
        <v>26.301649999999999</v>
      </c>
    </row>
    <row r="2455" spans="1:21" x14ac:dyDescent="0.25">
      <c r="A2455">
        <v>172.61500000000001</v>
      </c>
      <c r="B2455">
        <v>-344.13200000000001</v>
      </c>
      <c r="C2455">
        <v>4.1749999999999998</v>
      </c>
      <c r="F2455">
        <v>172.61500000000001</v>
      </c>
      <c r="H2455">
        <v>4.1749999999999998</v>
      </c>
      <c r="T2455">
        <v>245.25299999999999</v>
      </c>
      <c r="U2455" s="1">
        <v>26.308260000000001</v>
      </c>
    </row>
    <row r="2456" spans="1:21" x14ac:dyDescent="0.25">
      <c r="A2456">
        <v>172.68299999999999</v>
      </c>
      <c r="B2456">
        <v>-342.577</v>
      </c>
      <c r="C2456">
        <v>4.1740000000000004</v>
      </c>
      <c r="F2456">
        <v>172.68299999999999</v>
      </c>
      <c r="H2456">
        <v>4.1740000000000004</v>
      </c>
      <c r="T2456">
        <v>245.35400000000001</v>
      </c>
      <c r="U2456" s="1">
        <v>26.272939999999998</v>
      </c>
    </row>
    <row r="2457" spans="1:21" x14ac:dyDescent="0.25">
      <c r="A2457">
        <v>172.75899999999999</v>
      </c>
      <c r="B2457">
        <v>-347.22300000000001</v>
      </c>
      <c r="C2457">
        <v>4.173</v>
      </c>
      <c r="F2457">
        <v>172.75899999999999</v>
      </c>
      <c r="H2457">
        <v>4.173</v>
      </c>
      <c r="T2457">
        <v>245.453</v>
      </c>
      <c r="U2457" s="1">
        <v>26.326260000000001</v>
      </c>
    </row>
    <row r="2458" spans="1:21" x14ac:dyDescent="0.25">
      <c r="A2458">
        <v>172.80799999999999</v>
      </c>
      <c r="B2458">
        <v>-345.67</v>
      </c>
      <c r="C2458">
        <v>4.173</v>
      </c>
      <c r="F2458">
        <v>172.80799999999999</v>
      </c>
      <c r="H2458">
        <v>4.173</v>
      </c>
      <c r="T2458">
        <v>245.553</v>
      </c>
      <c r="U2458" s="1">
        <v>26.309339999999999</v>
      </c>
    </row>
    <row r="2459" spans="1:21" x14ac:dyDescent="0.25">
      <c r="A2459">
        <v>172.86199999999999</v>
      </c>
      <c r="B2459">
        <v>-344.33699999999999</v>
      </c>
      <c r="C2459">
        <v>4.173</v>
      </c>
      <c r="F2459">
        <v>172.86199999999999</v>
      </c>
      <c r="H2459">
        <v>4.173</v>
      </c>
      <c r="T2459">
        <v>245.654</v>
      </c>
      <c r="U2459" s="1">
        <v>26.322939999999999</v>
      </c>
    </row>
    <row r="2460" spans="1:21" x14ac:dyDescent="0.25">
      <c r="A2460">
        <v>172.94300000000001</v>
      </c>
      <c r="B2460">
        <v>-343.53300000000002</v>
      </c>
      <c r="C2460">
        <v>4.173</v>
      </c>
      <c r="F2460">
        <v>172.94300000000001</v>
      </c>
      <c r="H2460">
        <v>4.173</v>
      </c>
      <c r="T2460">
        <v>245.75399999999999</v>
      </c>
      <c r="U2460" s="1">
        <v>26.322859999999999</v>
      </c>
    </row>
    <row r="2461" spans="1:21" x14ac:dyDescent="0.25">
      <c r="A2461">
        <v>172.99199999999999</v>
      </c>
      <c r="B2461">
        <v>-342.39100000000002</v>
      </c>
      <c r="C2461">
        <v>4.173</v>
      </c>
      <c r="F2461">
        <v>172.99199999999999</v>
      </c>
      <c r="H2461">
        <v>4.173</v>
      </c>
      <c r="T2461">
        <v>245.85499999999999</v>
      </c>
      <c r="U2461" s="1">
        <v>26.329809999999998</v>
      </c>
    </row>
    <row r="2462" spans="1:21" x14ac:dyDescent="0.25">
      <c r="A2462">
        <v>173.041</v>
      </c>
      <c r="B2462">
        <v>-341.47699999999998</v>
      </c>
      <c r="C2462">
        <v>4.1740000000000004</v>
      </c>
      <c r="F2462">
        <v>173.041</v>
      </c>
      <c r="H2462">
        <v>4.1740000000000004</v>
      </c>
      <c r="T2462">
        <v>245.95400000000001</v>
      </c>
      <c r="U2462" s="1">
        <v>26.291419999999999</v>
      </c>
    </row>
    <row r="2463" spans="1:21" x14ac:dyDescent="0.25">
      <c r="A2463">
        <v>173.10599999999999</v>
      </c>
      <c r="B2463">
        <v>-347.51900000000001</v>
      </c>
      <c r="C2463">
        <v>4.173</v>
      </c>
      <c r="F2463">
        <v>173.10599999999999</v>
      </c>
      <c r="H2463">
        <v>4.173</v>
      </c>
      <c r="T2463">
        <v>246.054</v>
      </c>
      <c r="U2463" s="1">
        <v>26.295929999999998</v>
      </c>
    </row>
    <row r="2464" spans="1:21" x14ac:dyDescent="0.25">
      <c r="A2464">
        <v>173.154</v>
      </c>
      <c r="B2464">
        <v>-348.29700000000003</v>
      </c>
      <c r="C2464">
        <v>4.173</v>
      </c>
      <c r="F2464">
        <v>173.154</v>
      </c>
      <c r="H2464">
        <v>4.173</v>
      </c>
      <c r="T2464">
        <v>246.154</v>
      </c>
      <c r="U2464" s="1">
        <v>26.27927</v>
      </c>
    </row>
    <row r="2465" spans="1:21" x14ac:dyDescent="0.25">
      <c r="A2465">
        <v>173.22</v>
      </c>
      <c r="B2465">
        <v>-347.041</v>
      </c>
      <c r="C2465">
        <v>4.173</v>
      </c>
      <c r="F2465">
        <v>173.22</v>
      </c>
      <c r="H2465">
        <v>4.173</v>
      </c>
      <c r="T2465">
        <v>246.25399999999999</v>
      </c>
      <c r="U2465" s="1">
        <v>26.301680000000001</v>
      </c>
    </row>
    <row r="2466" spans="1:21" x14ac:dyDescent="0.25">
      <c r="A2466">
        <v>173.268</v>
      </c>
      <c r="B2466">
        <v>-345.94099999999997</v>
      </c>
      <c r="C2466">
        <v>4.1740000000000004</v>
      </c>
      <c r="F2466">
        <v>173.268</v>
      </c>
      <c r="H2466">
        <v>4.1740000000000004</v>
      </c>
      <c r="T2466">
        <v>246.35400000000001</v>
      </c>
      <c r="U2466" s="1">
        <v>26.269089999999998</v>
      </c>
    </row>
    <row r="2467" spans="1:21" x14ac:dyDescent="0.25">
      <c r="A2467">
        <v>173.316</v>
      </c>
      <c r="B2467">
        <v>-344.98500000000001</v>
      </c>
      <c r="C2467">
        <v>4.1749999999999998</v>
      </c>
      <c r="F2467">
        <v>173.316</v>
      </c>
      <c r="H2467">
        <v>4.1749999999999998</v>
      </c>
      <c r="T2467">
        <v>246.453</v>
      </c>
      <c r="U2467" s="1">
        <v>26.274039999999999</v>
      </c>
    </row>
    <row r="2468" spans="1:21" x14ac:dyDescent="0.25">
      <c r="A2468">
        <v>173.364</v>
      </c>
      <c r="B2468">
        <v>-350.49400000000003</v>
      </c>
      <c r="C2468">
        <v>4.173</v>
      </c>
      <c r="F2468">
        <v>173.364</v>
      </c>
      <c r="H2468">
        <v>4.173</v>
      </c>
      <c r="T2468">
        <v>246.554</v>
      </c>
      <c r="U2468" s="1">
        <v>26.28022</v>
      </c>
    </row>
    <row r="2469" spans="1:21" x14ac:dyDescent="0.25">
      <c r="A2469">
        <v>173.41200000000001</v>
      </c>
      <c r="B2469">
        <v>-350.62799999999999</v>
      </c>
      <c r="C2469">
        <v>4.173</v>
      </c>
      <c r="F2469">
        <v>173.41200000000001</v>
      </c>
      <c r="H2469">
        <v>4.173</v>
      </c>
      <c r="T2469">
        <v>246.654</v>
      </c>
      <c r="U2469" s="1">
        <v>26.232990000000001</v>
      </c>
    </row>
    <row r="2470" spans="1:21" x14ac:dyDescent="0.25">
      <c r="A2470">
        <v>173.47800000000001</v>
      </c>
      <c r="B2470">
        <v>-349.48200000000003</v>
      </c>
      <c r="C2470">
        <v>4.173</v>
      </c>
      <c r="F2470">
        <v>173.47800000000001</v>
      </c>
      <c r="H2470">
        <v>4.173</v>
      </c>
      <c r="T2470">
        <v>246.75399999999999</v>
      </c>
      <c r="U2470" s="1">
        <v>26.267230000000001</v>
      </c>
    </row>
    <row r="2471" spans="1:21" x14ac:dyDescent="0.25">
      <c r="A2471">
        <v>173.52699999999999</v>
      </c>
      <c r="B2471">
        <v>-348.298</v>
      </c>
      <c r="C2471">
        <v>4.173</v>
      </c>
      <c r="F2471">
        <v>173.52699999999999</v>
      </c>
      <c r="H2471">
        <v>4.173</v>
      </c>
      <c r="T2471">
        <v>246.85400000000001</v>
      </c>
      <c r="U2471" s="1">
        <v>26.303360000000001</v>
      </c>
    </row>
    <row r="2472" spans="1:21" x14ac:dyDescent="0.25">
      <c r="A2472">
        <v>173.58</v>
      </c>
      <c r="B2472">
        <v>-350.27199999999999</v>
      </c>
      <c r="C2472">
        <v>4.173</v>
      </c>
      <c r="F2472">
        <v>173.58</v>
      </c>
      <c r="H2472">
        <v>4.173</v>
      </c>
      <c r="T2472">
        <v>246.953</v>
      </c>
      <c r="U2472" s="1">
        <v>26.334810000000001</v>
      </c>
    </row>
    <row r="2473" spans="1:21" x14ac:dyDescent="0.25">
      <c r="A2473">
        <v>173.63900000000001</v>
      </c>
      <c r="B2473">
        <v>-354.45600000000002</v>
      </c>
      <c r="C2473">
        <v>4.173</v>
      </c>
      <c r="F2473">
        <v>173.63900000000001</v>
      </c>
      <c r="H2473">
        <v>4.173</v>
      </c>
      <c r="T2473">
        <v>247.054</v>
      </c>
      <c r="U2473" s="1">
        <v>26.296520000000001</v>
      </c>
    </row>
    <row r="2474" spans="1:21" x14ac:dyDescent="0.25">
      <c r="A2474">
        <v>173.70599999999999</v>
      </c>
      <c r="B2474">
        <v>-353.01400000000001</v>
      </c>
      <c r="C2474">
        <v>4.173</v>
      </c>
      <c r="F2474">
        <v>173.70599999999999</v>
      </c>
      <c r="H2474">
        <v>4.173</v>
      </c>
      <c r="T2474">
        <v>247.15299999999999</v>
      </c>
      <c r="U2474" s="1">
        <v>26.243110000000001</v>
      </c>
    </row>
    <row r="2475" spans="1:21" x14ac:dyDescent="0.25">
      <c r="A2475">
        <v>173.75399999999999</v>
      </c>
      <c r="B2475">
        <v>-351.74900000000002</v>
      </c>
      <c r="C2475">
        <v>4.1749999999999998</v>
      </c>
      <c r="F2475">
        <v>173.75399999999999</v>
      </c>
      <c r="H2475">
        <v>4.1749999999999998</v>
      </c>
      <c r="T2475">
        <v>247.25299999999999</v>
      </c>
      <c r="U2475" s="1">
        <v>26.29205</v>
      </c>
    </row>
    <row r="2476" spans="1:21" x14ac:dyDescent="0.25">
      <c r="A2476">
        <v>173.821</v>
      </c>
      <c r="B2476">
        <v>-350.65300000000002</v>
      </c>
      <c r="C2476">
        <v>4.1740000000000004</v>
      </c>
      <c r="F2476">
        <v>173.821</v>
      </c>
      <c r="H2476">
        <v>4.1740000000000004</v>
      </c>
      <c r="T2476">
        <v>247.35400000000001</v>
      </c>
      <c r="U2476" s="1">
        <v>26.284220000000001</v>
      </c>
    </row>
    <row r="2477" spans="1:21" x14ac:dyDescent="0.25">
      <c r="A2477">
        <v>173.899</v>
      </c>
      <c r="B2477">
        <v>-355.43099999999998</v>
      </c>
      <c r="C2477">
        <v>4.1719999999999997</v>
      </c>
      <c r="F2477">
        <v>173.899</v>
      </c>
      <c r="H2477">
        <v>4.1719999999999997</v>
      </c>
      <c r="T2477">
        <v>247.453</v>
      </c>
      <c r="U2477" s="1">
        <v>26.342860000000002</v>
      </c>
    </row>
    <row r="2478" spans="1:21" x14ac:dyDescent="0.25">
      <c r="A2478">
        <v>173.947</v>
      </c>
      <c r="B2478">
        <v>-357.10199999999998</v>
      </c>
      <c r="C2478">
        <v>4.173</v>
      </c>
      <c r="F2478">
        <v>173.947</v>
      </c>
      <c r="H2478">
        <v>4.173</v>
      </c>
      <c r="T2478">
        <v>247.554</v>
      </c>
      <c r="U2478" s="1">
        <v>26.313490000000002</v>
      </c>
    </row>
    <row r="2479" spans="1:21" x14ac:dyDescent="0.25">
      <c r="A2479">
        <v>173.995</v>
      </c>
      <c r="B2479">
        <v>-355.52499999999998</v>
      </c>
      <c r="C2479">
        <v>4.173</v>
      </c>
      <c r="F2479">
        <v>173.995</v>
      </c>
      <c r="H2479">
        <v>4.173</v>
      </c>
      <c r="T2479">
        <v>247.65299999999999</v>
      </c>
      <c r="U2479" s="1">
        <v>26.315249999999999</v>
      </c>
    </row>
    <row r="2480" spans="1:21" x14ac:dyDescent="0.25">
      <c r="A2480">
        <v>174.065</v>
      </c>
      <c r="B2480">
        <v>-354.875</v>
      </c>
      <c r="C2480">
        <v>4.173</v>
      </c>
      <c r="F2480">
        <v>174.065</v>
      </c>
      <c r="H2480">
        <v>4.173</v>
      </c>
      <c r="T2480">
        <v>247.75299999999999</v>
      </c>
      <c r="U2480" s="1">
        <v>26.301110000000001</v>
      </c>
    </row>
    <row r="2481" spans="1:21" x14ac:dyDescent="0.25">
      <c r="A2481">
        <v>174.143</v>
      </c>
      <c r="B2481">
        <v>-358.40300000000002</v>
      </c>
      <c r="C2481">
        <v>4.173</v>
      </c>
      <c r="F2481">
        <v>174.143</v>
      </c>
      <c r="H2481">
        <v>4.173</v>
      </c>
      <c r="T2481">
        <v>247.85300000000001</v>
      </c>
      <c r="U2481" s="1">
        <v>26.294309999999999</v>
      </c>
    </row>
    <row r="2482" spans="1:21" x14ac:dyDescent="0.25">
      <c r="A2482">
        <v>174.191</v>
      </c>
      <c r="B2482">
        <v>-356.91300000000001</v>
      </c>
      <c r="C2482">
        <v>4.173</v>
      </c>
      <c r="F2482">
        <v>174.191</v>
      </c>
      <c r="H2482">
        <v>4.173</v>
      </c>
      <c r="T2482">
        <v>247.95400000000001</v>
      </c>
      <c r="U2482" s="1">
        <v>26.291119999999999</v>
      </c>
    </row>
    <row r="2483" spans="1:21" x14ac:dyDescent="0.25">
      <c r="A2483">
        <v>174.239</v>
      </c>
      <c r="B2483">
        <v>-355.846</v>
      </c>
      <c r="C2483">
        <v>4.173</v>
      </c>
      <c r="F2483">
        <v>174.239</v>
      </c>
      <c r="H2483">
        <v>4.173</v>
      </c>
      <c r="T2483">
        <v>248.05500000000001</v>
      </c>
      <c r="U2483" s="1">
        <v>26.2607</v>
      </c>
    </row>
    <row r="2484" spans="1:21" x14ac:dyDescent="0.25">
      <c r="A2484">
        <v>174.28700000000001</v>
      </c>
      <c r="B2484">
        <v>-358.577</v>
      </c>
      <c r="C2484">
        <v>4.1710000000000003</v>
      </c>
      <c r="F2484">
        <v>174.28700000000001</v>
      </c>
      <c r="H2484">
        <v>4.1710000000000003</v>
      </c>
      <c r="T2484">
        <v>248.154</v>
      </c>
      <c r="U2484" s="1">
        <v>26.252770000000002</v>
      </c>
    </row>
    <row r="2485" spans="1:21" x14ac:dyDescent="0.25">
      <c r="A2485">
        <v>174.33500000000001</v>
      </c>
      <c r="B2485">
        <v>-357.65499999999997</v>
      </c>
      <c r="C2485">
        <v>4.1740000000000004</v>
      </c>
      <c r="F2485">
        <v>174.33500000000001</v>
      </c>
      <c r="H2485">
        <v>4.1740000000000004</v>
      </c>
      <c r="T2485">
        <v>248.255</v>
      </c>
      <c r="U2485" s="1">
        <v>26.249369999999999</v>
      </c>
    </row>
    <row r="2486" spans="1:21" x14ac:dyDescent="0.25">
      <c r="A2486">
        <v>174.38900000000001</v>
      </c>
      <c r="B2486">
        <v>-356.52499999999998</v>
      </c>
      <c r="C2486">
        <v>4.1719999999999997</v>
      </c>
      <c r="F2486">
        <v>174.38900000000001</v>
      </c>
      <c r="H2486">
        <v>4.1719999999999997</v>
      </c>
      <c r="T2486">
        <v>248.35499999999999</v>
      </c>
      <c r="U2486" s="1">
        <v>26.247820000000001</v>
      </c>
    </row>
    <row r="2487" spans="1:21" x14ac:dyDescent="0.25">
      <c r="A2487">
        <v>174.43700000000001</v>
      </c>
      <c r="B2487">
        <v>-358.58499999999998</v>
      </c>
      <c r="C2487">
        <v>4.173</v>
      </c>
      <c r="F2487">
        <v>174.43700000000001</v>
      </c>
      <c r="H2487">
        <v>4.173</v>
      </c>
      <c r="T2487">
        <v>248.45500000000001</v>
      </c>
      <c r="U2487" s="1">
        <v>26.299520000000001</v>
      </c>
    </row>
    <row r="2488" spans="1:21" x14ac:dyDescent="0.25">
      <c r="A2488">
        <v>174.49299999999999</v>
      </c>
      <c r="B2488">
        <v>-357.84199999999998</v>
      </c>
      <c r="C2488">
        <v>4.173</v>
      </c>
      <c r="F2488">
        <v>174.49299999999999</v>
      </c>
      <c r="H2488">
        <v>4.173</v>
      </c>
      <c r="T2488">
        <v>248.55500000000001</v>
      </c>
      <c r="U2488" s="1">
        <v>26.265750000000001</v>
      </c>
    </row>
    <row r="2489" spans="1:21" x14ac:dyDescent="0.25">
      <c r="A2489">
        <v>174.541</v>
      </c>
      <c r="B2489">
        <v>-359.47699999999998</v>
      </c>
      <c r="C2489">
        <v>4.173</v>
      </c>
      <c r="F2489">
        <v>174.541</v>
      </c>
      <c r="H2489">
        <v>4.173</v>
      </c>
      <c r="T2489">
        <v>248.654</v>
      </c>
      <c r="U2489" s="1">
        <v>26.254999999999999</v>
      </c>
    </row>
    <row r="2490" spans="1:21" x14ac:dyDescent="0.25">
      <c r="A2490">
        <v>174.61</v>
      </c>
      <c r="B2490">
        <v>-359.745</v>
      </c>
      <c r="C2490">
        <v>4.173</v>
      </c>
      <c r="F2490">
        <v>174.61</v>
      </c>
      <c r="H2490">
        <v>4.173</v>
      </c>
      <c r="T2490">
        <v>248.755</v>
      </c>
      <c r="U2490" s="1">
        <v>26.257159999999999</v>
      </c>
    </row>
    <row r="2491" spans="1:21" x14ac:dyDescent="0.25">
      <c r="A2491">
        <v>174.661</v>
      </c>
      <c r="B2491">
        <v>-358.63900000000001</v>
      </c>
      <c r="C2491">
        <v>4.173</v>
      </c>
      <c r="F2491">
        <v>174.661</v>
      </c>
      <c r="H2491">
        <v>4.173</v>
      </c>
      <c r="T2491">
        <v>248.85400000000001</v>
      </c>
      <c r="U2491" s="1">
        <v>26.26568</v>
      </c>
    </row>
    <row r="2492" spans="1:21" x14ac:dyDescent="0.25">
      <c r="A2492">
        <v>174.71</v>
      </c>
      <c r="B2492">
        <v>-360.53199999999998</v>
      </c>
      <c r="C2492">
        <v>4.1740000000000004</v>
      </c>
      <c r="F2492">
        <v>174.71</v>
      </c>
      <c r="H2492">
        <v>4.1740000000000004</v>
      </c>
      <c r="T2492">
        <v>248.953</v>
      </c>
      <c r="U2492" s="1">
        <v>26.243790000000001</v>
      </c>
    </row>
    <row r="2493" spans="1:21" x14ac:dyDescent="0.25">
      <c r="A2493">
        <v>174.761</v>
      </c>
      <c r="B2493">
        <v>-359.21199999999999</v>
      </c>
      <c r="C2493">
        <v>4.1719999999999997</v>
      </c>
      <c r="F2493">
        <v>174.761</v>
      </c>
      <c r="H2493">
        <v>4.1719999999999997</v>
      </c>
      <c r="T2493">
        <v>249.053</v>
      </c>
      <c r="U2493" s="1">
        <v>26.244309999999999</v>
      </c>
    </row>
    <row r="2494" spans="1:21" x14ac:dyDescent="0.25">
      <c r="A2494">
        <v>174.816</v>
      </c>
      <c r="B2494">
        <v>-361.113</v>
      </c>
      <c r="C2494">
        <v>4.173</v>
      </c>
      <c r="F2494">
        <v>174.816</v>
      </c>
      <c r="H2494">
        <v>4.173</v>
      </c>
      <c r="T2494">
        <v>249.15299999999999</v>
      </c>
      <c r="U2494" s="1">
        <v>26.212769999999999</v>
      </c>
    </row>
    <row r="2495" spans="1:21" x14ac:dyDescent="0.25">
      <c r="A2495">
        <v>174.864</v>
      </c>
      <c r="B2495">
        <v>-365.298</v>
      </c>
      <c r="C2495">
        <v>4.173</v>
      </c>
      <c r="F2495">
        <v>174.864</v>
      </c>
      <c r="H2495">
        <v>4.173</v>
      </c>
      <c r="T2495">
        <v>249.25299999999999</v>
      </c>
      <c r="U2495" s="1">
        <v>26.252739999999999</v>
      </c>
    </row>
    <row r="2496" spans="1:21" x14ac:dyDescent="0.25">
      <c r="A2496">
        <v>174.91200000000001</v>
      </c>
      <c r="B2496">
        <v>-363.47399999999999</v>
      </c>
      <c r="C2496">
        <v>4.1749999999999998</v>
      </c>
      <c r="F2496">
        <v>174.91200000000001</v>
      </c>
      <c r="H2496">
        <v>4.1749999999999998</v>
      </c>
      <c r="T2496">
        <v>249.352</v>
      </c>
      <c r="U2496" s="1">
        <v>26.192519999999998</v>
      </c>
    </row>
    <row r="2497" spans="1:21" x14ac:dyDescent="0.25">
      <c r="A2497">
        <v>174.96</v>
      </c>
      <c r="B2497">
        <v>-364.80599999999998</v>
      </c>
      <c r="C2497">
        <v>4.173</v>
      </c>
      <c r="F2497">
        <v>174.96</v>
      </c>
      <c r="H2497">
        <v>4.173</v>
      </c>
      <c r="T2497">
        <v>249.452</v>
      </c>
      <c r="U2497" s="1">
        <v>26.2393</v>
      </c>
    </row>
    <row r="2498" spans="1:21" x14ac:dyDescent="0.25">
      <c r="A2498">
        <v>175.00899999999999</v>
      </c>
      <c r="B2498">
        <v>-366.267</v>
      </c>
      <c r="C2498">
        <v>4.173</v>
      </c>
      <c r="F2498">
        <v>175.00899999999999</v>
      </c>
      <c r="H2498">
        <v>4.173</v>
      </c>
      <c r="T2498">
        <v>249.553</v>
      </c>
      <c r="U2498" s="1">
        <v>26.227409999999999</v>
      </c>
    </row>
    <row r="2499" spans="1:21" x14ac:dyDescent="0.25">
      <c r="A2499">
        <v>175.078</v>
      </c>
      <c r="B2499">
        <v>-362.10599999999999</v>
      </c>
      <c r="C2499">
        <v>4.173</v>
      </c>
      <c r="F2499">
        <v>175.078</v>
      </c>
      <c r="H2499">
        <v>4.173</v>
      </c>
      <c r="T2499">
        <v>249.65299999999999</v>
      </c>
      <c r="U2499" s="1">
        <v>26.21604</v>
      </c>
    </row>
    <row r="2500" spans="1:21" x14ac:dyDescent="0.25">
      <c r="A2500">
        <v>175.13200000000001</v>
      </c>
      <c r="B2500">
        <v>-358.274</v>
      </c>
      <c r="C2500">
        <v>4.173</v>
      </c>
      <c r="F2500">
        <v>175.13200000000001</v>
      </c>
      <c r="H2500">
        <v>4.173</v>
      </c>
      <c r="T2500">
        <v>249.75399999999999</v>
      </c>
      <c r="U2500" s="1">
        <v>26.23584</v>
      </c>
    </row>
    <row r="2501" spans="1:21" x14ac:dyDescent="0.25">
      <c r="A2501">
        <v>175.202</v>
      </c>
      <c r="B2501">
        <v>-358.40300000000002</v>
      </c>
      <c r="C2501">
        <v>4.173</v>
      </c>
      <c r="F2501">
        <v>175.202</v>
      </c>
      <c r="H2501">
        <v>4.173</v>
      </c>
      <c r="T2501">
        <v>249.85300000000001</v>
      </c>
      <c r="U2501" s="1">
        <v>26.217929999999999</v>
      </c>
    </row>
    <row r="2502" spans="1:21" x14ac:dyDescent="0.25">
      <c r="A2502">
        <v>175.26599999999999</v>
      </c>
      <c r="B2502">
        <v>-356.91300000000001</v>
      </c>
      <c r="C2502">
        <v>4.173</v>
      </c>
      <c r="F2502">
        <v>175.26599999999999</v>
      </c>
      <c r="H2502">
        <v>4.173</v>
      </c>
      <c r="T2502">
        <v>249.95400000000001</v>
      </c>
      <c r="U2502" s="1">
        <v>26.251110000000001</v>
      </c>
    </row>
    <row r="2503" spans="1:21" x14ac:dyDescent="0.25">
      <c r="A2503">
        <v>175.33</v>
      </c>
      <c r="B2503">
        <v>-355.846</v>
      </c>
      <c r="C2503">
        <v>4.173</v>
      </c>
      <c r="F2503">
        <v>175.33</v>
      </c>
      <c r="H2503">
        <v>4.173</v>
      </c>
      <c r="T2503">
        <v>250.054</v>
      </c>
      <c r="U2503" s="1">
        <v>26.233550000000001</v>
      </c>
    </row>
    <row r="2504" spans="1:21" x14ac:dyDescent="0.25">
      <c r="A2504">
        <v>175.37799999999999</v>
      </c>
      <c r="B2504">
        <v>-358.577</v>
      </c>
      <c r="C2504">
        <v>4.1710000000000003</v>
      </c>
      <c r="F2504">
        <v>175.37799999999999</v>
      </c>
      <c r="H2504">
        <v>4.1710000000000003</v>
      </c>
      <c r="T2504">
        <v>250.154</v>
      </c>
      <c r="U2504" s="1">
        <v>26.201560000000001</v>
      </c>
    </row>
    <row r="2505" spans="1:21" x14ac:dyDescent="0.25">
      <c r="A2505">
        <v>175.46799999999999</v>
      </c>
      <c r="B2505">
        <v>-357.65499999999997</v>
      </c>
      <c r="C2505">
        <v>4.1740000000000004</v>
      </c>
      <c r="F2505">
        <v>175.46799999999999</v>
      </c>
      <c r="H2505">
        <v>4.1740000000000004</v>
      </c>
      <c r="T2505">
        <v>250.25399999999999</v>
      </c>
      <c r="U2505" s="1">
        <v>26.213950000000001</v>
      </c>
    </row>
    <row r="2506" spans="1:21" x14ac:dyDescent="0.25">
      <c r="A2506">
        <v>175.51599999999999</v>
      </c>
      <c r="B2506">
        <v>-356.52499999999998</v>
      </c>
      <c r="C2506">
        <v>4.1719999999999997</v>
      </c>
      <c r="F2506">
        <v>175.51599999999999</v>
      </c>
      <c r="H2506">
        <v>4.1719999999999997</v>
      </c>
      <c r="T2506">
        <v>250.35400000000001</v>
      </c>
      <c r="U2506" s="1">
        <v>26.24098</v>
      </c>
    </row>
    <row r="2507" spans="1:21" x14ac:dyDescent="0.25">
      <c r="A2507">
        <v>175.57900000000001</v>
      </c>
      <c r="B2507">
        <v>-358.58499999999998</v>
      </c>
      <c r="C2507">
        <v>4.173</v>
      </c>
      <c r="F2507">
        <v>175.57900000000001</v>
      </c>
      <c r="H2507">
        <v>4.173</v>
      </c>
      <c r="T2507">
        <v>250.45400000000001</v>
      </c>
      <c r="U2507" s="1">
        <v>26.238779999999998</v>
      </c>
    </row>
    <row r="2508" spans="1:21" x14ac:dyDescent="0.25">
      <c r="A2508">
        <v>175.65</v>
      </c>
      <c r="B2508">
        <v>-357.84199999999998</v>
      </c>
      <c r="C2508">
        <v>4.173</v>
      </c>
      <c r="F2508">
        <v>175.65</v>
      </c>
      <c r="H2508">
        <v>4.173</v>
      </c>
      <c r="T2508">
        <v>250.554</v>
      </c>
      <c r="U2508" s="1">
        <v>26.22691</v>
      </c>
    </row>
    <row r="2509" spans="1:21" x14ac:dyDescent="0.25">
      <c r="A2509">
        <v>175.71</v>
      </c>
      <c r="B2509">
        <v>-359.47699999999998</v>
      </c>
      <c r="C2509">
        <v>4.173</v>
      </c>
      <c r="F2509">
        <v>175.71</v>
      </c>
      <c r="H2509">
        <v>4.173</v>
      </c>
      <c r="T2509">
        <v>250.654</v>
      </c>
      <c r="U2509" s="1">
        <v>26.24333</v>
      </c>
    </row>
    <row r="2510" spans="1:21" x14ac:dyDescent="0.25">
      <c r="A2510">
        <v>175.76400000000001</v>
      </c>
      <c r="B2510">
        <v>-359.745</v>
      </c>
      <c r="C2510">
        <v>4.173</v>
      </c>
      <c r="F2510">
        <v>175.76400000000001</v>
      </c>
      <c r="H2510">
        <v>4.173</v>
      </c>
      <c r="T2510">
        <v>250.75399999999999</v>
      </c>
      <c r="U2510" s="1">
        <v>26.204440000000002</v>
      </c>
    </row>
    <row r="2511" spans="1:21" x14ac:dyDescent="0.25">
      <c r="A2511">
        <v>175.827</v>
      </c>
      <c r="B2511">
        <v>-358.63900000000001</v>
      </c>
      <c r="C2511">
        <v>4.173</v>
      </c>
      <c r="F2511">
        <v>175.827</v>
      </c>
      <c r="H2511">
        <v>4.173</v>
      </c>
      <c r="T2511">
        <v>250.85400000000001</v>
      </c>
      <c r="U2511" s="1">
        <v>26.217880000000001</v>
      </c>
    </row>
    <row r="2512" spans="1:21" x14ac:dyDescent="0.25">
      <c r="A2512">
        <v>175.876</v>
      </c>
      <c r="B2512">
        <v>-360.53199999999998</v>
      </c>
      <c r="C2512">
        <v>4.1740000000000004</v>
      </c>
      <c r="F2512">
        <v>175.876</v>
      </c>
      <c r="H2512">
        <v>4.1740000000000004</v>
      </c>
      <c r="T2512">
        <v>250.953</v>
      </c>
      <c r="U2512" s="1">
        <v>26.206150000000001</v>
      </c>
    </row>
    <row r="2513" spans="1:21" x14ac:dyDescent="0.25">
      <c r="A2513">
        <v>176.005</v>
      </c>
      <c r="B2513">
        <v>-359.21199999999999</v>
      </c>
      <c r="C2513">
        <v>4.1719999999999997</v>
      </c>
      <c r="F2513">
        <v>176.005</v>
      </c>
      <c r="H2513">
        <v>4.1719999999999997</v>
      </c>
      <c r="T2513">
        <v>251.05199999999999</v>
      </c>
      <c r="U2513" s="1">
        <v>26.21406</v>
      </c>
    </row>
    <row r="2514" spans="1:21" x14ac:dyDescent="0.25">
      <c r="A2514">
        <v>176.053</v>
      </c>
      <c r="B2514">
        <v>-361.113</v>
      </c>
      <c r="C2514">
        <v>4.173</v>
      </c>
      <c r="F2514">
        <v>176.053</v>
      </c>
      <c r="H2514">
        <v>4.173</v>
      </c>
      <c r="T2514">
        <v>251.15199999999999</v>
      </c>
      <c r="U2514" s="1">
        <v>26.18975</v>
      </c>
    </row>
    <row r="2515" spans="1:21" x14ac:dyDescent="0.25">
      <c r="A2515">
        <v>176.125</v>
      </c>
      <c r="B2515">
        <v>-365.298</v>
      </c>
      <c r="C2515">
        <v>4.173</v>
      </c>
      <c r="F2515">
        <v>176.125</v>
      </c>
      <c r="H2515">
        <v>4.173</v>
      </c>
      <c r="T2515">
        <v>251.25299999999999</v>
      </c>
      <c r="U2515" s="1">
        <v>26.216339999999999</v>
      </c>
    </row>
    <row r="2516" spans="1:21" x14ac:dyDescent="0.25">
      <c r="A2516">
        <v>176.227</v>
      </c>
      <c r="B2516">
        <v>-363.47399999999999</v>
      </c>
      <c r="C2516">
        <v>4.1749999999999998</v>
      </c>
      <c r="F2516">
        <v>176.227</v>
      </c>
      <c r="H2516">
        <v>4.1749999999999998</v>
      </c>
      <c r="T2516">
        <v>251.35300000000001</v>
      </c>
      <c r="U2516" s="1">
        <v>26.179069999999999</v>
      </c>
    </row>
    <row r="2517" spans="1:21" x14ac:dyDescent="0.25">
      <c r="A2517">
        <v>176.27600000000001</v>
      </c>
      <c r="B2517">
        <v>-364.80599999999998</v>
      </c>
      <c r="C2517">
        <v>4.173</v>
      </c>
      <c r="F2517">
        <v>176.27600000000001</v>
      </c>
      <c r="H2517">
        <v>4.173</v>
      </c>
      <c r="T2517">
        <v>251.453</v>
      </c>
      <c r="U2517" s="1">
        <v>26.19209</v>
      </c>
    </row>
    <row r="2518" spans="1:21" x14ac:dyDescent="0.25">
      <c r="A2518">
        <v>176.34200000000001</v>
      </c>
      <c r="B2518">
        <v>-366.267</v>
      </c>
      <c r="C2518">
        <v>4.173</v>
      </c>
      <c r="F2518">
        <v>176.34200000000001</v>
      </c>
      <c r="H2518">
        <v>4.173</v>
      </c>
      <c r="T2518">
        <v>251.55199999999999</v>
      </c>
      <c r="U2518" s="1">
        <v>26.2011</v>
      </c>
    </row>
    <row r="2519" spans="1:21" x14ac:dyDescent="0.25">
      <c r="A2519">
        <v>176.404</v>
      </c>
      <c r="B2519">
        <v>-364.721</v>
      </c>
      <c r="C2519">
        <v>4.173</v>
      </c>
      <c r="F2519">
        <v>176.404</v>
      </c>
      <c r="H2519">
        <v>4.173</v>
      </c>
      <c r="T2519">
        <v>251.65199999999999</v>
      </c>
      <c r="U2519" s="1">
        <v>26.184809999999999</v>
      </c>
    </row>
    <row r="2520" spans="1:21" x14ac:dyDescent="0.25">
      <c r="A2520">
        <v>176.452</v>
      </c>
      <c r="B2520">
        <v>-367.68700000000001</v>
      </c>
      <c r="C2520">
        <v>4.173</v>
      </c>
      <c r="F2520">
        <v>176.452</v>
      </c>
      <c r="H2520">
        <v>4.173</v>
      </c>
      <c r="T2520">
        <v>251.75200000000001</v>
      </c>
      <c r="U2520" s="1">
        <v>26.181339999999999</v>
      </c>
    </row>
    <row r="2521" spans="1:21" x14ac:dyDescent="0.25">
      <c r="A2521">
        <v>176.52</v>
      </c>
      <c r="B2521">
        <v>-368.43799999999999</v>
      </c>
      <c r="C2521">
        <v>4.173</v>
      </c>
      <c r="F2521">
        <v>176.52</v>
      </c>
      <c r="H2521">
        <v>4.173</v>
      </c>
      <c r="T2521">
        <v>251.852</v>
      </c>
      <c r="U2521" s="1">
        <v>26.16621</v>
      </c>
    </row>
    <row r="2522" spans="1:21" x14ac:dyDescent="0.25">
      <c r="A2522">
        <v>176.595</v>
      </c>
      <c r="B2522">
        <v>-371.54700000000003</v>
      </c>
      <c r="C2522">
        <v>4.1740000000000004</v>
      </c>
      <c r="F2522">
        <v>176.595</v>
      </c>
      <c r="H2522">
        <v>4.1740000000000004</v>
      </c>
      <c r="T2522">
        <v>251.953</v>
      </c>
      <c r="U2522" s="1">
        <v>26.13907</v>
      </c>
    </row>
    <row r="2523" spans="1:21" x14ac:dyDescent="0.25">
      <c r="A2523">
        <v>176.69800000000001</v>
      </c>
      <c r="B2523">
        <v>-371.19799999999998</v>
      </c>
      <c r="C2523">
        <v>4.173</v>
      </c>
      <c r="F2523">
        <v>176.69800000000001</v>
      </c>
      <c r="H2523">
        <v>4.173</v>
      </c>
      <c r="T2523">
        <v>252.053</v>
      </c>
      <c r="U2523" s="1">
        <v>26.13447</v>
      </c>
    </row>
    <row r="2524" spans="1:21" x14ac:dyDescent="0.25">
      <c r="A2524">
        <v>176.76499999999999</v>
      </c>
      <c r="B2524">
        <v>-371.07</v>
      </c>
      <c r="C2524">
        <v>4.1719999999999997</v>
      </c>
      <c r="F2524">
        <v>176.76499999999999</v>
      </c>
      <c r="H2524">
        <v>4.1719999999999997</v>
      </c>
      <c r="T2524">
        <v>252.15299999999999</v>
      </c>
      <c r="U2524" s="1">
        <v>26.13682</v>
      </c>
    </row>
    <row r="2525" spans="1:21" x14ac:dyDescent="0.25">
      <c r="A2525">
        <v>176.81299999999999</v>
      </c>
      <c r="B2525">
        <v>-370.95600000000002</v>
      </c>
      <c r="C2525">
        <v>4.173</v>
      </c>
      <c r="F2525">
        <v>176.81299999999999</v>
      </c>
      <c r="H2525">
        <v>4.173</v>
      </c>
      <c r="T2525">
        <v>252.25299999999999</v>
      </c>
      <c r="U2525" s="1">
        <v>26.149239999999999</v>
      </c>
    </row>
    <row r="2526" spans="1:21" x14ac:dyDescent="0.25">
      <c r="A2526">
        <v>176.87899999999999</v>
      </c>
      <c r="B2526">
        <v>-371.07499999999999</v>
      </c>
      <c r="C2526">
        <v>4.1740000000000004</v>
      </c>
      <c r="F2526">
        <v>176.87899999999999</v>
      </c>
      <c r="H2526">
        <v>4.1740000000000004</v>
      </c>
      <c r="T2526">
        <v>252.35300000000001</v>
      </c>
      <c r="U2526" s="1">
        <v>26.147500000000001</v>
      </c>
    </row>
    <row r="2527" spans="1:21" x14ac:dyDescent="0.25">
      <c r="A2527">
        <v>176.92699999999999</v>
      </c>
      <c r="B2527">
        <v>-373.57600000000002</v>
      </c>
      <c r="C2527">
        <v>4.173</v>
      </c>
      <c r="F2527">
        <v>176.92699999999999</v>
      </c>
      <c r="H2527">
        <v>4.173</v>
      </c>
      <c r="T2527">
        <v>252.453</v>
      </c>
      <c r="U2527" s="1">
        <v>26.12274</v>
      </c>
    </row>
    <row r="2528" spans="1:21" x14ac:dyDescent="0.25">
      <c r="A2528">
        <v>177.06700000000001</v>
      </c>
      <c r="B2528">
        <v>-373.59500000000003</v>
      </c>
      <c r="C2528">
        <v>4.173</v>
      </c>
      <c r="F2528">
        <v>177.06700000000001</v>
      </c>
      <c r="H2528">
        <v>4.173</v>
      </c>
      <c r="T2528">
        <v>252.553</v>
      </c>
      <c r="U2528" s="1">
        <v>26.148689999999998</v>
      </c>
    </row>
    <row r="2529" spans="1:21" x14ac:dyDescent="0.25">
      <c r="A2529">
        <v>177.11500000000001</v>
      </c>
      <c r="B2529">
        <v>-374.07499999999999</v>
      </c>
      <c r="C2529">
        <v>4.173</v>
      </c>
      <c r="F2529">
        <v>177.11500000000001</v>
      </c>
      <c r="H2529">
        <v>4.173</v>
      </c>
      <c r="T2529">
        <v>252.65299999999999</v>
      </c>
      <c r="U2529" s="1">
        <v>26.153320000000001</v>
      </c>
    </row>
    <row r="2530" spans="1:21" x14ac:dyDescent="0.25">
      <c r="A2530">
        <v>177.16399999999999</v>
      </c>
      <c r="B2530">
        <v>-374.16899999999998</v>
      </c>
      <c r="C2530">
        <v>4.173</v>
      </c>
      <c r="F2530">
        <v>177.16399999999999</v>
      </c>
      <c r="H2530">
        <v>4.173</v>
      </c>
      <c r="T2530">
        <v>252.75299999999999</v>
      </c>
      <c r="U2530" s="1">
        <v>26.10483</v>
      </c>
    </row>
    <row r="2531" spans="1:21" x14ac:dyDescent="0.25">
      <c r="A2531">
        <v>177.21199999999999</v>
      </c>
      <c r="B2531">
        <v>-374.46499999999997</v>
      </c>
      <c r="C2531">
        <v>4.173</v>
      </c>
      <c r="F2531">
        <v>177.21199999999999</v>
      </c>
      <c r="H2531">
        <v>4.173</v>
      </c>
      <c r="T2531">
        <v>252.852</v>
      </c>
      <c r="U2531" s="1">
        <v>26.121210000000001</v>
      </c>
    </row>
    <row r="2532" spans="1:21" x14ac:dyDescent="0.25">
      <c r="A2532">
        <v>177.26</v>
      </c>
      <c r="B2532">
        <v>-374.33800000000002</v>
      </c>
      <c r="C2532">
        <v>4.173</v>
      </c>
      <c r="F2532">
        <v>177.26</v>
      </c>
      <c r="H2532">
        <v>4.173</v>
      </c>
      <c r="T2532">
        <v>252.952</v>
      </c>
      <c r="U2532" s="1">
        <v>26.077850000000002</v>
      </c>
    </row>
    <row r="2533" spans="1:21" x14ac:dyDescent="0.25">
      <c r="A2533">
        <v>177.32400000000001</v>
      </c>
      <c r="B2533">
        <v>-374.04599999999999</v>
      </c>
      <c r="C2533">
        <v>4.1749999999999998</v>
      </c>
      <c r="F2533">
        <v>177.32400000000001</v>
      </c>
      <c r="H2533">
        <v>4.1749999999999998</v>
      </c>
      <c r="T2533">
        <v>253.05199999999999</v>
      </c>
      <c r="U2533" s="1">
        <v>26.09008</v>
      </c>
    </row>
    <row r="2534" spans="1:21" x14ac:dyDescent="0.25">
      <c r="A2534">
        <v>177.37799999999999</v>
      </c>
      <c r="B2534">
        <v>-374.09399999999999</v>
      </c>
      <c r="C2534">
        <v>4.1749999999999998</v>
      </c>
      <c r="F2534">
        <v>177.37799999999999</v>
      </c>
      <c r="H2534">
        <v>4.1749999999999998</v>
      </c>
      <c r="T2534">
        <v>253.15199999999999</v>
      </c>
      <c r="U2534" s="1">
        <v>26.129020000000001</v>
      </c>
    </row>
    <row r="2535" spans="1:21" x14ac:dyDescent="0.25">
      <c r="A2535">
        <v>177.42599999999999</v>
      </c>
      <c r="B2535">
        <v>-374.45400000000001</v>
      </c>
      <c r="C2535">
        <v>4.173</v>
      </c>
      <c r="F2535">
        <v>177.42599999999999</v>
      </c>
      <c r="H2535">
        <v>4.173</v>
      </c>
      <c r="T2535">
        <v>253.25200000000001</v>
      </c>
      <c r="U2535" s="1">
        <v>26.10032</v>
      </c>
    </row>
    <row r="2536" spans="1:21" x14ac:dyDescent="0.25">
      <c r="A2536">
        <v>177.52699999999999</v>
      </c>
      <c r="B2536">
        <v>-376.00599999999997</v>
      </c>
      <c r="C2536">
        <v>4.173</v>
      </c>
      <c r="F2536">
        <v>177.52699999999999</v>
      </c>
      <c r="H2536">
        <v>4.173</v>
      </c>
      <c r="T2536">
        <v>253.351</v>
      </c>
      <c r="U2536" s="1">
        <v>26.12219</v>
      </c>
    </row>
    <row r="2537" spans="1:21" x14ac:dyDescent="0.25">
      <c r="A2537">
        <v>177.57499999999999</v>
      </c>
      <c r="B2537">
        <v>-376.31099999999998</v>
      </c>
      <c r="C2537">
        <v>4.173</v>
      </c>
      <c r="F2537">
        <v>177.57499999999999</v>
      </c>
      <c r="H2537">
        <v>4.173</v>
      </c>
      <c r="T2537">
        <v>253.452</v>
      </c>
      <c r="U2537" s="1">
        <v>26.07206</v>
      </c>
    </row>
    <row r="2538" spans="1:21" x14ac:dyDescent="0.25">
      <c r="A2538">
        <v>177.624</v>
      </c>
      <c r="B2538">
        <v>-376.94799999999998</v>
      </c>
      <c r="C2538">
        <v>4.173</v>
      </c>
      <c r="F2538">
        <v>177.624</v>
      </c>
      <c r="H2538">
        <v>4.173</v>
      </c>
      <c r="T2538">
        <v>253.55199999999999</v>
      </c>
      <c r="U2538" s="1">
        <v>26.038689999999999</v>
      </c>
    </row>
    <row r="2539" spans="1:21" x14ac:dyDescent="0.25">
      <c r="A2539">
        <v>177.673</v>
      </c>
      <c r="B2539">
        <v>-377.50099999999998</v>
      </c>
      <c r="C2539">
        <v>4.173</v>
      </c>
      <c r="F2539">
        <v>177.673</v>
      </c>
      <c r="H2539">
        <v>4.173</v>
      </c>
      <c r="T2539">
        <v>253.65299999999999</v>
      </c>
      <c r="U2539" s="1">
        <v>26.092980000000001</v>
      </c>
    </row>
    <row r="2540" spans="1:21" x14ac:dyDescent="0.25">
      <c r="A2540">
        <v>177.745</v>
      </c>
      <c r="B2540">
        <v>-378.09</v>
      </c>
      <c r="C2540">
        <v>4.173</v>
      </c>
      <c r="F2540">
        <v>177.745</v>
      </c>
      <c r="H2540">
        <v>4.173</v>
      </c>
      <c r="T2540">
        <v>253.75299999999999</v>
      </c>
      <c r="U2540" s="1">
        <v>26.084579999999999</v>
      </c>
    </row>
    <row r="2541" spans="1:21" x14ac:dyDescent="0.25">
      <c r="A2541">
        <v>177.85599999999999</v>
      </c>
      <c r="B2541">
        <v>-378.23099999999999</v>
      </c>
      <c r="C2541">
        <v>4.173</v>
      </c>
      <c r="F2541">
        <v>177.85599999999999</v>
      </c>
      <c r="H2541">
        <v>4.173</v>
      </c>
      <c r="T2541">
        <v>253.852</v>
      </c>
      <c r="U2541" s="1">
        <v>26.082280000000001</v>
      </c>
    </row>
    <row r="2542" spans="1:21" x14ac:dyDescent="0.25">
      <c r="A2542">
        <v>177.904</v>
      </c>
      <c r="B2542">
        <v>-378.25599999999997</v>
      </c>
      <c r="C2542">
        <v>4.1740000000000004</v>
      </c>
      <c r="F2542">
        <v>177.904</v>
      </c>
      <c r="H2542">
        <v>4.1740000000000004</v>
      </c>
      <c r="T2542">
        <v>253.952</v>
      </c>
      <c r="U2542" s="1">
        <v>26.055219999999998</v>
      </c>
    </row>
    <row r="2543" spans="1:21" x14ac:dyDescent="0.25">
      <c r="A2543">
        <v>177.97</v>
      </c>
      <c r="B2543">
        <v>-378.88900000000001</v>
      </c>
      <c r="C2543">
        <v>4.17</v>
      </c>
      <c r="F2543">
        <v>177.97</v>
      </c>
      <c r="H2543">
        <v>4.17</v>
      </c>
      <c r="T2543">
        <v>254.05199999999999</v>
      </c>
      <c r="U2543" s="1">
        <v>26.069839999999999</v>
      </c>
    </row>
    <row r="2544" spans="1:21" x14ac:dyDescent="0.25">
      <c r="A2544">
        <v>178.06800000000001</v>
      </c>
      <c r="B2544">
        <v>-379.06799999999998</v>
      </c>
      <c r="C2544">
        <v>4.1749999999999998</v>
      </c>
      <c r="F2544">
        <v>178.06800000000001</v>
      </c>
      <c r="H2544">
        <v>4.1749999999999998</v>
      </c>
      <c r="T2544">
        <v>254.15199999999999</v>
      </c>
      <c r="U2544" s="1">
        <v>26.072019999999998</v>
      </c>
    </row>
    <row r="2545" spans="1:21" x14ac:dyDescent="0.25">
      <c r="A2545">
        <v>178.12799999999999</v>
      </c>
      <c r="B2545">
        <v>-379.048</v>
      </c>
      <c r="C2545">
        <v>4.173</v>
      </c>
      <c r="F2545">
        <v>178.12799999999999</v>
      </c>
      <c r="H2545">
        <v>4.173</v>
      </c>
      <c r="T2545">
        <v>254.25200000000001</v>
      </c>
      <c r="U2545" s="1">
        <v>26.031459999999999</v>
      </c>
    </row>
    <row r="2546" spans="1:21" x14ac:dyDescent="0.25">
      <c r="A2546">
        <v>178.197</v>
      </c>
      <c r="B2546">
        <v>-379.51100000000002</v>
      </c>
      <c r="C2546">
        <v>4.173</v>
      </c>
      <c r="F2546">
        <v>178.197</v>
      </c>
      <c r="H2546">
        <v>4.173</v>
      </c>
      <c r="T2546">
        <v>254.352</v>
      </c>
      <c r="U2546" s="1">
        <v>26.06692</v>
      </c>
    </row>
    <row r="2547" spans="1:21" x14ac:dyDescent="0.25">
      <c r="A2547">
        <v>178.245</v>
      </c>
      <c r="B2547">
        <v>-379.67599999999999</v>
      </c>
      <c r="C2547">
        <v>4.173</v>
      </c>
      <c r="F2547">
        <v>178.245</v>
      </c>
      <c r="H2547">
        <v>4.173</v>
      </c>
      <c r="T2547">
        <v>254.453</v>
      </c>
      <c r="U2547" s="1">
        <v>26.036570000000001</v>
      </c>
    </row>
    <row r="2548" spans="1:21" x14ac:dyDescent="0.25">
      <c r="A2548">
        <v>178.31299999999999</v>
      </c>
      <c r="B2548">
        <v>-379.815</v>
      </c>
      <c r="C2548">
        <v>4.173</v>
      </c>
      <c r="F2548">
        <v>178.31299999999999</v>
      </c>
      <c r="H2548">
        <v>4.173</v>
      </c>
      <c r="T2548">
        <v>254.55199999999999</v>
      </c>
      <c r="U2548" s="1">
        <v>26.042280000000002</v>
      </c>
    </row>
    <row r="2549" spans="1:21" x14ac:dyDescent="0.25">
      <c r="A2549">
        <v>178.40700000000001</v>
      </c>
      <c r="B2549">
        <v>-380.62599999999998</v>
      </c>
      <c r="C2549">
        <v>4.173</v>
      </c>
      <c r="F2549">
        <v>178.40700000000001</v>
      </c>
      <c r="H2549">
        <v>4.173</v>
      </c>
      <c r="T2549">
        <v>254.65199999999999</v>
      </c>
      <c r="U2549" s="1">
        <v>26.067070000000001</v>
      </c>
    </row>
    <row r="2550" spans="1:21" x14ac:dyDescent="0.25">
      <c r="A2550">
        <v>178.505</v>
      </c>
      <c r="B2550">
        <v>-381.86700000000002</v>
      </c>
      <c r="C2550">
        <v>4.173</v>
      </c>
      <c r="F2550">
        <v>178.505</v>
      </c>
      <c r="H2550">
        <v>4.173</v>
      </c>
      <c r="T2550">
        <v>254.75200000000001</v>
      </c>
      <c r="U2550" s="1">
        <v>26.045660000000002</v>
      </c>
    </row>
    <row r="2551" spans="1:21" x14ac:dyDescent="0.25">
      <c r="A2551">
        <v>178.58600000000001</v>
      </c>
      <c r="B2551">
        <v>-382.71300000000002</v>
      </c>
      <c r="C2551">
        <v>4.173</v>
      </c>
      <c r="F2551">
        <v>178.58600000000001</v>
      </c>
      <c r="H2551">
        <v>4.173</v>
      </c>
      <c r="T2551">
        <v>254.852</v>
      </c>
      <c r="U2551" s="1">
        <v>26.03773</v>
      </c>
    </row>
    <row r="2552" spans="1:21" x14ac:dyDescent="0.25">
      <c r="A2552">
        <v>178.65</v>
      </c>
      <c r="B2552">
        <v>-383.471</v>
      </c>
      <c r="C2552">
        <v>4.173</v>
      </c>
      <c r="F2552">
        <v>178.65</v>
      </c>
      <c r="H2552">
        <v>4.173</v>
      </c>
      <c r="T2552">
        <v>254.952</v>
      </c>
      <c r="U2552" s="1">
        <v>26.034269999999999</v>
      </c>
    </row>
    <row r="2553" spans="1:21" x14ac:dyDescent="0.25">
      <c r="A2553">
        <v>178.786</v>
      </c>
      <c r="B2553">
        <v>-384.14499999999998</v>
      </c>
      <c r="C2553">
        <v>4.1719999999999997</v>
      </c>
      <c r="F2553">
        <v>178.786</v>
      </c>
      <c r="H2553">
        <v>4.1719999999999997</v>
      </c>
      <c r="T2553">
        <v>255.05099999999999</v>
      </c>
      <c r="U2553" s="1">
        <v>26.041620000000002</v>
      </c>
    </row>
    <row r="2554" spans="1:21" x14ac:dyDescent="0.25">
      <c r="A2554">
        <v>178.84299999999999</v>
      </c>
      <c r="B2554">
        <v>-383.71800000000002</v>
      </c>
      <c r="C2554">
        <v>4.173</v>
      </c>
      <c r="F2554">
        <v>178.84299999999999</v>
      </c>
      <c r="H2554">
        <v>4.173</v>
      </c>
      <c r="T2554">
        <v>255.15199999999999</v>
      </c>
      <c r="U2554" s="1">
        <v>26.038250000000001</v>
      </c>
    </row>
    <row r="2555" spans="1:21" x14ac:dyDescent="0.25">
      <c r="A2555">
        <v>178.892</v>
      </c>
      <c r="B2555">
        <v>-382.86</v>
      </c>
      <c r="C2555">
        <v>4.1719999999999997</v>
      </c>
      <c r="F2555">
        <v>178.892</v>
      </c>
      <c r="H2555">
        <v>4.1719999999999997</v>
      </c>
      <c r="T2555">
        <v>255.25200000000001</v>
      </c>
      <c r="U2555" s="1">
        <v>26.059170000000002</v>
      </c>
    </row>
    <row r="2556" spans="1:21" x14ac:dyDescent="0.25">
      <c r="A2556">
        <v>178.941</v>
      </c>
      <c r="B2556">
        <v>-382.54199999999997</v>
      </c>
      <c r="C2556">
        <v>4.1719999999999997</v>
      </c>
      <c r="F2556">
        <v>178.941</v>
      </c>
      <c r="H2556">
        <v>4.1719999999999997</v>
      </c>
      <c r="T2556">
        <v>255.352</v>
      </c>
      <c r="U2556" s="1">
        <v>26.068739999999998</v>
      </c>
    </row>
    <row r="2557" spans="1:21" x14ac:dyDescent="0.25">
      <c r="A2557">
        <v>178.989</v>
      </c>
      <c r="B2557">
        <v>-383.85199999999998</v>
      </c>
      <c r="C2557">
        <v>4.173</v>
      </c>
      <c r="F2557">
        <v>178.989</v>
      </c>
      <c r="H2557">
        <v>4.173</v>
      </c>
      <c r="T2557">
        <v>255.452</v>
      </c>
      <c r="U2557" s="1">
        <v>26.025870000000001</v>
      </c>
    </row>
    <row r="2558" spans="1:21" x14ac:dyDescent="0.25">
      <c r="A2558">
        <v>179.048</v>
      </c>
      <c r="B2558">
        <v>-384.46800000000002</v>
      </c>
      <c r="C2558">
        <v>4.173</v>
      </c>
      <c r="F2558">
        <v>179.048</v>
      </c>
      <c r="H2558">
        <v>4.173</v>
      </c>
      <c r="T2558">
        <v>255.55099999999999</v>
      </c>
      <c r="U2558" s="1">
        <v>26.01961</v>
      </c>
    </row>
    <row r="2559" spans="1:21" x14ac:dyDescent="0.25">
      <c r="A2559">
        <v>179.096</v>
      </c>
      <c r="B2559">
        <v>-384.37900000000002</v>
      </c>
      <c r="C2559">
        <v>4.173</v>
      </c>
      <c r="F2559">
        <v>179.096</v>
      </c>
      <c r="H2559">
        <v>4.173</v>
      </c>
      <c r="T2559">
        <v>255.65199999999999</v>
      </c>
      <c r="U2559" s="1">
        <v>26.064830000000001</v>
      </c>
    </row>
    <row r="2560" spans="1:21" x14ac:dyDescent="0.25">
      <c r="A2560">
        <v>179.14400000000001</v>
      </c>
      <c r="B2560">
        <v>-380.887</v>
      </c>
      <c r="C2560">
        <v>4.173</v>
      </c>
      <c r="F2560">
        <v>179.14400000000001</v>
      </c>
      <c r="H2560">
        <v>4.173</v>
      </c>
      <c r="T2560">
        <v>255.751</v>
      </c>
      <c r="U2560" s="1">
        <v>26.058060000000001</v>
      </c>
    </row>
    <row r="2561" spans="1:21" x14ac:dyDescent="0.25">
      <c r="A2561">
        <v>179.21</v>
      </c>
      <c r="B2561">
        <v>-378.553</v>
      </c>
      <c r="C2561">
        <v>4.173</v>
      </c>
      <c r="F2561">
        <v>179.21</v>
      </c>
      <c r="H2561">
        <v>4.173</v>
      </c>
      <c r="T2561">
        <v>255.852</v>
      </c>
      <c r="U2561" s="1">
        <v>26.037649999999999</v>
      </c>
    </row>
    <row r="2562" spans="1:21" x14ac:dyDescent="0.25">
      <c r="A2562">
        <v>179.30600000000001</v>
      </c>
      <c r="B2562">
        <v>-378.37099999999998</v>
      </c>
      <c r="C2562">
        <v>4.1740000000000004</v>
      </c>
      <c r="F2562">
        <v>179.30600000000001</v>
      </c>
      <c r="H2562">
        <v>4.1740000000000004</v>
      </c>
      <c r="T2562">
        <v>255.952</v>
      </c>
      <c r="U2562" s="1">
        <v>26.128440000000001</v>
      </c>
    </row>
    <row r="2563" spans="1:21" x14ac:dyDescent="0.25">
      <c r="A2563">
        <v>179.35400000000001</v>
      </c>
      <c r="B2563">
        <v>-378.88900000000001</v>
      </c>
      <c r="C2563">
        <v>4.17</v>
      </c>
      <c r="F2563">
        <v>179.35400000000001</v>
      </c>
      <c r="H2563">
        <v>4.17</v>
      </c>
      <c r="T2563">
        <v>256.05200000000002</v>
      </c>
      <c r="U2563" s="1">
        <v>26.069369999999999</v>
      </c>
    </row>
    <row r="2564" spans="1:21" x14ac:dyDescent="0.25">
      <c r="A2564">
        <v>179.41800000000001</v>
      </c>
      <c r="B2564">
        <v>-379.06799999999998</v>
      </c>
      <c r="C2564">
        <v>4.1749999999999998</v>
      </c>
      <c r="F2564">
        <v>179.41800000000001</v>
      </c>
      <c r="H2564">
        <v>4.1749999999999998</v>
      </c>
      <c r="T2564">
        <v>256.15300000000002</v>
      </c>
      <c r="U2564" s="1">
        <v>26.08841</v>
      </c>
    </row>
    <row r="2565" spans="1:21" x14ac:dyDescent="0.25">
      <c r="A2565">
        <v>179.46700000000001</v>
      </c>
      <c r="B2565">
        <v>-379.048</v>
      </c>
      <c r="C2565">
        <v>4.173</v>
      </c>
      <c r="F2565">
        <v>179.46700000000001</v>
      </c>
      <c r="H2565">
        <v>4.173</v>
      </c>
      <c r="T2565">
        <v>256.25200000000001</v>
      </c>
      <c r="U2565" s="1">
        <v>26.05471</v>
      </c>
    </row>
    <row r="2566" spans="1:21" x14ac:dyDescent="0.25">
      <c r="A2566">
        <v>179.51499999999999</v>
      </c>
      <c r="B2566">
        <v>-379.51100000000002</v>
      </c>
      <c r="C2566">
        <v>4.173</v>
      </c>
      <c r="F2566">
        <v>179.51499999999999</v>
      </c>
      <c r="H2566">
        <v>4.173</v>
      </c>
      <c r="T2566">
        <v>256.35300000000001</v>
      </c>
      <c r="U2566" s="1">
        <v>26.072849999999999</v>
      </c>
    </row>
    <row r="2567" spans="1:21" x14ac:dyDescent="0.25">
      <c r="A2567">
        <v>179.58099999999999</v>
      </c>
      <c r="B2567">
        <v>-379.67599999999999</v>
      </c>
      <c r="C2567">
        <v>4.173</v>
      </c>
      <c r="F2567">
        <v>179.58099999999999</v>
      </c>
      <c r="H2567">
        <v>4.173</v>
      </c>
      <c r="T2567">
        <v>256.452</v>
      </c>
      <c r="U2567" s="1">
        <v>26.068840000000002</v>
      </c>
    </row>
    <row r="2568" spans="1:21" x14ac:dyDescent="0.25">
      <c r="A2568">
        <v>179.62899999999999</v>
      </c>
      <c r="B2568">
        <v>-379.815</v>
      </c>
      <c r="C2568">
        <v>4.173</v>
      </c>
      <c r="F2568">
        <v>179.62899999999999</v>
      </c>
      <c r="H2568">
        <v>4.173</v>
      </c>
      <c r="T2568">
        <v>256.55200000000002</v>
      </c>
      <c r="U2568" s="1">
        <v>26.086300000000001</v>
      </c>
    </row>
    <row r="2569" spans="1:21" x14ac:dyDescent="0.25">
      <c r="A2569">
        <v>179.72</v>
      </c>
      <c r="B2569">
        <v>-380.62599999999998</v>
      </c>
      <c r="C2569">
        <v>4.173</v>
      </c>
      <c r="F2569">
        <v>179.72</v>
      </c>
      <c r="H2569">
        <v>4.173</v>
      </c>
      <c r="T2569">
        <v>256.65199999999999</v>
      </c>
      <c r="U2569" s="1">
        <v>26.094090000000001</v>
      </c>
    </row>
    <row r="2570" spans="1:21" x14ac:dyDescent="0.25">
      <c r="A2570">
        <v>179.768</v>
      </c>
      <c r="B2570">
        <v>-381.86700000000002</v>
      </c>
      <c r="C2570">
        <v>4.173</v>
      </c>
      <c r="F2570">
        <v>179.768</v>
      </c>
      <c r="H2570">
        <v>4.173</v>
      </c>
      <c r="T2570">
        <v>256.75099999999998</v>
      </c>
      <c r="U2570" s="1">
        <v>26.10322</v>
      </c>
    </row>
    <row r="2571" spans="1:21" x14ac:dyDescent="0.25">
      <c r="A2571">
        <v>179.81899999999999</v>
      </c>
      <c r="B2571">
        <v>-382.71300000000002</v>
      </c>
      <c r="C2571">
        <v>4.173</v>
      </c>
      <c r="F2571">
        <v>179.81899999999999</v>
      </c>
      <c r="H2571">
        <v>4.173</v>
      </c>
      <c r="T2571">
        <v>256.85199999999998</v>
      </c>
      <c r="U2571" s="1">
        <v>26.077200000000001</v>
      </c>
    </row>
    <row r="2572" spans="1:21" x14ac:dyDescent="0.25">
      <c r="A2572">
        <v>179.887</v>
      </c>
      <c r="B2572">
        <v>-383.471</v>
      </c>
      <c r="C2572">
        <v>4.173</v>
      </c>
      <c r="F2572">
        <v>179.887</v>
      </c>
      <c r="H2572">
        <v>4.173</v>
      </c>
      <c r="T2572">
        <v>256.95100000000002</v>
      </c>
      <c r="U2572" s="1">
        <v>26.124009999999998</v>
      </c>
    </row>
    <row r="2573" spans="1:21" x14ac:dyDescent="0.25">
      <c r="A2573">
        <v>179.935</v>
      </c>
      <c r="B2573">
        <v>-384.14499999999998</v>
      </c>
      <c r="C2573">
        <v>4.1719999999999997</v>
      </c>
      <c r="F2573">
        <v>179.935</v>
      </c>
      <c r="H2573">
        <v>4.1719999999999997</v>
      </c>
      <c r="T2573">
        <v>257.05099999999999</v>
      </c>
      <c r="U2573" s="1">
        <v>26.074349999999999</v>
      </c>
    </row>
    <row r="2574" spans="1:21" x14ac:dyDescent="0.25">
      <c r="A2574">
        <v>179.99600000000001</v>
      </c>
      <c r="B2574">
        <v>-383.71800000000002</v>
      </c>
      <c r="C2574">
        <v>4.173</v>
      </c>
      <c r="F2574">
        <v>179.99600000000001</v>
      </c>
      <c r="H2574">
        <v>4.173</v>
      </c>
      <c r="T2574">
        <v>257.15100000000001</v>
      </c>
      <c r="U2574" s="1">
        <v>26.0947</v>
      </c>
    </row>
    <row r="2575" spans="1:21" x14ac:dyDescent="0.25">
      <c r="A2575">
        <v>180.04900000000001</v>
      </c>
      <c r="B2575">
        <v>-382.86</v>
      </c>
      <c r="C2575">
        <v>4.1719999999999997</v>
      </c>
      <c r="F2575">
        <v>180.04900000000001</v>
      </c>
      <c r="H2575">
        <v>4.1719999999999997</v>
      </c>
      <c r="T2575">
        <v>257.25</v>
      </c>
      <c r="U2575" s="1">
        <v>26.073799999999999</v>
      </c>
    </row>
    <row r="2576" spans="1:21" x14ac:dyDescent="0.25">
      <c r="A2576">
        <v>180.13900000000001</v>
      </c>
      <c r="B2576">
        <v>-382.54199999999997</v>
      </c>
      <c r="C2576">
        <v>4.1719999999999997</v>
      </c>
      <c r="F2576">
        <v>180.13900000000001</v>
      </c>
      <c r="H2576">
        <v>4.1719999999999997</v>
      </c>
      <c r="T2576">
        <v>257.35199999999998</v>
      </c>
      <c r="U2576" s="1">
        <v>26.102720000000001</v>
      </c>
    </row>
    <row r="2577" spans="1:21" x14ac:dyDescent="0.25">
      <c r="A2577">
        <v>180.18799999999999</v>
      </c>
      <c r="B2577">
        <v>-383.85199999999998</v>
      </c>
      <c r="C2577">
        <v>4.173</v>
      </c>
      <c r="F2577">
        <v>180.18799999999999</v>
      </c>
      <c r="H2577">
        <v>4.173</v>
      </c>
      <c r="T2577">
        <v>257.452</v>
      </c>
      <c r="U2577" s="1">
        <v>26.11271</v>
      </c>
    </row>
    <row r="2578" spans="1:21" x14ac:dyDescent="0.25">
      <c r="A2578">
        <v>180.23699999999999</v>
      </c>
      <c r="B2578">
        <v>-384.46800000000002</v>
      </c>
      <c r="C2578">
        <v>4.173</v>
      </c>
      <c r="F2578">
        <v>180.23699999999999</v>
      </c>
      <c r="H2578">
        <v>4.173</v>
      </c>
      <c r="T2578">
        <v>257.553</v>
      </c>
      <c r="U2578" s="1">
        <v>26.07835</v>
      </c>
    </row>
    <row r="2579" spans="1:21" x14ac:dyDescent="0.25">
      <c r="A2579">
        <v>180.285</v>
      </c>
      <c r="B2579">
        <v>-384.99599999999998</v>
      </c>
      <c r="C2579">
        <v>4.173</v>
      </c>
      <c r="F2579">
        <v>180.285</v>
      </c>
      <c r="H2579">
        <v>4.173</v>
      </c>
      <c r="T2579">
        <v>257.65300000000002</v>
      </c>
      <c r="U2579" s="1">
        <v>26.105499999999999</v>
      </c>
    </row>
    <row r="2580" spans="1:21" x14ac:dyDescent="0.25">
      <c r="A2580">
        <v>180.333</v>
      </c>
      <c r="B2580">
        <v>-385.45600000000002</v>
      </c>
      <c r="C2580">
        <v>4.173</v>
      </c>
      <c r="F2580">
        <v>180.333</v>
      </c>
      <c r="H2580">
        <v>4.173</v>
      </c>
      <c r="T2580">
        <v>257.75200000000001</v>
      </c>
      <c r="U2580" s="1">
        <v>26.100490000000001</v>
      </c>
    </row>
    <row r="2581" spans="1:21" x14ac:dyDescent="0.25">
      <c r="A2581">
        <v>180.38</v>
      </c>
      <c r="B2581">
        <v>-385.75700000000001</v>
      </c>
      <c r="C2581">
        <v>4.173</v>
      </c>
      <c r="F2581">
        <v>180.38</v>
      </c>
      <c r="H2581">
        <v>4.173</v>
      </c>
      <c r="T2581">
        <v>257.85300000000001</v>
      </c>
      <c r="U2581" s="1">
        <v>26.07057</v>
      </c>
    </row>
    <row r="2582" spans="1:21" x14ac:dyDescent="0.25">
      <c r="A2582">
        <v>180.44900000000001</v>
      </c>
      <c r="B2582">
        <v>-385.93700000000001</v>
      </c>
      <c r="C2582">
        <v>4.173</v>
      </c>
      <c r="F2582">
        <v>180.44900000000001</v>
      </c>
      <c r="H2582">
        <v>4.173</v>
      </c>
      <c r="T2582">
        <v>257.95100000000002</v>
      </c>
      <c r="U2582" s="1">
        <v>26.059270000000001</v>
      </c>
    </row>
    <row r="2583" spans="1:21" x14ac:dyDescent="0.25">
      <c r="A2583">
        <v>180.49700000000001</v>
      </c>
      <c r="B2583">
        <v>-386.40199999999999</v>
      </c>
      <c r="C2583">
        <v>4.173</v>
      </c>
      <c r="F2583">
        <v>180.49700000000001</v>
      </c>
      <c r="H2583">
        <v>4.173</v>
      </c>
      <c r="T2583">
        <v>258.05099999999999</v>
      </c>
      <c r="U2583" s="1">
        <v>26.045190000000002</v>
      </c>
    </row>
    <row r="2584" spans="1:21" x14ac:dyDescent="0.25">
      <c r="A2584">
        <v>180.54499999999999</v>
      </c>
      <c r="B2584">
        <v>-387.08800000000002</v>
      </c>
      <c r="C2584">
        <v>4.173</v>
      </c>
      <c r="F2584">
        <v>180.54499999999999</v>
      </c>
      <c r="H2584">
        <v>4.173</v>
      </c>
      <c r="T2584">
        <v>258.15100000000001</v>
      </c>
      <c r="U2584" s="1">
        <v>26.0197</v>
      </c>
    </row>
    <row r="2585" spans="1:21" x14ac:dyDescent="0.25">
      <c r="A2585">
        <v>180.59299999999999</v>
      </c>
      <c r="B2585">
        <v>-387.21800000000002</v>
      </c>
      <c r="C2585">
        <v>4.1740000000000004</v>
      </c>
      <c r="F2585">
        <v>180.59299999999999</v>
      </c>
      <c r="H2585">
        <v>4.1740000000000004</v>
      </c>
      <c r="T2585">
        <v>258.25099999999998</v>
      </c>
      <c r="U2585" s="1">
        <v>26.038440000000001</v>
      </c>
    </row>
    <row r="2586" spans="1:21" x14ac:dyDescent="0.25">
      <c r="A2586">
        <v>180.642</v>
      </c>
      <c r="B2586">
        <v>-388.202</v>
      </c>
      <c r="C2586">
        <v>4.173</v>
      </c>
      <c r="F2586">
        <v>180.642</v>
      </c>
      <c r="H2586">
        <v>4.173</v>
      </c>
      <c r="T2586">
        <v>258.35199999999998</v>
      </c>
      <c r="U2586" s="1">
        <v>26.019760000000002</v>
      </c>
    </row>
    <row r="2587" spans="1:21" x14ac:dyDescent="0.25">
      <c r="A2587">
        <v>180.697</v>
      </c>
      <c r="B2587">
        <v>-387.767</v>
      </c>
      <c r="C2587">
        <v>4.173</v>
      </c>
      <c r="F2587">
        <v>180.697</v>
      </c>
      <c r="H2587">
        <v>4.173</v>
      </c>
      <c r="T2587">
        <v>258.45100000000002</v>
      </c>
      <c r="U2587" s="1">
        <v>25.989439999999998</v>
      </c>
    </row>
    <row r="2588" spans="1:21" x14ac:dyDescent="0.25">
      <c r="A2588">
        <v>180.76599999999999</v>
      </c>
      <c r="B2588">
        <v>-387.24299999999999</v>
      </c>
      <c r="C2588">
        <v>4.173</v>
      </c>
      <c r="F2588">
        <v>180.76599999999999</v>
      </c>
      <c r="H2588">
        <v>4.173</v>
      </c>
      <c r="T2588">
        <v>258.55099999999999</v>
      </c>
      <c r="U2588" s="1">
        <v>25.949210000000001</v>
      </c>
    </row>
    <row r="2589" spans="1:21" x14ac:dyDescent="0.25">
      <c r="A2589">
        <v>180.82499999999999</v>
      </c>
      <c r="B2589">
        <v>-387.07799999999997</v>
      </c>
      <c r="C2589">
        <v>4.173</v>
      </c>
      <c r="F2589">
        <v>180.82499999999999</v>
      </c>
      <c r="H2589">
        <v>4.173</v>
      </c>
      <c r="T2589">
        <v>258.65100000000001</v>
      </c>
      <c r="U2589" s="1">
        <v>25.966760000000001</v>
      </c>
    </row>
    <row r="2590" spans="1:21" x14ac:dyDescent="0.25">
      <c r="A2590">
        <v>180.874</v>
      </c>
      <c r="B2590">
        <v>-387.108</v>
      </c>
      <c r="C2590">
        <v>4.173</v>
      </c>
      <c r="F2590">
        <v>180.874</v>
      </c>
      <c r="H2590">
        <v>4.173</v>
      </c>
      <c r="T2590">
        <v>258.75099999999998</v>
      </c>
      <c r="U2590" s="1">
        <v>25.980799999999999</v>
      </c>
    </row>
    <row r="2591" spans="1:21" x14ac:dyDescent="0.25">
      <c r="A2591">
        <v>180.923</v>
      </c>
      <c r="B2591">
        <v>-387.44600000000003</v>
      </c>
      <c r="C2591">
        <v>4.173</v>
      </c>
      <c r="F2591">
        <v>180.923</v>
      </c>
      <c r="H2591">
        <v>4.173</v>
      </c>
      <c r="T2591">
        <v>258.851</v>
      </c>
      <c r="U2591" s="1">
        <v>25.996040000000001</v>
      </c>
    </row>
    <row r="2592" spans="1:21" x14ac:dyDescent="0.25">
      <c r="A2592">
        <v>180.982</v>
      </c>
      <c r="B2592">
        <v>-387.75700000000001</v>
      </c>
      <c r="C2592">
        <v>4.173</v>
      </c>
      <c r="F2592">
        <v>180.982</v>
      </c>
      <c r="H2592">
        <v>4.173</v>
      </c>
      <c r="T2592">
        <v>258.95</v>
      </c>
      <c r="U2592" s="1">
        <v>25.979130000000001</v>
      </c>
    </row>
    <row r="2593" spans="1:21" x14ac:dyDescent="0.25">
      <c r="A2593">
        <v>181.03100000000001</v>
      </c>
      <c r="B2593">
        <v>-388.29700000000003</v>
      </c>
      <c r="C2593">
        <v>4.1719999999999997</v>
      </c>
      <c r="F2593">
        <v>181.03100000000001</v>
      </c>
      <c r="H2593">
        <v>4.1719999999999997</v>
      </c>
      <c r="T2593">
        <v>259.05099999999999</v>
      </c>
      <c r="U2593" s="1">
        <v>26.001799999999999</v>
      </c>
    </row>
    <row r="2594" spans="1:21" x14ac:dyDescent="0.25">
      <c r="A2594">
        <v>181.09</v>
      </c>
      <c r="B2594">
        <v>-388.88</v>
      </c>
      <c r="C2594">
        <v>4.173</v>
      </c>
      <c r="F2594">
        <v>181.09</v>
      </c>
      <c r="H2594">
        <v>4.173</v>
      </c>
      <c r="T2594">
        <v>259.14999999999998</v>
      </c>
      <c r="U2594" s="1">
        <v>26.008929999999999</v>
      </c>
    </row>
    <row r="2595" spans="1:21" x14ac:dyDescent="0.25">
      <c r="A2595">
        <v>181.15199999999999</v>
      </c>
      <c r="B2595">
        <v>-389.42599999999999</v>
      </c>
      <c r="C2595">
        <v>4.1740000000000004</v>
      </c>
      <c r="F2595">
        <v>181.15199999999999</v>
      </c>
      <c r="H2595">
        <v>4.1740000000000004</v>
      </c>
      <c r="T2595">
        <v>259.25</v>
      </c>
      <c r="U2595" s="1">
        <v>25.99213</v>
      </c>
    </row>
    <row r="2596" spans="1:21" x14ac:dyDescent="0.25">
      <c r="A2596">
        <v>181.20099999999999</v>
      </c>
      <c r="B2596">
        <v>-389.85300000000001</v>
      </c>
      <c r="C2596">
        <v>4.173</v>
      </c>
      <c r="F2596">
        <v>181.20099999999999</v>
      </c>
      <c r="H2596">
        <v>4.173</v>
      </c>
      <c r="T2596">
        <v>259.35000000000002</v>
      </c>
      <c r="U2596" s="1">
        <v>25.977930000000001</v>
      </c>
    </row>
    <row r="2597" spans="1:21" x14ac:dyDescent="0.25">
      <c r="A2597">
        <v>181.25200000000001</v>
      </c>
      <c r="B2597">
        <v>-390.38600000000002</v>
      </c>
      <c r="C2597">
        <v>4.173</v>
      </c>
      <c r="F2597">
        <v>181.25200000000001</v>
      </c>
      <c r="H2597">
        <v>4.173</v>
      </c>
      <c r="T2597">
        <v>259.44900000000001</v>
      </c>
      <c r="U2597" s="1">
        <v>25.972940000000001</v>
      </c>
    </row>
    <row r="2598" spans="1:21" x14ac:dyDescent="0.25">
      <c r="A2598">
        <v>181.3</v>
      </c>
      <c r="B2598">
        <v>-391.541</v>
      </c>
      <c r="C2598">
        <v>4.173</v>
      </c>
      <c r="F2598">
        <v>181.3</v>
      </c>
      <c r="H2598">
        <v>4.173</v>
      </c>
      <c r="T2598">
        <v>259.55099999999999</v>
      </c>
      <c r="U2598" s="1">
        <v>25.992640000000002</v>
      </c>
    </row>
    <row r="2599" spans="1:21" x14ac:dyDescent="0.25">
      <c r="A2599">
        <v>181.34800000000001</v>
      </c>
      <c r="B2599">
        <v>-392.00400000000002</v>
      </c>
      <c r="C2599">
        <v>4.173</v>
      </c>
      <c r="F2599">
        <v>181.34800000000001</v>
      </c>
      <c r="H2599">
        <v>4.173</v>
      </c>
      <c r="T2599">
        <v>259.64999999999998</v>
      </c>
      <c r="U2599" s="1">
        <v>25.951460000000001</v>
      </c>
    </row>
    <row r="2600" spans="1:21" x14ac:dyDescent="0.25">
      <c r="A2600">
        <v>181.40899999999999</v>
      </c>
      <c r="B2600">
        <v>-391.709</v>
      </c>
      <c r="C2600">
        <v>4.1740000000000004</v>
      </c>
      <c r="F2600">
        <v>181.40899999999999</v>
      </c>
      <c r="H2600">
        <v>4.1740000000000004</v>
      </c>
      <c r="T2600">
        <v>259.75099999999998</v>
      </c>
      <c r="U2600" s="1">
        <v>25.969709999999999</v>
      </c>
    </row>
    <row r="2601" spans="1:21" x14ac:dyDescent="0.25">
      <c r="A2601">
        <v>181.458</v>
      </c>
      <c r="B2601">
        <v>-392.702</v>
      </c>
      <c r="C2601">
        <v>4.1740000000000004</v>
      </c>
      <c r="F2601">
        <v>181.458</v>
      </c>
      <c r="H2601">
        <v>4.1740000000000004</v>
      </c>
      <c r="T2601">
        <v>259.851</v>
      </c>
      <c r="U2601" s="1">
        <v>25.98189</v>
      </c>
    </row>
    <row r="2602" spans="1:21" x14ac:dyDescent="0.25">
      <c r="A2602">
        <v>181.50700000000001</v>
      </c>
      <c r="B2602">
        <v>-393.51900000000001</v>
      </c>
      <c r="C2602">
        <v>4.1740000000000004</v>
      </c>
      <c r="F2602">
        <v>181.50700000000001</v>
      </c>
      <c r="H2602">
        <v>4.1740000000000004</v>
      </c>
      <c r="T2602">
        <v>259.95100000000002</v>
      </c>
      <c r="U2602" s="1">
        <v>25.987580000000001</v>
      </c>
    </row>
    <row r="2603" spans="1:21" x14ac:dyDescent="0.25">
      <c r="A2603">
        <v>181.55500000000001</v>
      </c>
      <c r="B2603">
        <v>-394.50299999999999</v>
      </c>
      <c r="C2603">
        <v>4.1740000000000004</v>
      </c>
      <c r="F2603">
        <v>181.55500000000001</v>
      </c>
      <c r="H2603">
        <v>4.1740000000000004</v>
      </c>
      <c r="T2603">
        <v>260.05200000000002</v>
      </c>
      <c r="U2603" s="1">
        <v>25.9679</v>
      </c>
    </row>
    <row r="2604" spans="1:21" x14ac:dyDescent="0.25">
      <c r="A2604">
        <v>181.60300000000001</v>
      </c>
      <c r="B2604">
        <v>-395.399</v>
      </c>
      <c r="C2604">
        <v>4.1740000000000004</v>
      </c>
      <c r="F2604">
        <v>181.60300000000001</v>
      </c>
      <c r="H2604">
        <v>4.1740000000000004</v>
      </c>
      <c r="T2604">
        <v>260.15100000000001</v>
      </c>
      <c r="U2604" s="1">
        <v>25.980260000000001</v>
      </c>
    </row>
    <row r="2605" spans="1:21" x14ac:dyDescent="0.25">
      <c r="A2605">
        <v>181.67599999999999</v>
      </c>
      <c r="B2605">
        <v>-394.03199999999998</v>
      </c>
      <c r="C2605">
        <v>4.173</v>
      </c>
      <c r="F2605">
        <v>181.67599999999999</v>
      </c>
      <c r="H2605">
        <v>4.173</v>
      </c>
      <c r="T2605">
        <v>260.25200000000001</v>
      </c>
      <c r="U2605" s="1">
        <v>25.974080000000001</v>
      </c>
    </row>
    <row r="2606" spans="1:21" x14ac:dyDescent="0.25">
      <c r="A2606">
        <v>181.733</v>
      </c>
      <c r="B2606">
        <v>-390.96</v>
      </c>
      <c r="C2606">
        <v>4.1719999999999997</v>
      </c>
      <c r="F2606">
        <v>181.733</v>
      </c>
      <c r="H2606">
        <v>4.1719999999999997</v>
      </c>
      <c r="T2606">
        <v>260.351</v>
      </c>
      <c r="U2606" s="1">
        <v>25.960080000000001</v>
      </c>
    </row>
    <row r="2607" spans="1:21" x14ac:dyDescent="0.25">
      <c r="A2607">
        <v>181.78100000000001</v>
      </c>
      <c r="B2607">
        <v>-387.767</v>
      </c>
      <c r="C2607">
        <v>4.173</v>
      </c>
      <c r="F2607">
        <v>181.78100000000001</v>
      </c>
      <c r="H2607">
        <v>4.173</v>
      </c>
      <c r="T2607">
        <v>260.45100000000002</v>
      </c>
      <c r="U2607" s="1">
        <v>25.971299999999999</v>
      </c>
    </row>
    <row r="2608" spans="1:21" x14ac:dyDescent="0.25">
      <c r="A2608">
        <v>181.82900000000001</v>
      </c>
      <c r="B2608">
        <v>-387.24299999999999</v>
      </c>
      <c r="C2608">
        <v>4.173</v>
      </c>
      <c r="F2608">
        <v>181.82900000000001</v>
      </c>
      <c r="H2608">
        <v>4.173</v>
      </c>
      <c r="T2608">
        <v>260.55099999999999</v>
      </c>
      <c r="U2608" s="1">
        <v>25.984249999999999</v>
      </c>
    </row>
    <row r="2609" spans="1:21" x14ac:dyDescent="0.25">
      <c r="A2609">
        <v>181.89099999999999</v>
      </c>
      <c r="B2609">
        <v>-387.07799999999997</v>
      </c>
      <c r="C2609">
        <v>4.173</v>
      </c>
      <c r="F2609">
        <v>181.89099999999999</v>
      </c>
      <c r="H2609">
        <v>4.173</v>
      </c>
      <c r="T2609">
        <v>260.65100000000001</v>
      </c>
      <c r="U2609" s="1">
        <v>26.028780000000001</v>
      </c>
    </row>
    <row r="2610" spans="1:21" x14ac:dyDescent="0.25">
      <c r="A2610">
        <v>181.95500000000001</v>
      </c>
      <c r="B2610">
        <v>-387.108</v>
      </c>
      <c r="C2610">
        <v>4.173</v>
      </c>
      <c r="F2610">
        <v>181.95500000000001</v>
      </c>
      <c r="H2610">
        <v>4.173</v>
      </c>
      <c r="T2610">
        <v>260.75099999999998</v>
      </c>
      <c r="U2610" s="1">
        <v>25.998339999999999</v>
      </c>
    </row>
    <row r="2611" spans="1:21" x14ac:dyDescent="0.25">
      <c r="A2611">
        <v>182.00299999999999</v>
      </c>
      <c r="B2611">
        <v>-387.44600000000003</v>
      </c>
      <c r="C2611">
        <v>4.173</v>
      </c>
      <c r="F2611">
        <v>182.00299999999999</v>
      </c>
      <c r="H2611">
        <v>4.173</v>
      </c>
      <c r="T2611">
        <v>260.85000000000002</v>
      </c>
      <c r="U2611" s="1">
        <v>26.00177</v>
      </c>
    </row>
    <row r="2612" spans="1:21" x14ac:dyDescent="0.25">
      <c r="A2612">
        <v>182.06100000000001</v>
      </c>
      <c r="B2612">
        <v>-387.75700000000001</v>
      </c>
      <c r="C2612">
        <v>4.173</v>
      </c>
      <c r="F2612">
        <v>182.06100000000001</v>
      </c>
      <c r="H2612">
        <v>4.173</v>
      </c>
      <c r="T2612">
        <v>260.95</v>
      </c>
      <c r="U2612" s="1">
        <v>26.050350000000002</v>
      </c>
    </row>
    <row r="2613" spans="1:21" x14ac:dyDescent="0.25">
      <c r="A2613">
        <v>182.12100000000001</v>
      </c>
      <c r="B2613">
        <v>-388.29700000000003</v>
      </c>
      <c r="C2613">
        <v>4.1719999999999997</v>
      </c>
      <c r="F2613">
        <v>182.12100000000001</v>
      </c>
      <c r="H2613">
        <v>4.1719999999999997</v>
      </c>
      <c r="T2613">
        <v>261.05</v>
      </c>
      <c r="U2613" s="1">
        <v>26.016279999999998</v>
      </c>
    </row>
    <row r="2614" spans="1:21" x14ac:dyDescent="0.25">
      <c r="A2614">
        <v>182.17099999999999</v>
      </c>
      <c r="B2614">
        <v>-388.88</v>
      </c>
      <c r="C2614">
        <v>4.173</v>
      </c>
      <c r="F2614">
        <v>182.17099999999999</v>
      </c>
      <c r="H2614">
        <v>4.173</v>
      </c>
      <c r="T2614">
        <v>261.14999999999998</v>
      </c>
      <c r="U2614" s="1">
        <v>25.972909999999999</v>
      </c>
    </row>
    <row r="2615" spans="1:21" x14ac:dyDescent="0.25">
      <c r="A2615">
        <v>182.233</v>
      </c>
      <c r="B2615">
        <v>-389.42599999999999</v>
      </c>
      <c r="C2615">
        <v>4.1740000000000004</v>
      </c>
      <c r="F2615">
        <v>182.233</v>
      </c>
      <c r="H2615">
        <v>4.1740000000000004</v>
      </c>
      <c r="T2615">
        <v>261.25099999999998</v>
      </c>
      <c r="U2615" s="1">
        <v>26.013010000000001</v>
      </c>
    </row>
    <row r="2616" spans="1:21" x14ac:dyDescent="0.25">
      <c r="A2616">
        <v>182.28100000000001</v>
      </c>
      <c r="B2616">
        <v>-389.85300000000001</v>
      </c>
      <c r="C2616">
        <v>4.173</v>
      </c>
      <c r="F2616">
        <v>182.28100000000001</v>
      </c>
      <c r="H2616">
        <v>4.173</v>
      </c>
      <c r="T2616">
        <v>261.35000000000002</v>
      </c>
      <c r="U2616" s="1">
        <v>25.966699999999999</v>
      </c>
    </row>
    <row r="2617" spans="1:21" x14ac:dyDescent="0.25">
      <c r="A2617">
        <v>182.34100000000001</v>
      </c>
      <c r="B2617">
        <v>-390.38600000000002</v>
      </c>
      <c r="C2617">
        <v>4.173</v>
      </c>
      <c r="F2617">
        <v>182.34100000000001</v>
      </c>
      <c r="H2617">
        <v>4.173</v>
      </c>
      <c r="T2617">
        <v>261.45100000000002</v>
      </c>
      <c r="U2617" s="1">
        <v>25.970700000000001</v>
      </c>
    </row>
    <row r="2618" spans="1:21" x14ac:dyDescent="0.25">
      <c r="A2618">
        <v>182.39</v>
      </c>
      <c r="B2618">
        <v>-391.541</v>
      </c>
      <c r="C2618">
        <v>4.173</v>
      </c>
      <c r="F2618">
        <v>182.39</v>
      </c>
      <c r="H2618">
        <v>4.173</v>
      </c>
      <c r="T2618">
        <v>261.55099999999999</v>
      </c>
      <c r="U2618" s="1">
        <v>25.95665</v>
      </c>
    </row>
    <row r="2619" spans="1:21" x14ac:dyDescent="0.25">
      <c r="A2619">
        <v>182.452</v>
      </c>
      <c r="B2619">
        <v>-392.00400000000002</v>
      </c>
      <c r="C2619">
        <v>4.173</v>
      </c>
      <c r="F2619">
        <v>182.452</v>
      </c>
      <c r="H2619">
        <v>4.173</v>
      </c>
      <c r="T2619">
        <v>261.65100000000001</v>
      </c>
      <c r="U2619" s="1">
        <v>26.00731</v>
      </c>
    </row>
    <row r="2620" spans="1:21" x14ac:dyDescent="0.25">
      <c r="A2620">
        <v>182.5</v>
      </c>
      <c r="B2620">
        <v>-391.709</v>
      </c>
      <c r="C2620">
        <v>4.1740000000000004</v>
      </c>
      <c r="F2620">
        <v>182.5</v>
      </c>
      <c r="H2620">
        <v>4.1740000000000004</v>
      </c>
      <c r="T2620">
        <v>261.75099999999998</v>
      </c>
      <c r="U2620" s="1">
        <v>25.962260000000001</v>
      </c>
    </row>
    <row r="2621" spans="1:21" x14ac:dyDescent="0.25">
      <c r="A2621">
        <v>182.565</v>
      </c>
      <c r="B2621">
        <v>-392.702</v>
      </c>
      <c r="C2621">
        <v>4.1740000000000004</v>
      </c>
      <c r="F2621">
        <v>182.565</v>
      </c>
      <c r="H2621">
        <v>4.1740000000000004</v>
      </c>
      <c r="T2621">
        <v>261.85000000000002</v>
      </c>
      <c r="U2621" s="1">
        <v>25.966760000000001</v>
      </c>
    </row>
    <row r="2622" spans="1:21" x14ac:dyDescent="0.25">
      <c r="A2622">
        <v>182.614</v>
      </c>
      <c r="B2622">
        <v>-393.51900000000001</v>
      </c>
      <c r="C2622">
        <v>4.1740000000000004</v>
      </c>
      <c r="F2622">
        <v>182.614</v>
      </c>
      <c r="H2622">
        <v>4.1740000000000004</v>
      </c>
      <c r="T2622">
        <v>261.95100000000002</v>
      </c>
      <c r="U2622" s="1">
        <v>25.998270000000002</v>
      </c>
    </row>
    <row r="2623" spans="1:21" x14ac:dyDescent="0.25">
      <c r="A2623">
        <v>182.678</v>
      </c>
      <c r="B2623">
        <v>-394.50299999999999</v>
      </c>
      <c r="C2623">
        <v>4.1740000000000004</v>
      </c>
      <c r="F2623">
        <v>182.678</v>
      </c>
      <c r="H2623">
        <v>4.1740000000000004</v>
      </c>
      <c r="T2623">
        <v>262.05</v>
      </c>
      <c r="U2623" s="1">
        <v>26.010149999999999</v>
      </c>
    </row>
    <row r="2624" spans="1:21" x14ac:dyDescent="0.25">
      <c r="A2624">
        <v>182.726</v>
      </c>
      <c r="B2624">
        <v>-395.57499999999999</v>
      </c>
      <c r="C2624">
        <v>4.1740000000000004</v>
      </c>
      <c r="F2624">
        <v>182.726</v>
      </c>
      <c r="H2624">
        <v>4.1740000000000004</v>
      </c>
      <c r="T2624">
        <v>262.14999999999998</v>
      </c>
      <c r="U2624" s="1">
        <v>25.94689</v>
      </c>
    </row>
    <row r="2625" spans="1:21" x14ac:dyDescent="0.25">
      <c r="A2625">
        <v>182.792</v>
      </c>
      <c r="B2625">
        <v>-396.887</v>
      </c>
      <c r="C2625">
        <v>4.173</v>
      </c>
      <c r="F2625">
        <v>182.792</v>
      </c>
      <c r="H2625">
        <v>4.173</v>
      </c>
      <c r="T2625">
        <v>262.25099999999998</v>
      </c>
      <c r="U2625" s="1">
        <v>26.058209999999999</v>
      </c>
    </row>
    <row r="2626" spans="1:21" x14ac:dyDescent="0.25">
      <c r="A2626">
        <v>182.84100000000001</v>
      </c>
      <c r="B2626">
        <v>-397.38099999999997</v>
      </c>
      <c r="C2626">
        <v>4.173</v>
      </c>
      <c r="F2626">
        <v>182.84100000000001</v>
      </c>
      <c r="H2626">
        <v>4.173</v>
      </c>
      <c r="T2626">
        <v>262.35000000000002</v>
      </c>
      <c r="U2626" s="1">
        <v>26.108979999999999</v>
      </c>
    </row>
    <row r="2627" spans="1:21" x14ac:dyDescent="0.25">
      <c r="A2627">
        <v>182.899</v>
      </c>
      <c r="B2627">
        <v>-397.81099999999998</v>
      </c>
      <c r="C2627">
        <v>4.173</v>
      </c>
      <c r="F2627">
        <v>182.899</v>
      </c>
      <c r="H2627">
        <v>4.173</v>
      </c>
      <c r="T2627">
        <v>262.45100000000002</v>
      </c>
      <c r="U2627" s="1">
        <v>26.10426</v>
      </c>
    </row>
    <row r="2628" spans="1:21" x14ac:dyDescent="0.25">
      <c r="A2628">
        <v>182.947</v>
      </c>
      <c r="B2628">
        <v>-398.755</v>
      </c>
      <c r="C2628">
        <v>4.173</v>
      </c>
      <c r="F2628">
        <v>182.947</v>
      </c>
      <c r="H2628">
        <v>4.173</v>
      </c>
      <c r="T2628">
        <v>262.55</v>
      </c>
      <c r="U2628" s="1">
        <v>26.12698</v>
      </c>
    </row>
    <row r="2629" spans="1:21" x14ac:dyDescent="0.25">
      <c r="A2629">
        <v>182.995</v>
      </c>
      <c r="B2629">
        <v>-399.38799999999998</v>
      </c>
      <c r="C2629">
        <v>4.173</v>
      </c>
      <c r="F2629">
        <v>182.995</v>
      </c>
      <c r="H2629">
        <v>4.173</v>
      </c>
      <c r="T2629">
        <v>262.64999999999998</v>
      </c>
      <c r="U2629" s="1">
        <v>26.148350000000001</v>
      </c>
    </row>
    <row r="2630" spans="1:21" x14ac:dyDescent="0.25">
      <c r="A2630">
        <v>183.08099999999999</v>
      </c>
      <c r="B2630">
        <v>-399.75</v>
      </c>
      <c r="C2630">
        <v>4.173</v>
      </c>
      <c r="F2630">
        <v>183.08099999999999</v>
      </c>
      <c r="H2630">
        <v>4.173</v>
      </c>
      <c r="T2630">
        <v>262.75</v>
      </c>
      <c r="U2630" s="1">
        <v>26.137519999999999</v>
      </c>
    </row>
    <row r="2631" spans="1:21" x14ac:dyDescent="0.25">
      <c r="A2631">
        <v>183.12899999999999</v>
      </c>
      <c r="B2631">
        <v>-399.76299999999998</v>
      </c>
      <c r="C2631">
        <v>4.173</v>
      </c>
      <c r="F2631">
        <v>183.12899999999999</v>
      </c>
      <c r="H2631">
        <v>4.173</v>
      </c>
      <c r="T2631">
        <v>262.84899999999999</v>
      </c>
      <c r="U2631" s="1">
        <v>26.106639999999999</v>
      </c>
    </row>
    <row r="2632" spans="1:21" x14ac:dyDescent="0.25">
      <c r="A2632">
        <v>183.17699999999999</v>
      </c>
      <c r="B2632">
        <v>-400.21100000000001</v>
      </c>
      <c r="C2632">
        <v>4.1719999999999997</v>
      </c>
      <c r="F2632">
        <v>183.17699999999999</v>
      </c>
      <c r="H2632">
        <v>4.1719999999999997</v>
      </c>
      <c r="T2632">
        <v>262.95</v>
      </c>
      <c r="U2632" s="1">
        <v>26.095880000000001</v>
      </c>
    </row>
    <row r="2633" spans="1:21" x14ac:dyDescent="0.25">
      <c r="A2633">
        <v>183.23699999999999</v>
      </c>
      <c r="B2633">
        <v>-400.66399999999999</v>
      </c>
      <c r="C2633">
        <v>4.1719999999999997</v>
      </c>
      <c r="F2633">
        <v>183.23699999999999</v>
      </c>
      <c r="H2633">
        <v>4.1719999999999997</v>
      </c>
      <c r="T2633">
        <v>263.04899999999998</v>
      </c>
      <c r="U2633" s="1">
        <v>26.069970000000001</v>
      </c>
    </row>
    <row r="2634" spans="1:21" x14ac:dyDescent="0.25">
      <c r="A2634">
        <v>183.309</v>
      </c>
      <c r="B2634">
        <v>-401.75200000000001</v>
      </c>
      <c r="C2634">
        <v>4.173</v>
      </c>
      <c r="F2634">
        <v>183.309</v>
      </c>
      <c r="H2634">
        <v>4.173</v>
      </c>
      <c r="T2634">
        <v>263.14999999999998</v>
      </c>
      <c r="U2634" s="1">
        <v>26.069559999999999</v>
      </c>
    </row>
    <row r="2635" spans="1:21" x14ac:dyDescent="0.25">
      <c r="A2635">
        <v>183.381</v>
      </c>
      <c r="B2635">
        <v>-401.89</v>
      </c>
      <c r="C2635">
        <v>4.1719999999999997</v>
      </c>
      <c r="F2635">
        <v>183.381</v>
      </c>
      <c r="H2635">
        <v>4.1719999999999997</v>
      </c>
      <c r="T2635">
        <v>263.24900000000002</v>
      </c>
      <c r="U2635" s="1">
        <v>26.05922</v>
      </c>
    </row>
    <row r="2636" spans="1:21" x14ac:dyDescent="0.25">
      <c r="A2636">
        <v>183.429</v>
      </c>
      <c r="B2636">
        <v>-402.09</v>
      </c>
      <c r="C2636">
        <v>4.173</v>
      </c>
      <c r="F2636">
        <v>183.429</v>
      </c>
      <c r="H2636">
        <v>4.173</v>
      </c>
      <c r="T2636">
        <v>263.34899999999999</v>
      </c>
      <c r="U2636" s="1">
        <v>26.058240000000001</v>
      </c>
    </row>
    <row r="2637" spans="1:21" x14ac:dyDescent="0.25">
      <c r="A2637">
        <v>183.495</v>
      </c>
      <c r="B2637">
        <v>-402.226</v>
      </c>
      <c r="C2637">
        <v>4.173</v>
      </c>
      <c r="F2637">
        <v>183.495</v>
      </c>
      <c r="H2637">
        <v>4.173</v>
      </c>
      <c r="T2637">
        <v>263.45</v>
      </c>
      <c r="U2637" s="1">
        <v>26.052</v>
      </c>
    </row>
    <row r="2638" spans="1:21" x14ac:dyDescent="0.25">
      <c r="A2638">
        <v>183.55199999999999</v>
      </c>
      <c r="B2638">
        <v>-402.72399999999999</v>
      </c>
      <c r="C2638">
        <v>4.173</v>
      </c>
      <c r="F2638">
        <v>183.55199999999999</v>
      </c>
      <c r="H2638">
        <v>4.173</v>
      </c>
      <c r="T2638">
        <v>263.54899999999998</v>
      </c>
      <c r="U2638" s="1">
        <v>26.07667</v>
      </c>
    </row>
    <row r="2639" spans="1:21" x14ac:dyDescent="0.25">
      <c r="A2639">
        <v>183.642</v>
      </c>
      <c r="B2639">
        <v>-402.95499999999998</v>
      </c>
      <c r="C2639">
        <v>4.1740000000000004</v>
      </c>
      <c r="F2639">
        <v>183.642</v>
      </c>
      <c r="H2639">
        <v>4.1740000000000004</v>
      </c>
      <c r="T2639">
        <v>263.65100000000001</v>
      </c>
      <c r="U2639" s="1">
        <v>26.07612</v>
      </c>
    </row>
    <row r="2640" spans="1:21" x14ac:dyDescent="0.25">
      <c r="A2640">
        <v>183.691</v>
      </c>
      <c r="B2640">
        <v>-402.988</v>
      </c>
      <c r="C2640">
        <v>4.1740000000000004</v>
      </c>
      <c r="F2640">
        <v>183.691</v>
      </c>
      <c r="H2640">
        <v>4.1740000000000004</v>
      </c>
      <c r="T2640">
        <v>263.75</v>
      </c>
      <c r="U2640" s="1">
        <v>26.08738</v>
      </c>
    </row>
    <row r="2641" spans="1:21" x14ac:dyDescent="0.25">
      <c r="A2641">
        <v>183.77799999999999</v>
      </c>
      <c r="B2641">
        <v>-404.02199999999999</v>
      </c>
      <c r="C2641">
        <v>4.173</v>
      </c>
      <c r="F2641">
        <v>183.77799999999999</v>
      </c>
      <c r="H2641">
        <v>4.173</v>
      </c>
      <c r="T2641">
        <v>263.85000000000002</v>
      </c>
      <c r="U2641" s="1">
        <v>26.05528</v>
      </c>
    </row>
    <row r="2642" spans="1:21" x14ac:dyDescent="0.25">
      <c r="A2642">
        <v>183.84899999999999</v>
      </c>
      <c r="B2642">
        <v>-404.815</v>
      </c>
      <c r="C2642">
        <v>4.173</v>
      </c>
      <c r="F2642">
        <v>183.84899999999999</v>
      </c>
      <c r="H2642">
        <v>4.173</v>
      </c>
      <c r="T2642">
        <v>263.95100000000002</v>
      </c>
      <c r="U2642" s="1">
        <v>26.048629999999999</v>
      </c>
    </row>
    <row r="2643" spans="1:21" x14ac:dyDescent="0.25">
      <c r="A2643">
        <v>183.898</v>
      </c>
      <c r="B2643">
        <v>-404.89100000000002</v>
      </c>
      <c r="C2643">
        <v>4.1740000000000004</v>
      </c>
      <c r="F2643">
        <v>183.898</v>
      </c>
      <c r="H2643">
        <v>4.1740000000000004</v>
      </c>
      <c r="T2643">
        <v>264.05099999999999</v>
      </c>
      <c r="U2643" s="1">
        <v>26.032309999999999</v>
      </c>
    </row>
    <row r="2644" spans="1:21" x14ac:dyDescent="0.25">
      <c r="A2644">
        <v>183.946</v>
      </c>
      <c r="B2644">
        <v>-405.72800000000001</v>
      </c>
      <c r="C2644">
        <v>4.173</v>
      </c>
      <c r="F2644">
        <v>183.946</v>
      </c>
      <c r="H2644">
        <v>4.173</v>
      </c>
      <c r="T2644">
        <v>264.15100000000001</v>
      </c>
      <c r="U2644" s="1">
        <v>26.06044</v>
      </c>
    </row>
    <row r="2645" spans="1:21" x14ac:dyDescent="0.25">
      <c r="A2645">
        <v>184.02699999999999</v>
      </c>
      <c r="B2645">
        <v>-406.74799999999999</v>
      </c>
      <c r="C2645">
        <v>4.173</v>
      </c>
      <c r="F2645">
        <v>184.02699999999999</v>
      </c>
      <c r="H2645">
        <v>4.173</v>
      </c>
      <c r="T2645">
        <v>264.25</v>
      </c>
      <c r="U2645" s="1">
        <v>26.04458</v>
      </c>
    </row>
    <row r="2646" spans="1:21" x14ac:dyDescent="0.25">
      <c r="A2646">
        <v>184.07499999999999</v>
      </c>
      <c r="B2646">
        <v>-407.73399999999998</v>
      </c>
      <c r="C2646">
        <v>4.1740000000000004</v>
      </c>
      <c r="F2646">
        <v>184.07499999999999</v>
      </c>
      <c r="H2646">
        <v>4.1740000000000004</v>
      </c>
      <c r="T2646">
        <v>264.351</v>
      </c>
      <c r="U2646" s="1">
        <v>25.97071</v>
      </c>
    </row>
    <row r="2647" spans="1:21" x14ac:dyDescent="0.25">
      <c r="A2647">
        <v>184.124</v>
      </c>
      <c r="B2647">
        <v>-409.30099999999999</v>
      </c>
      <c r="C2647">
        <v>4.173</v>
      </c>
      <c r="F2647">
        <v>184.124</v>
      </c>
      <c r="H2647">
        <v>4.173</v>
      </c>
      <c r="T2647">
        <v>264.45</v>
      </c>
      <c r="U2647" s="1">
        <v>25.974019999999999</v>
      </c>
    </row>
    <row r="2648" spans="1:21" x14ac:dyDescent="0.25">
      <c r="A2648">
        <v>184.17400000000001</v>
      </c>
      <c r="B2648">
        <v>-410.25299999999999</v>
      </c>
      <c r="C2648">
        <v>4.173</v>
      </c>
      <c r="F2648">
        <v>184.17400000000001</v>
      </c>
      <c r="H2648">
        <v>4.173</v>
      </c>
      <c r="T2648">
        <v>264.55</v>
      </c>
      <c r="U2648" s="1">
        <v>25.967780000000001</v>
      </c>
    </row>
    <row r="2649" spans="1:21" x14ac:dyDescent="0.25">
      <c r="A2649">
        <v>184.24600000000001</v>
      </c>
      <c r="B2649">
        <v>-410.84699999999998</v>
      </c>
      <c r="C2649">
        <v>4.173</v>
      </c>
      <c r="F2649">
        <v>184.24600000000001</v>
      </c>
      <c r="H2649">
        <v>4.173</v>
      </c>
      <c r="T2649">
        <v>264.64999999999998</v>
      </c>
      <c r="U2649" s="1">
        <v>25.96237</v>
      </c>
    </row>
    <row r="2650" spans="1:21" x14ac:dyDescent="0.25">
      <c r="A2650">
        <v>184.29499999999999</v>
      </c>
      <c r="B2650">
        <v>-411.73200000000003</v>
      </c>
      <c r="C2650">
        <v>4.173</v>
      </c>
      <c r="F2650">
        <v>184.29499999999999</v>
      </c>
      <c r="H2650">
        <v>4.173</v>
      </c>
      <c r="T2650">
        <v>264.75</v>
      </c>
      <c r="U2650" s="1">
        <v>25.97457</v>
      </c>
    </row>
    <row r="2651" spans="1:21" x14ac:dyDescent="0.25">
      <c r="A2651">
        <v>184.37700000000001</v>
      </c>
      <c r="B2651">
        <v>-412.68</v>
      </c>
      <c r="C2651">
        <v>4.173</v>
      </c>
      <c r="F2651">
        <v>184.37700000000001</v>
      </c>
      <c r="H2651">
        <v>4.173</v>
      </c>
      <c r="T2651">
        <v>264.85000000000002</v>
      </c>
      <c r="U2651" s="1">
        <v>25.924890000000001</v>
      </c>
    </row>
    <row r="2652" spans="1:21" x14ac:dyDescent="0.25">
      <c r="A2652">
        <v>184.43799999999999</v>
      </c>
      <c r="B2652">
        <v>-413.36700000000002</v>
      </c>
      <c r="C2652">
        <v>4.1719999999999997</v>
      </c>
      <c r="F2652">
        <v>184.43799999999999</v>
      </c>
      <c r="H2652">
        <v>4.1719999999999997</v>
      </c>
      <c r="T2652">
        <v>264.94900000000001</v>
      </c>
      <c r="U2652" s="1">
        <v>25.908069999999999</v>
      </c>
    </row>
    <row r="2653" spans="1:21" x14ac:dyDescent="0.25">
      <c r="A2653">
        <v>184.48599999999999</v>
      </c>
      <c r="B2653">
        <v>-410.34199999999998</v>
      </c>
      <c r="C2653">
        <v>4.173</v>
      </c>
      <c r="F2653">
        <v>184.48599999999999</v>
      </c>
      <c r="H2653">
        <v>4.173</v>
      </c>
      <c r="T2653">
        <v>265.04899999999998</v>
      </c>
      <c r="U2653" s="1">
        <v>25.912050000000001</v>
      </c>
    </row>
    <row r="2654" spans="1:21" x14ac:dyDescent="0.25">
      <c r="A2654">
        <v>184.58699999999999</v>
      </c>
      <c r="B2654">
        <v>-410.18599999999998</v>
      </c>
      <c r="C2654">
        <v>4.173</v>
      </c>
      <c r="F2654">
        <v>184.58699999999999</v>
      </c>
      <c r="H2654">
        <v>4.173</v>
      </c>
      <c r="T2654">
        <v>265.14999999999998</v>
      </c>
      <c r="U2654" s="1">
        <v>25.915379999999999</v>
      </c>
    </row>
    <row r="2655" spans="1:21" x14ac:dyDescent="0.25">
      <c r="A2655">
        <v>184.66499999999999</v>
      </c>
      <c r="B2655">
        <v>-408.142</v>
      </c>
      <c r="C2655">
        <v>4.1760000000000002</v>
      </c>
      <c r="F2655">
        <v>184.66499999999999</v>
      </c>
      <c r="H2655">
        <v>4.1760000000000002</v>
      </c>
      <c r="T2655">
        <v>265.25</v>
      </c>
      <c r="U2655" s="1">
        <v>25.921579999999999</v>
      </c>
    </row>
    <row r="2656" spans="1:21" x14ac:dyDescent="0.25">
      <c r="A2656">
        <v>184.73</v>
      </c>
      <c r="B2656">
        <v>-404.82600000000002</v>
      </c>
      <c r="C2656">
        <v>4.173</v>
      </c>
      <c r="F2656">
        <v>184.73</v>
      </c>
      <c r="H2656">
        <v>4.173</v>
      </c>
      <c r="T2656">
        <v>265.351</v>
      </c>
      <c r="U2656" s="1">
        <v>25.898409999999998</v>
      </c>
    </row>
    <row r="2657" spans="1:21" x14ac:dyDescent="0.25">
      <c r="A2657">
        <v>184.77799999999999</v>
      </c>
      <c r="B2657">
        <v>-402.226</v>
      </c>
      <c r="C2657">
        <v>4.173</v>
      </c>
      <c r="F2657">
        <v>184.77799999999999</v>
      </c>
      <c r="H2657">
        <v>4.173</v>
      </c>
      <c r="T2657">
        <v>265.45</v>
      </c>
      <c r="U2657" s="1">
        <v>25.959330000000001</v>
      </c>
    </row>
    <row r="2658" spans="1:21" x14ac:dyDescent="0.25">
      <c r="A2658">
        <v>184.84200000000001</v>
      </c>
      <c r="B2658">
        <v>-402.72399999999999</v>
      </c>
      <c r="C2658">
        <v>4.173</v>
      </c>
      <c r="F2658">
        <v>184.84200000000001</v>
      </c>
      <c r="H2658">
        <v>4.173</v>
      </c>
      <c r="T2658">
        <v>265.55</v>
      </c>
      <c r="U2658" s="1">
        <v>25.943670000000001</v>
      </c>
    </row>
    <row r="2659" spans="1:21" x14ac:dyDescent="0.25">
      <c r="A2659">
        <v>184.89099999999999</v>
      </c>
      <c r="B2659">
        <v>-402.95499999999998</v>
      </c>
      <c r="C2659">
        <v>4.1740000000000004</v>
      </c>
      <c r="F2659">
        <v>184.89099999999999</v>
      </c>
      <c r="H2659">
        <v>4.1740000000000004</v>
      </c>
      <c r="T2659">
        <v>265.64999999999998</v>
      </c>
      <c r="U2659" s="1">
        <v>25.92164</v>
      </c>
    </row>
    <row r="2660" spans="1:21" x14ac:dyDescent="0.25">
      <c r="A2660">
        <v>184.953</v>
      </c>
      <c r="B2660">
        <v>-402.988</v>
      </c>
      <c r="C2660">
        <v>4.1740000000000004</v>
      </c>
      <c r="F2660">
        <v>184.953</v>
      </c>
      <c r="H2660">
        <v>4.1740000000000004</v>
      </c>
      <c r="T2660">
        <v>265.75</v>
      </c>
      <c r="U2660" s="1">
        <v>25.885439999999999</v>
      </c>
    </row>
    <row r="2661" spans="1:21" x14ac:dyDescent="0.25">
      <c r="A2661">
        <v>185.00200000000001</v>
      </c>
      <c r="B2661">
        <v>-404.02199999999999</v>
      </c>
      <c r="C2661">
        <v>4.173</v>
      </c>
      <c r="F2661">
        <v>185.00200000000001</v>
      </c>
      <c r="H2661">
        <v>4.173</v>
      </c>
      <c r="T2661">
        <v>265.85000000000002</v>
      </c>
      <c r="U2661" s="1">
        <v>25.922820000000002</v>
      </c>
    </row>
    <row r="2662" spans="1:21" x14ac:dyDescent="0.25">
      <c r="A2662">
        <v>185.07400000000001</v>
      </c>
      <c r="B2662">
        <v>-404.815</v>
      </c>
      <c r="C2662">
        <v>4.173</v>
      </c>
      <c r="F2662">
        <v>185.07400000000001</v>
      </c>
      <c r="H2662">
        <v>4.173</v>
      </c>
      <c r="T2662">
        <v>265.95</v>
      </c>
      <c r="U2662" s="1">
        <v>25.913730000000001</v>
      </c>
    </row>
    <row r="2663" spans="1:21" x14ac:dyDescent="0.25">
      <c r="A2663">
        <v>185.13</v>
      </c>
      <c r="B2663">
        <v>-404.89100000000002</v>
      </c>
      <c r="C2663">
        <v>4.1740000000000004</v>
      </c>
      <c r="F2663">
        <v>185.13</v>
      </c>
      <c r="H2663">
        <v>4.1740000000000004</v>
      </c>
      <c r="T2663">
        <v>266.05</v>
      </c>
      <c r="U2663" s="1">
        <v>25.957319999999999</v>
      </c>
    </row>
    <row r="2664" spans="1:21" x14ac:dyDescent="0.25">
      <c r="A2664">
        <v>185.178</v>
      </c>
      <c r="B2664">
        <v>-405.72800000000001</v>
      </c>
      <c r="C2664">
        <v>4.173</v>
      </c>
      <c r="F2664">
        <v>185.178</v>
      </c>
      <c r="H2664">
        <v>4.173</v>
      </c>
      <c r="T2664">
        <v>266.14999999999998</v>
      </c>
      <c r="U2664" s="1">
        <v>25.879439999999999</v>
      </c>
    </row>
    <row r="2665" spans="1:21" x14ac:dyDescent="0.25">
      <c r="A2665">
        <v>185.22800000000001</v>
      </c>
      <c r="B2665">
        <v>-406.74799999999999</v>
      </c>
      <c r="C2665">
        <v>4.173</v>
      </c>
      <c r="F2665">
        <v>185.22800000000001</v>
      </c>
      <c r="H2665">
        <v>4.173</v>
      </c>
      <c r="T2665">
        <v>266.25</v>
      </c>
      <c r="U2665" s="1">
        <v>25.96172</v>
      </c>
    </row>
    <row r="2666" spans="1:21" x14ac:dyDescent="0.25">
      <c r="A2666">
        <v>185.30099999999999</v>
      </c>
      <c r="B2666">
        <v>-407.73399999999998</v>
      </c>
      <c r="C2666">
        <v>4.1740000000000004</v>
      </c>
      <c r="F2666">
        <v>185.30099999999999</v>
      </c>
      <c r="H2666">
        <v>4.1740000000000004</v>
      </c>
      <c r="T2666">
        <v>266.35000000000002</v>
      </c>
      <c r="U2666" s="1">
        <v>25.923290000000001</v>
      </c>
    </row>
    <row r="2667" spans="1:21" x14ac:dyDescent="0.25">
      <c r="A2667">
        <v>185.37100000000001</v>
      </c>
      <c r="B2667">
        <v>-409.30099999999999</v>
      </c>
      <c r="C2667">
        <v>4.173</v>
      </c>
      <c r="F2667">
        <v>185.37100000000001</v>
      </c>
      <c r="H2667">
        <v>4.173</v>
      </c>
      <c r="T2667">
        <v>266.45</v>
      </c>
      <c r="U2667" s="1">
        <v>25.908619999999999</v>
      </c>
    </row>
    <row r="2668" spans="1:21" x14ac:dyDescent="0.25">
      <c r="A2668">
        <v>185.41900000000001</v>
      </c>
      <c r="B2668">
        <v>-410.25299999999999</v>
      </c>
      <c r="C2668">
        <v>4.173</v>
      </c>
      <c r="F2668">
        <v>185.41900000000001</v>
      </c>
      <c r="H2668">
        <v>4.173</v>
      </c>
      <c r="T2668">
        <v>266.55</v>
      </c>
      <c r="U2668" s="1">
        <v>25.913789999999999</v>
      </c>
    </row>
    <row r="2669" spans="1:21" x14ac:dyDescent="0.25">
      <c r="A2669">
        <v>185.46700000000001</v>
      </c>
      <c r="B2669">
        <v>-410.84699999999998</v>
      </c>
      <c r="C2669">
        <v>4.173</v>
      </c>
      <c r="F2669">
        <v>185.46700000000001</v>
      </c>
      <c r="H2669">
        <v>4.173</v>
      </c>
      <c r="T2669">
        <v>266.649</v>
      </c>
      <c r="U2669" s="1">
        <v>25.88954</v>
      </c>
    </row>
    <row r="2670" spans="1:21" x14ac:dyDescent="0.25">
      <c r="A2670">
        <v>185.52500000000001</v>
      </c>
      <c r="B2670">
        <v>-411.73200000000003</v>
      </c>
      <c r="C2670">
        <v>4.173</v>
      </c>
      <c r="F2670">
        <v>185.52500000000001</v>
      </c>
      <c r="H2670">
        <v>4.173</v>
      </c>
      <c r="T2670">
        <v>266.74900000000002</v>
      </c>
      <c r="U2670" s="1">
        <v>25.880320000000001</v>
      </c>
    </row>
    <row r="2671" spans="1:21" x14ac:dyDescent="0.25">
      <c r="A2671">
        <v>185.58500000000001</v>
      </c>
      <c r="B2671">
        <v>-412.68</v>
      </c>
      <c r="C2671">
        <v>4.173</v>
      </c>
      <c r="F2671">
        <v>185.58500000000001</v>
      </c>
      <c r="H2671">
        <v>4.173</v>
      </c>
      <c r="T2671">
        <v>266.84899999999999</v>
      </c>
      <c r="U2671" s="1">
        <v>25.884260000000001</v>
      </c>
    </row>
    <row r="2672" spans="1:21" x14ac:dyDescent="0.25">
      <c r="A2672">
        <v>185.63300000000001</v>
      </c>
      <c r="B2672">
        <v>-413.36700000000002</v>
      </c>
      <c r="C2672">
        <v>4.1719999999999997</v>
      </c>
      <c r="F2672">
        <v>185.63300000000001</v>
      </c>
      <c r="H2672">
        <v>4.1719999999999997</v>
      </c>
      <c r="T2672">
        <v>266.94900000000001</v>
      </c>
      <c r="U2672" s="1">
        <v>25.883230000000001</v>
      </c>
    </row>
    <row r="2673" spans="1:21" x14ac:dyDescent="0.25">
      <c r="A2673">
        <v>185.68100000000001</v>
      </c>
      <c r="B2673">
        <v>-412.41300000000001</v>
      </c>
      <c r="C2673">
        <v>4.173</v>
      </c>
      <c r="F2673">
        <v>185.68100000000001</v>
      </c>
      <c r="H2673">
        <v>4.173</v>
      </c>
      <c r="T2673">
        <v>267.04899999999998</v>
      </c>
      <c r="U2673" s="1">
        <v>25.887170000000001</v>
      </c>
    </row>
    <row r="2674" spans="1:21" x14ac:dyDescent="0.25">
      <c r="A2674">
        <v>185.76300000000001</v>
      </c>
      <c r="B2674">
        <v>-412.08199999999999</v>
      </c>
      <c r="C2674">
        <v>4.1719999999999997</v>
      </c>
      <c r="F2674">
        <v>185.76300000000001</v>
      </c>
      <c r="H2674">
        <v>4.1719999999999997</v>
      </c>
      <c r="T2674">
        <v>267.149</v>
      </c>
      <c r="U2674" s="1">
        <v>25.909199999999998</v>
      </c>
    </row>
    <row r="2675" spans="1:21" x14ac:dyDescent="0.25">
      <c r="A2675">
        <v>185.82</v>
      </c>
      <c r="B2675">
        <v>-412.46300000000002</v>
      </c>
      <c r="C2675">
        <v>4.1749999999999998</v>
      </c>
      <c r="F2675">
        <v>185.82</v>
      </c>
      <c r="H2675">
        <v>4.1749999999999998</v>
      </c>
      <c r="T2675">
        <v>267.24799999999999</v>
      </c>
      <c r="U2675" s="1">
        <v>25.909220000000001</v>
      </c>
    </row>
    <row r="2676" spans="1:21" x14ac:dyDescent="0.25">
      <c r="A2676">
        <v>185.86799999999999</v>
      </c>
      <c r="B2676">
        <v>-412.56700000000001</v>
      </c>
      <c r="C2676">
        <v>4.173</v>
      </c>
      <c r="F2676">
        <v>185.86799999999999</v>
      </c>
      <c r="H2676">
        <v>4.173</v>
      </c>
      <c r="T2676">
        <v>267.34899999999999</v>
      </c>
      <c r="U2676" s="1">
        <v>25.887720000000002</v>
      </c>
    </row>
    <row r="2677" spans="1:21" x14ac:dyDescent="0.25">
      <c r="A2677">
        <v>185.93100000000001</v>
      </c>
      <c r="B2677">
        <v>-411.81</v>
      </c>
      <c r="C2677">
        <v>4.173</v>
      </c>
      <c r="F2677">
        <v>185.93100000000001</v>
      </c>
      <c r="H2677">
        <v>4.173</v>
      </c>
      <c r="T2677">
        <v>267.44900000000001</v>
      </c>
      <c r="U2677" s="1">
        <v>25.909230000000001</v>
      </c>
    </row>
    <row r="2678" spans="1:21" x14ac:dyDescent="0.25">
      <c r="A2678">
        <v>185.98</v>
      </c>
      <c r="B2678">
        <v>-411.46199999999999</v>
      </c>
      <c r="C2678">
        <v>4.173</v>
      </c>
      <c r="F2678">
        <v>185.98</v>
      </c>
      <c r="H2678">
        <v>4.173</v>
      </c>
      <c r="T2678">
        <v>267.55</v>
      </c>
      <c r="U2678" s="1">
        <v>25.908090000000001</v>
      </c>
    </row>
    <row r="2679" spans="1:21" x14ac:dyDescent="0.25">
      <c r="A2679">
        <v>186.02799999999999</v>
      </c>
      <c r="B2679">
        <v>-411.57600000000002</v>
      </c>
      <c r="C2679">
        <v>4.173</v>
      </c>
      <c r="F2679">
        <v>186.02799999999999</v>
      </c>
      <c r="H2679">
        <v>4.173</v>
      </c>
      <c r="T2679">
        <v>267.64999999999998</v>
      </c>
      <c r="U2679" s="1">
        <v>25.862880000000001</v>
      </c>
    </row>
    <row r="2680" spans="1:21" x14ac:dyDescent="0.25">
      <c r="A2680">
        <v>186.07599999999999</v>
      </c>
      <c r="B2680">
        <v>-411.31900000000002</v>
      </c>
      <c r="C2680">
        <v>4.173</v>
      </c>
      <c r="F2680">
        <v>186.07599999999999</v>
      </c>
      <c r="H2680">
        <v>4.173</v>
      </c>
      <c r="T2680">
        <v>267.75</v>
      </c>
      <c r="U2680" s="1">
        <v>25.904779999999999</v>
      </c>
    </row>
    <row r="2681" spans="1:21" x14ac:dyDescent="0.25">
      <c r="A2681">
        <v>186.124</v>
      </c>
      <c r="B2681">
        <v>-411.70499999999998</v>
      </c>
      <c r="C2681">
        <v>4.1719999999999997</v>
      </c>
      <c r="F2681">
        <v>186.124</v>
      </c>
      <c r="H2681">
        <v>4.1719999999999997</v>
      </c>
      <c r="T2681">
        <v>267.85000000000002</v>
      </c>
      <c r="U2681" s="1">
        <v>25.9025</v>
      </c>
    </row>
    <row r="2682" spans="1:21" x14ac:dyDescent="0.25">
      <c r="A2682">
        <v>186.2</v>
      </c>
      <c r="B2682">
        <v>-412.053</v>
      </c>
      <c r="C2682">
        <v>4.1740000000000004</v>
      </c>
      <c r="F2682">
        <v>186.2</v>
      </c>
      <c r="H2682">
        <v>4.1740000000000004</v>
      </c>
      <c r="T2682">
        <v>267.95100000000002</v>
      </c>
      <c r="U2682" s="1">
        <v>25.92052</v>
      </c>
    </row>
    <row r="2683" spans="1:21" x14ac:dyDescent="0.25">
      <c r="A2683">
        <v>186.249</v>
      </c>
      <c r="B2683">
        <v>-412.24700000000001</v>
      </c>
      <c r="C2683">
        <v>4.1740000000000004</v>
      </c>
      <c r="F2683">
        <v>186.249</v>
      </c>
      <c r="H2683">
        <v>4.1740000000000004</v>
      </c>
      <c r="T2683">
        <v>268.05099999999999</v>
      </c>
      <c r="U2683" s="1">
        <v>25.873619999999999</v>
      </c>
    </row>
    <row r="2684" spans="1:21" x14ac:dyDescent="0.25">
      <c r="A2684">
        <v>186.297</v>
      </c>
      <c r="B2684">
        <v>-412.27100000000002</v>
      </c>
      <c r="C2684">
        <v>4.1740000000000004</v>
      </c>
      <c r="F2684">
        <v>186.297</v>
      </c>
      <c r="H2684">
        <v>4.1740000000000004</v>
      </c>
      <c r="T2684">
        <v>268.15100000000001</v>
      </c>
      <c r="U2684" s="1">
        <v>25.89451</v>
      </c>
    </row>
    <row r="2685" spans="1:21" x14ac:dyDescent="0.25">
      <c r="A2685">
        <v>186.36600000000001</v>
      </c>
      <c r="B2685">
        <v>-412.00400000000002</v>
      </c>
      <c r="C2685">
        <v>4.173</v>
      </c>
      <c r="F2685">
        <v>186.36600000000001</v>
      </c>
      <c r="H2685">
        <v>4.173</v>
      </c>
      <c r="T2685">
        <v>268.25099999999998</v>
      </c>
      <c r="U2685" s="1">
        <v>25.870809999999999</v>
      </c>
    </row>
    <row r="2686" spans="1:21" x14ac:dyDescent="0.25">
      <c r="A2686">
        <v>186.41900000000001</v>
      </c>
      <c r="B2686">
        <v>-411.93599999999998</v>
      </c>
      <c r="C2686">
        <v>4.173</v>
      </c>
      <c r="F2686">
        <v>186.41900000000001</v>
      </c>
      <c r="H2686">
        <v>4.173</v>
      </c>
      <c r="T2686">
        <v>268.351</v>
      </c>
      <c r="U2686" s="1">
        <v>25.860620000000001</v>
      </c>
    </row>
    <row r="2687" spans="1:21" x14ac:dyDescent="0.25">
      <c r="A2687">
        <v>186.46700000000001</v>
      </c>
      <c r="B2687">
        <v>-413.23700000000002</v>
      </c>
      <c r="C2687">
        <v>4.173</v>
      </c>
      <c r="F2687">
        <v>186.46700000000001</v>
      </c>
      <c r="H2687">
        <v>4.173</v>
      </c>
      <c r="T2687">
        <v>268.44900000000001</v>
      </c>
      <c r="U2687" s="1">
        <v>25.870139999999999</v>
      </c>
    </row>
    <row r="2688" spans="1:21" x14ac:dyDescent="0.25">
      <c r="A2688">
        <v>186.51599999999999</v>
      </c>
      <c r="B2688">
        <v>-414.53699999999998</v>
      </c>
      <c r="C2688">
        <v>4.173</v>
      </c>
      <c r="F2688">
        <v>186.51599999999999</v>
      </c>
      <c r="H2688">
        <v>4.173</v>
      </c>
      <c r="T2688">
        <v>268.54899999999998</v>
      </c>
      <c r="U2688" s="1">
        <v>25.891220000000001</v>
      </c>
    </row>
    <row r="2689" spans="1:21" x14ac:dyDescent="0.25">
      <c r="A2689">
        <v>186.56399999999999</v>
      </c>
      <c r="B2689">
        <v>-414.39100000000002</v>
      </c>
      <c r="C2689">
        <v>4.1740000000000004</v>
      </c>
      <c r="F2689">
        <v>186.56399999999999</v>
      </c>
      <c r="H2689">
        <v>4.1740000000000004</v>
      </c>
      <c r="T2689">
        <v>268.649</v>
      </c>
      <c r="U2689" s="1">
        <v>25.8567</v>
      </c>
    </row>
    <row r="2690" spans="1:21" x14ac:dyDescent="0.25">
      <c r="A2690">
        <v>186.61199999999999</v>
      </c>
      <c r="B2690">
        <v>-414.99900000000002</v>
      </c>
      <c r="C2690">
        <v>4.173</v>
      </c>
      <c r="F2690">
        <v>186.61199999999999</v>
      </c>
      <c r="H2690">
        <v>4.173</v>
      </c>
      <c r="T2690">
        <v>268.74900000000002</v>
      </c>
      <c r="U2690" s="1">
        <v>25.900269999999999</v>
      </c>
    </row>
    <row r="2691" spans="1:21" x14ac:dyDescent="0.25">
      <c r="A2691">
        <v>186.667</v>
      </c>
      <c r="B2691">
        <v>-415.46199999999999</v>
      </c>
      <c r="C2691">
        <v>4.173</v>
      </c>
      <c r="F2691">
        <v>186.667</v>
      </c>
      <c r="H2691">
        <v>4.173</v>
      </c>
      <c r="T2691">
        <v>268.84899999999999</v>
      </c>
      <c r="U2691" s="1">
        <v>25.92952</v>
      </c>
    </row>
    <row r="2692" spans="1:21" x14ac:dyDescent="0.25">
      <c r="A2692">
        <v>186.71600000000001</v>
      </c>
      <c r="B2692">
        <v>-415.59100000000001</v>
      </c>
      <c r="C2692">
        <v>4.17</v>
      </c>
      <c r="F2692">
        <v>186.71600000000001</v>
      </c>
      <c r="H2692">
        <v>4.17</v>
      </c>
      <c r="T2692">
        <v>268.94799999999998</v>
      </c>
      <c r="U2692" s="1">
        <v>25.9329</v>
      </c>
    </row>
    <row r="2693" spans="1:21" x14ac:dyDescent="0.25">
      <c r="A2693">
        <v>186.82300000000001</v>
      </c>
      <c r="B2693">
        <v>-415.62700000000001</v>
      </c>
      <c r="C2693">
        <v>4.1749999999999998</v>
      </c>
      <c r="F2693">
        <v>186.82300000000001</v>
      </c>
      <c r="H2693">
        <v>4.1749999999999998</v>
      </c>
      <c r="T2693">
        <v>269.04899999999998</v>
      </c>
      <c r="U2693" s="1">
        <v>25.958919999999999</v>
      </c>
    </row>
    <row r="2694" spans="1:21" x14ac:dyDescent="0.25">
      <c r="A2694">
        <v>186.87200000000001</v>
      </c>
      <c r="B2694">
        <v>-415.68099999999998</v>
      </c>
      <c r="C2694">
        <v>4.173</v>
      </c>
      <c r="F2694">
        <v>186.87200000000001</v>
      </c>
      <c r="H2694">
        <v>4.173</v>
      </c>
      <c r="T2694">
        <v>269.149</v>
      </c>
      <c r="U2694" s="1">
        <v>25.931740000000001</v>
      </c>
    </row>
    <row r="2695" spans="1:21" x14ac:dyDescent="0.25">
      <c r="A2695">
        <v>186.94800000000001</v>
      </c>
      <c r="B2695">
        <v>-416.25799999999998</v>
      </c>
      <c r="C2695">
        <v>4.173</v>
      </c>
      <c r="F2695">
        <v>186.94800000000001</v>
      </c>
      <c r="H2695">
        <v>4.173</v>
      </c>
      <c r="T2695">
        <v>269.25</v>
      </c>
      <c r="U2695" s="1">
        <v>25.87988</v>
      </c>
    </row>
    <row r="2696" spans="1:21" x14ac:dyDescent="0.25">
      <c r="A2696">
        <v>186.99600000000001</v>
      </c>
      <c r="B2696">
        <v>-416.83499999999998</v>
      </c>
      <c r="C2696">
        <v>4.173</v>
      </c>
      <c r="F2696">
        <v>186.99600000000001</v>
      </c>
      <c r="H2696">
        <v>4.173</v>
      </c>
      <c r="T2696">
        <v>269.35000000000002</v>
      </c>
      <c r="U2696" s="1">
        <v>25.88204</v>
      </c>
    </row>
    <row r="2697" spans="1:21" x14ac:dyDescent="0.25">
      <c r="A2697">
        <v>187.04400000000001</v>
      </c>
      <c r="B2697">
        <v>-417.00799999999998</v>
      </c>
      <c r="C2697">
        <v>4.173</v>
      </c>
      <c r="F2697">
        <v>187.04400000000001</v>
      </c>
      <c r="H2697">
        <v>4.173</v>
      </c>
      <c r="T2697">
        <v>269.45</v>
      </c>
      <c r="U2697" s="1">
        <v>25.90587</v>
      </c>
    </row>
    <row r="2698" spans="1:21" x14ac:dyDescent="0.25">
      <c r="A2698">
        <v>187.15700000000001</v>
      </c>
      <c r="B2698">
        <v>-416.79</v>
      </c>
      <c r="C2698">
        <v>4.173</v>
      </c>
      <c r="F2698">
        <v>187.15700000000001</v>
      </c>
      <c r="H2698">
        <v>4.173</v>
      </c>
      <c r="T2698">
        <v>269.55</v>
      </c>
      <c r="U2698" s="1">
        <v>25.90691</v>
      </c>
    </row>
    <row r="2699" spans="1:21" x14ac:dyDescent="0.25">
      <c r="A2699">
        <v>187.20599999999999</v>
      </c>
      <c r="B2699">
        <v>-416.85</v>
      </c>
      <c r="C2699">
        <v>4.173</v>
      </c>
      <c r="F2699">
        <v>187.20599999999999</v>
      </c>
      <c r="H2699">
        <v>4.173</v>
      </c>
      <c r="T2699">
        <v>269.64999999999998</v>
      </c>
      <c r="U2699" s="1">
        <v>25.883209999999998</v>
      </c>
    </row>
    <row r="2700" spans="1:21" x14ac:dyDescent="0.25">
      <c r="A2700">
        <v>187.27500000000001</v>
      </c>
      <c r="B2700">
        <v>-416.64499999999998</v>
      </c>
      <c r="C2700">
        <v>4.1740000000000004</v>
      </c>
      <c r="F2700">
        <v>187.27500000000001</v>
      </c>
      <c r="H2700">
        <v>4.1740000000000004</v>
      </c>
      <c r="T2700">
        <v>269.75</v>
      </c>
      <c r="U2700" s="1">
        <v>25.897939999999998</v>
      </c>
    </row>
    <row r="2701" spans="1:21" x14ac:dyDescent="0.25">
      <c r="A2701">
        <v>187.357</v>
      </c>
      <c r="B2701">
        <v>-416.404</v>
      </c>
      <c r="C2701">
        <v>4.1740000000000004</v>
      </c>
      <c r="F2701">
        <v>187.357</v>
      </c>
      <c r="H2701">
        <v>4.1740000000000004</v>
      </c>
      <c r="T2701">
        <v>269.85000000000002</v>
      </c>
      <c r="U2701" s="1">
        <v>25.882069999999999</v>
      </c>
    </row>
    <row r="2702" spans="1:21" x14ac:dyDescent="0.25">
      <c r="A2702">
        <v>187.422</v>
      </c>
      <c r="B2702">
        <v>-415.94400000000002</v>
      </c>
      <c r="C2702">
        <v>4.173</v>
      </c>
      <c r="F2702">
        <v>187.422</v>
      </c>
      <c r="H2702">
        <v>4.173</v>
      </c>
      <c r="T2702">
        <v>269.95</v>
      </c>
      <c r="U2702" s="1">
        <v>25.879270000000002</v>
      </c>
    </row>
    <row r="2703" spans="1:21" x14ac:dyDescent="0.25">
      <c r="A2703">
        <v>187.49</v>
      </c>
      <c r="B2703">
        <v>-414.988</v>
      </c>
      <c r="C2703">
        <v>4.173</v>
      </c>
      <c r="F2703">
        <v>187.49</v>
      </c>
      <c r="H2703">
        <v>4.173</v>
      </c>
      <c r="T2703">
        <v>270.05</v>
      </c>
      <c r="U2703" s="1">
        <v>25.90794</v>
      </c>
    </row>
    <row r="2704" spans="1:21" x14ac:dyDescent="0.25">
      <c r="A2704">
        <v>187.53899999999999</v>
      </c>
      <c r="B2704">
        <v>-412.98700000000002</v>
      </c>
      <c r="C2704">
        <v>4.1740000000000004</v>
      </c>
      <c r="F2704">
        <v>187.53899999999999</v>
      </c>
      <c r="H2704">
        <v>4.1740000000000004</v>
      </c>
      <c r="T2704">
        <v>270.14999999999998</v>
      </c>
      <c r="U2704" s="1">
        <v>25.898399999999999</v>
      </c>
    </row>
    <row r="2705" spans="1:21" x14ac:dyDescent="0.25">
      <c r="A2705">
        <v>187.58699999999999</v>
      </c>
      <c r="B2705">
        <v>-412.00400000000002</v>
      </c>
      <c r="C2705">
        <v>4.173</v>
      </c>
      <c r="F2705">
        <v>187.58699999999999</v>
      </c>
      <c r="H2705">
        <v>4.173</v>
      </c>
      <c r="T2705">
        <v>270.25</v>
      </c>
      <c r="U2705" s="1">
        <v>25.876259999999998</v>
      </c>
    </row>
    <row r="2706" spans="1:21" x14ac:dyDescent="0.25">
      <c r="A2706">
        <v>187.63499999999999</v>
      </c>
      <c r="B2706">
        <v>-411.93599999999998</v>
      </c>
      <c r="C2706">
        <v>4.173</v>
      </c>
      <c r="F2706">
        <v>187.63499999999999</v>
      </c>
      <c r="H2706">
        <v>4.173</v>
      </c>
      <c r="T2706">
        <v>270.35000000000002</v>
      </c>
      <c r="U2706" s="1">
        <v>25.865179999999999</v>
      </c>
    </row>
    <row r="2707" spans="1:21" x14ac:dyDescent="0.25">
      <c r="A2707">
        <v>187.68899999999999</v>
      </c>
      <c r="B2707">
        <v>-413.23700000000002</v>
      </c>
      <c r="C2707">
        <v>4.173</v>
      </c>
      <c r="F2707">
        <v>187.68899999999999</v>
      </c>
      <c r="H2707">
        <v>4.173</v>
      </c>
      <c r="T2707">
        <v>270.44900000000001</v>
      </c>
      <c r="U2707" s="1">
        <v>25.893920000000001</v>
      </c>
    </row>
    <row r="2708" spans="1:21" x14ac:dyDescent="0.25">
      <c r="A2708">
        <v>187.773</v>
      </c>
      <c r="B2708">
        <v>-414.53699999999998</v>
      </c>
      <c r="C2708">
        <v>4.173</v>
      </c>
      <c r="F2708">
        <v>187.773</v>
      </c>
      <c r="H2708">
        <v>4.173</v>
      </c>
      <c r="T2708">
        <v>270.54899999999998</v>
      </c>
      <c r="U2708" s="1">
        <v>25.895630000000001</v>
      </c>
    </row>
    <row r="2709" spans="1:21" x14ac:dyDescent="0.25">
      <c r="A2709">
        <v>187.822</v>
      </c>
      <c r="B2709">
        <v>-414.39100000000002</v>
      </c>
      <c r="C2709">
        <v>4.1740000000000004</v>
      </c>
      <c r="F2709">
        <v>187.822</v>
      </c>
      <c r="H2709">
        <v>4.1740000000000004</v>
      </c>
      <c r="T2709">
        <v>270.64800000000002</v>
      </c>
      <c r="U2709" s="1">
        <v>25.858989999999999</v>
      </c>
    </row>
    <row r="2710" spans="1:21" x14ac:dyDescent="0.25">
      <c r="A2710">
        <v>187.87</v>
      </c>
      <c r="B2710">
        <v>-414.99900000000002</v>
      </c>
      <c r="C2710">
        <v>4.173</v>
      </c>
      <c r="F2710">
        <v>187.87</v>
      </c>
      <c r="H2710">
        <v>4.173</v>
      </c>
      <c r="T2710">
        <v>270.74799999999999</v>
      </c>
      <c r="U2710" s="1">
        <v>25.871379999999998</v>
      </c>
    </row>
    <row r="2711" spans="1:21" x14ac:dyDescent="0.25">
      <c r="A2711">
        <v>187.93899999999999</v>
      </c>
      <c r="B2711">
        <v>-415.46199999999999</v>
      </c>
      <c r="C2711">
        <v>4.173</v>
      </c>
      <c r="F2711">
        <v>187.93899999999999</v>
      </c>
      <c r="H2711">
        <v>4.173</v>
      </c>
      <c r="T2711">
        <v>270.84800000000001</v>
      </c>
      <c r="U2711" s="1">
        <v>25.852180000000001</v>
      </c>
    </row>
    <row r="2712" spans="1:21" x14ac:dyDescent="0.25">
      <c r="A2712">
        <v>187.98699999999999</v>
      </c>
      <c r="B2712">
        <v>-415.59100000000001</v>
      </c>
      <c r="C2712">
        <v>4.17</v>
      </c>
      <c r="F2712">
        <v>187.98699999999999</v>
      </c>
      <c r="H2712">
        <v>4.17</v>
      </c>
      <c r="T2712">
        <v>270.94799999999998</v>
      </c>
      <c r="U2712" s="1">
        <v>25.871849999999998</v>
      </c>
    </row>
    <row r="2713" spans="1:21" x14ac:dyDescent="0.25">
      <c r="A2713">
        <v>188.035</v>
      </c>
      <c r="B2713">
        <v>-415.62700000000001</v>
      </c>
      <c r="C2713">
        <v>4.1749999999999998</v>
      </c>
      <c r="F2713">
        <v>188.035</v>
      </c>
      <c r="H2713">
        <v>4.1749999999999998</v>
      </c>
      <c r="T2713">
        <v>271.048</v>
      </c>
      <c r="U2713" s="1">
        <v>25.87077</v>
      </c>
    </row>
    <row r="2714" spans="1:21" x14ac:dyDescent="0.25">
      <c r="A2714">
        <v>188.16200000000001</v>
      </c>
      <c r="B2714">
        <v>-415.68099999999998</v>
      </c>
      <c r="C2714">
        <v>4.173</v>
      </c>
      <c r="F2714">
        <v>188.16200000000001</v>
      </c>
      <c r="H2714">
        <v>4.173</v>
      </c>
      <c r="T2714">
        <v>271.14699999999999</v>
      </c>
      <c r="U2714" s="1">
        <v>25.839770000000001</v>
      </c>
    </row>
    <row r="2715" spans="1:21" x14ac:dyDescent="0.25">
      <c r="A2715">
        <v>188.256</v>
      </c>
      <c r="B2715">
        <v>-416.25799999999998</v>
      </c>
      <c r="C2715">
        <v>4.173</v>
      </c>
      <c r="F2715">
        <v>188.256</v>
      </c>
      <c r="H2715">
        <v>4.173</v>
      </c>
      <c r="T2715">
        <v>271.24799999999999</v>
      </c>
      <c r="U2715" s="1">
        <v>25.86064</v>
      </c>
    </row>
    <row r="2716" spans="1:21" x14ac:dyDescent="0.25">
      <c r="A2716">
        <v>188.339</v>
      </c>
      <c r="B2716">
        <v>-416.83499999999998</v>
      </c>
      <c r="C2716">
        <v>4.173</v>
      </c>
      <c r="F2716">
        <v>188.339</v>
      </c>
      <c r="H2716">
        <v>4.173</v>
      </c>
      <c r="T2716">
        <v>271.34800000000001</v>
      </c>
      <c r="U2716" s="1">
        <v>25.834199999999999</v>
      </c>
    </row>
    <row r="2717" spans="1:21" x14ac:dyDescent="0.25">
      <c r="A2717">
        <v>188.38800000000001</v>
      </c>
      <c r="B2717">
        <v>-417.00799999999998</v>
      </c>
      <c r="C2717">
        <v>4.173</v>
      </c>
      <c r="F2717">
        <v>188.38800000000001</v>
      </c>
      <c r="H2717">
        <v>4.173</v>
      </c>
      <c r="T2717">
        <v>271.45</v>
      </c>
      <c r="U2717" s="1">
        <v>25.847549999999998</v>
      </c>
    </row>
    <row r="2718" spans="1:21" x14ac:dyDescent="0.25">
      <c r="A2718">
        <v>188.45699999999999</v>
      </c>
      <c r="B2718">
        <v>-416.79</v>
      </c>
      <c r="C2718">
        <v>4.173</v>
      </c>
      <c r="F2718">
        <v>188.45699999999999</v>
      </c>
      <c r="H2718">
        <v>4.173</v>
      </c>
      <c r="T2718">
        <v>271.55</v>
      </c>
      <c r="U2718" s="1">
        <v>25.848739999999999</v>
      </c>
    </row>
    <row r="2719" spans="1:21" x14ac:dyDescent="0.25">
      <c r="A2719">
        <v>188.548</v>
      </c>
      <c r="B2719">
        <v>-416.85</v>
      </c>
      <c r="C2719">
        <v>4.173</v>
      </c>
      <c r="F2719">
        <v>188.548</v>
      </c>
      <c r="H2719">
        <v>4.173</v>
      </c>
      <c r="T2719">
        <v>271.64999999999998</v>
      </c>
      <c r="U2719" s="1">
        <v>25.893940000000001</v>
      </c>
    </row>
    <row r="2720" spans="1:21" x14ac:dyDescent="0.25">
      <c r="A2720">
        <v>188.61199999999999</v>
      </c>
      <c r="B2720">
        <v>-416.64499999999998</v>
      </c>
      <c r="C2720">
        <v>4.1740000000000004</v>
      </c>
      <c r="F2720">
        <v>188.61199999999999</v>
      </c>
      <c r="H2720">
        <v>4.1740000000000004</v>
      </c>
      <c r="T2720">
        <v>271.75</v>
      </c>
      <c r="U2720" s="1">
        <v>25.869579999999999</v>
      </c>
    </row>
    <row r="2721" spans="1:21" x14ac:dyDescent="0.25">
      <c r="A2721">
        <v>188.69800000000001</v>
      </c>
      <c r="B2721">
        <v>-416.404</v>
      </c>
      <c r="C2721">
        <v>4.1740000000000004</v>
      </c>
      <c r="F2721">
        <v>188.69800000000001</v>
      </c>
      <c r="H2721">
        <v>4.1740000000000004</v>
      </c>
      <c r="T2721">
        <v>271.85000000000002</v>
      </c>
      <c r="U2721" s="1">
        <v>25.91206</v>
      </c>
    </row>
    <row r="2722" spans="1:21" x14ac:dyDescent="0.25">
      <c r="A2722">
        <v>188.74600000000001</v>
      </c>
      <c r="B2722">
        <v>-415.94400000000002</v>
      </c>
      <c r="C2722">
        <v>4.173</v>
      </c>
      <c r="F2722">
        <v>188.74600000000001</v>
      </c>
      <c r="H2722">
        <v>4.173</v>
      </c>
      <c r="T2722">
        <v>271.94900000000001</v>
      </c>
      <c r="U2722" s="1">
        <v>25.906510000000001</v>
      </c>
    </row>
    <row r="2723" spans="1:21" x14ac:dyDescent="0.25">
      <c r="A2723">
        <v>188.809</v>
      </c>
      <c r="B2723">
        <v>-415.49400000000003</v>
      </c>
      <c r="C2723">
        <v>4.173</v>
      </c>
      <c r="F2723">
        <v>188.809</v>
      </c>
      <c r="H2723">
        <v>4.173</v>
      </c>
      <c r="T2723">
        <v>272.04899999999998</v>
      </c>
      <c r="U2723" s="1">
        <v>25.91948</v>
      </c>
    </row>
    <row r="2724" spans="1:21" x14ac:dyDescent="0.25">
      <c r="A2724">
        <v>188.857</v>
      </c>
      <c r="B2724">
        <v>-414.84</v>
      </c>
      <c r="C2724">
        <v>4.1740000000000004</v>
      </c>
      <c r="F2724">
        <v>188.857</v>
      </c>
      <c r="H2724">
        <v>4.1740000000000004</v>
      </c>
      <c r="T2724">
        <v>272.149</v>
      </c>
      <c r="U2724" s="1">
        <v>25.88673</v>
      </c>
    </row>
    <row r="2725" spans="1:21" x14ac:dyDescent="0.25">
      <c r="A2725">
        <v>188.90600000000001</v>
      </c>
      <c r="B2725">
        <v>-414.72</v>
      </c>
      <c r="C2725">
        <v>4.173</v>
      </c>
      <c r="F2725">
        <v>188.90600000000001</v>
      </c>
      <c r="H2725">
        <v>4.173</v>
      </c>
      <c r="T2725">
        <v>272.24900000000002</v>
      </c>
      <c r="U2725" s="1">
        <v>25.90645</v>
      </c>
    </row>
    <row r="2726" spans="1:21" x14ac:dyDescent="0.25">
      <c r="A2726">
        <v>188.98400000000001</v>
      </c>
      <c r="B2726">
        <v>-415.96800000000002</v>
      </c>
      <c r="C2726">
        <v>4.173</v>
      </c>
      <c r="F2726">
        <v>188.98400000000001</v>
      </c>
      <c r="H2726">
        <v>4.173</v>
      </c>
      <c r="T2726">
        <v>272.34800000000001</v>
      </c>
      <c r="U2726" s="1">
        <v>25.899560000000001</v>
      </c>
    </row>
    <row r="2727" spans="1:21" x14ac:dyDescent="0.25">
      <c r="A2727">
        <v>189.053</v>
      </c>
      <c r="B2727">
        <v>-416.84300000000002</v>
      </c>
      <c r="C2727">
        <v>4.173</v>
      </c>
      <c r="F2727">
        <v>189.053</v>
      </c>
      <c r="H2727">
        <v>4.173</v>
      </c>
      <c r="T2727">
        <v>272.44900000000001</v>
      </c>
      <c r="U2727" s="1">
        <v>25.94529</v>
      </c>
    </row>
    <row r="2728" spans="1:21" x14ac:dyDescent="0.25">
      <c r="A2728">
        <v>189.101</v>
      </c>
      <c r="B2728">
        <v>-417.16199999999998</v>
      </c>
      <c r="C2728">
        <v>4.173</v>
      </c>
      <c r="F2728">
        <v>189.101</v>
      </c>
      <c r="H2728">
        <v>4.173</v>
      </c>
      <c r="T2728">
        <v>272.548</v>
      </c>
      <c r="U2728" s="1">
        <v>25.905819999999999</v>
      </c>
    </row>
    <row r="2729" spans="1:21" x14ac:dyDescent="0.25">
      <c r="A2729">
        <v>189.16200000000001</v>
      </c>
      <c r="B2729">
        <v>-417.70299999999997</v>
      </c>
      <c r="C2729">
        <v>4.173</v>
      </c>
      <c r="F2729">
        <v>189.16200000000001</v>
      </c>
      <c r="H2729">
        <v>4.173</v>
      </c>
      <c r="T2729">
        <v>272.64800000000002</v>
      </c>
      <c r="U2729" s="1">
        <v>25.904699999999998</v>
      </c>
    </row>
    <row r="2730" spans="1:21" x14ac:dyDescent="0.25">
      <c r="A2730">
        <v>189.21</v>
      </c>
      <c r="B2730">
        <v>-417.68099999999998</v>
      </c>
      <c r="C2730">
        <v>4.173</v>
      </c>
      <c r="F2730">
        <v>189.21</v>
      </c>
      <c r="H2730">
        <v>4.173</v>
      </c>
      <c r="T2730">
        <v>272.74799999999999</v>
      </c>
      <c r="U2730" s="1">
        <v>25.877649999999999</v>
      </c>
    </row>
    <row r="2731" spans="1:21" x14ac:dyDescent="0.25">
      <c r="A2731">
        <v>189.28800000000001</v>
      </c>
      <c r="B2731">
        <v>-417.77199999999999</v>
      </c>
      <c r="C2731">
        <v>4.173</v>
      </c>
      <c r="F2731">
        <v>189.28800000000001</v>
      </c>
      <c r="H2731">
        <v>4.173</v>
      </c>
      <c r="T2731">
        <v>272.84699999999998</v>
      </c>
      <c r="U2731" s="1">
        <v>25.90138</v>
      </c>
    </row>
    <row r="2732" spans="1:21" x14ac:dyDescent="0.25">
      <c r="A2732">
        <v>189.35499999999999</v>
      </c>
      <c r="B2732">
        <v>-418.02100000000002</v>
      </c>
      <c r="C2732">
        <v>4.173</v>
      </c>
      <c r="F2732">
        <v>189.35499999999999</v>
      </c>
      <c r="H2732">
        <v>4.173</v>
      </c>
      <c r="T2732">
        <v>272.94900000000001</v>
      </c>
      <c r="U2732" s="1">
        <v>25.935210000000001</v>
      </c>
    </row>
    <row r="2733" spans="1:21" x14ac:dyDescent="0.25">
      <c r="A2733">
        <v>189.44499999999999</v>
      </c>
      <c r="B2733">
        <v>-417.798</v>
      </c>
      <c r="C2733">
        <v>4.1749999999999998</v>
      </c>
      <c r="F2733">
        <v>189.44499999999999</v>
      </c>
      <c r="H2733">
        <v>4.1749999999999998</v>
      </c>
      <c r="T2733">
        <v>273.048</v>
      </c>
      <c r="U2733" s="1">
        <v>25.93629</v>
      </c>
    </row>
    <row r="2734" spans="1:21" x14ac:dyDescent="0.25">
      <c r="A2734">
        <v>189.52799999999999</v>
      </c>
      <c r="B2734">
        <v>-417.928</v>
      </c>
      <c r="C2734">
        <v>4.173</v>
      </c>
      <c r="F2734">
        <v>189.52799999999999</v>
      </c>
      <c r="H2734">
        <v>4.173</v>
      </c>
      <c r="T2734">
        <v>273.149</v>
      </c>
      <c r="U2734" s="1">
        <v>25.912109999999998</v>
      </c>
    </row>
    <row r="2735" spans="1:21" x14ac:dyDescent="0.25">
      <c r="A2735">
        <v>189.59800000000001</v>
      </c>
      <c r="B2735">
        <v>-418.37900000000002</v>
      </c>
      <c r="C2735">
        <v>4.1719999999999997</v>
      </c>
      <c r="F2735">
        <v>189.59800000000001</v>
      </c>
      <c r="H2735">
        <v>4.1719999999999997</v>
      </c>
      <c r="T2735">
        <v>273.24900000000002</v>
      </c>
      <c r="U2735" s="1">
        <v>25.91217</v>
      </c>
    </row>
    <row r="2736" spans="1:21" x14ac:dyDescent="0.25">
      <c r="A2736">
        <v>189.71299999999999</v>
      </c>
      <c r="B2736">
        <v>-419.322</v>
      </c>
      <c r="C2736">
        <v>4.173</v>
      </c>
      <c r="F2736">
        <v>189.71299999999999</v>
      </c>
      <c r="H2736">
        <v>4.173</v>
      </c>
      <c r="T2736">
        <v>273.34800000000001</v>
      </c>
      <c r="U2736" s="1">
        <v>25.900230000000001</v>
      </c>
    </row>
    <row r="2737" spans="1:21" x14ac:dyDescent="0.25">
      <c r="A2737">
        <v>189.815</v>
      </c>
      <c r="B2737">
        <v>-420.06599999999997</v>
      </c>
      <c r="C2737">
        <v>4.173</v>
      </c>
      <c r="F2737">
        <v>189.815</v>
      </c>
      <c r="H2737">
        <v>4.173</v>
      </c>
      <c r="T2737">
        <v>273.44900000000001</v>
      </c>
      <c r="U2737" s="1">
        <v>25.91431</v>
      </c>
    </row>
    <row r="2738" spans="1:21" x14ac:dyDescent="0.25">
      <c r="A2738">
        <v>189.892</v>
      </c>
      <c r="B2738">
        <v>-421.32900000000001</v>
      </c>
      <c r="C2738">
        <v>4.173</v>
      </c>
      <c r="F2738">
        <v>189.892</v>
      </c>
      <c r="H2738">
        <v>4.173</v>
      </c>
      <c r="T2738">
        <v>273.548</v>
      </c>
      <c r="U2738" s="1">
        <v>25.87987</v>
      </c>
    </row>
    <row r="2739" spans="1:21" x14ac:dyDescent="0.25">
      <c r="A2739">
        <v>189.94</v>
      </c>
      <c r="B2739">
        <v>-421.82900000000001</v>
      </c>
      <c r="C2739">
        <v>4.1740000000000004</v>
      </c>
      <c r="F2739">
        <v>189.94</v>
      </c>
      <c r="H2739">
        <v>4.1740000000000004</v>
      </c>
      <c r="T2739">
        <v>273.64800000000002</v>
      </c>
      <c r="U2739" s="1">
        <v>25.883759999999999</v>
      </c>
    </row>
    <row r="2740" spans="1:21" x14ac:dyDescent="0.25">
      <c r="A2740">
        <v>190.012</v>
      </c>
      <c r="B2740">
        <v>-421.72300000000001</v>
      </c>
      <c r="C2740">
        <v>4.173</v>
      </c>
      <c r="F2740">
        <v>190.012</v>
      </c>
      <c r="H2740">
        <v>4.173</v>
      </c>
      <c r="T2740">
        <v>273.74799999999999</v>
      </c>
      <c r="U2740" s="1">
        <v>25.834779999999999</v>
      </c>
    </row>
    <row r="2741" spans="1:21" x14ac:dyDescent="0.25">
      <c r="A2741">
        <v>190.06</v>
      </c>
      <c r="B2741">
        <v>-422.685</v>
      </c>
      <c r="C2741">
        <v>4.173</v>
      </c>
      <c r="F2741">
        <v>190.06</v>
      </c>
      <c r="H2741">
        <v>4.173</v>
      </c>
      <c r="T2741">
        <v>273.84800000000001</v>
      </c>
      <c r="U2741" s="1">
        <v>25.833600000000001</v>
      </c>
    </row>
    <row r="2742" spans="1:21" x14ac:dyDescent="0.25">
      <c r="A2742">
        <v>190.108</v>
      </c>
      <c r="B2742">
        <v>-423.77600000000001</v>
      </c>
      <c r="C2742">
        <v>4.1740000000000004</v>
      </c>
      <c r="F2742">
        <v>190.108</v>
      </c>
      <c r="H2742">
        <v>4.1740000000000004</v>
      </c>
      <c r="T2742">
        <v>273.94900000000001</v>
      </c>
      <c r="U2742" s="1">
        <v>25.866409999999998</v>
      </c>
    </row>
    <row r="2743" spans="1:21" x14ac:dyDescent="0.25">
      <c r="A2743">
        <v>190.16499999999999</v>
      </c>
      <c r="B2743">
        <v>-424.435</v>
      </c>
      <c r="C2743">
        <v>4.1740000000000004</v>
      </c>
      <c r="F2743">
        <v>190.16499999999999</v>
      </c>
      <c r="H2743">
        <v>4.1740000000000004</v>
      </c>
      <c r="T2743">
        <v>274.048</v>
      </c>
      <c r="U2743" s="1">
        <v>25.868739999999999</v>
      </c>
    </row>
    <row r="2744" spans="1:21" x14ac:dyDescent="0.25">
      <c r="A2744">
        <v>190.21700000000001</v>
      </c>
      <c r="B2744">
        <v>-424.66</v>
      </c>
      <c r="C2744">
        <v>4.1719999999999997</v>
      </c>
      <c r="F2744">
        <v>190.21700000000001</v>
      </c>
      <c r="H2744">
        <v>4.1719999999999997</v>
      </c>
      <c r="T2744">
        <v>274.14800000000002</v>
      </c>
      <c r="U2744" s="1">
        <v>25.860720000000001</v>
      </c>
    </row>
    <row r="2745" spans="1:21" x14ac:dyDescent="0.25">
      <c r="A2745">
        <v>190.28399999999999</v>
      </c>
      <c r="B2745">
        <v>-424.35700000000003</v>
      </c>
      <c r="C2745">
        <v>4.173</v>
      </c>
      <c r="F2745">
        <v>190.28399999999999</v>
      </c>
      <c r="H2745">
        <v>4.173</v>
      </c>
      <c r="T2745">
        <v>274.24799999999999</v>
      </c>
      <c r="U2745" s="1">
        <v>25.86009</v>
      </c>
    </row>
    <row r="2746" spans="1:21" x14ac:dyDescent="0.25">
      <c r="A2746">
        <v>190.33199999999999</v>
      </c>
      <c r="B2746">
        <v>-425.02800000000002</v>
      </c>
      <c r="C2746">
        <v>4.173</v>
      </c>
      <c r="F2746">
        <v>190.33199999999999</v>
      </c>
      <c r="H2746">
        <v>4.173</v>
      </c>
      <c r="T2746">
        <v>274.34800000000001</v>
      </c>
      <c r="U2746" s="1">
        <v>25.839829999999999</v>
      </c>
    </row>
    <row r="2747" spans="1:21" x14ac:dyDescent="0.25">
      <c r="A2747">
        <v>190.381</v>
      </c>
      <c r="B2747">
        <v>-425.55399999999997</v>
      </c>
      <c r="C2747">
        <v>4.173</v>
      </c>
      <c r="F2747">
        <v>190.381</v>
      </c>
      <c r="H2747">
        <v>4.173</v>
      </c>
      <c r="T2747">
        <v>274.44799999999998</v>
      </c>
      <c r="U2747" s="1">
        <v>25.869820000000001</v>
      </c>
    </row>
    <row r="2748" spans="1:21" x14ac:dyDescent="0.25">
      <c r="A2748">
        <v>190.45699999999999</v>
      </c>
      <c r="B2748">
        <v>-425.62400000000002</v>
      </c>
      <c r="C2748">
        <v>4.173</v>
      </c>
      <c r="F2748">
        <v>190.45699999999999</v>
      </c>
      <c r="H2748">
        <v>4.173</v>
      </c>
      <c r="T2748">
        <v>274.54700000000003</v>
      </c>
      <c r="U2748" s="1">
        <v>25.89105</v>
      </c>
    </row>
    <row r="2749" spans="1:21" x14ac:dyDescent="0.25">
      <c r="A2749">
        <v>190.57300000000001</v>
      </c>
      <c r="B2749">
        <v>-425.97399999999999</v>
      </c>
      <c r="C2749">
        <v>4.173</v>
      </c>
      <c r="F2749">
        <v>190.57300000000001</v>
      </c>
      <c r="H2749">
        <v>4.173</v>
      </c>
      <c r="T2749">
        <v>274.64800000000002</v>
      </c>
      <c r="U2749" s="1">
        <v>25.882090000000002</v>
      </c>
    </row>
    <row r="2750" spans="1:21" x14ac:dyDescent="0.25">
      <c r="A2750">
        <v>190.63800000000001</v>
      </c>
      <c r="B2750">
        <v>-426.16300000000001</v>
      </c>
      <c r="C2750">
        <v>4.173</v>
      </c>
      <c r="F2750">
        <v>190.63800000000001</v>
      </c>
      <c r="H2750">
        <v>4.173</v>
      </c>
      <c r="T2750">
        <v>274.74700000000001</v>
      </c>
      <c r="U2750" s="1">
        <v>25.920190000000002</v>
      </c>
    </row>
    <row r="2751" spans="1:21" x14ac:dyDescent="0.25">
      <c r="A2751">
        <v>190.68700000000001</v>
      </c>
      <c r="B2751">
        <v>-425.91</v>
      </c>
      <c r="C2751">
        <v>4.173</v>
      </c>
      <c r="F2751">
        <v>190.68700000000001</v>
      </c>
      <c r="H2751">
        <v>4.173</v>
      </c>
      <c r="T2751">
        <v>274.84699999999998</v>
      </c>
      <c r="U2751" s="1">
        <v>25.925550000000001</v>
      </c>
    </row>
    <row r="2752" spans="1:21" x14ac:dyDescent="0.25">
      <c r="A2752">
        <v>190.73500000000001</v>
      </c>
      <c r="B2752">
        <v>-425.58300000000003</v>
      </c>
      <c r="C2752">
        <v>4.1740000000000004</v>
      </c>
      <c r="F2752">
        <v>190.73500000000001</v>
      </c>
      <c r="H2752">
        <v>4.1740000000000004</v>
      </c>
      <c r="T2752">
        <v>274.947</v>
      </c>
      <c r="U2752" s="1">
        <v>25.849900000000002</v>
      </c>
    </row>
    <row r="2753" spans="1:21" x14ac:dyDescent="0.25">
      <c r="A2753">
        <v>190.78399999999999</v>
      </c>
      <c r="B2753">
        <v>-425.233</v>
      </c>
      <c r="C2753">
        <v>4.173</v>
      </c>
      <c r="F2753">
        <v>190.78399999999999</v>
      </c>
      <c r="H2753">
        <v>4.173</v>
      </c>
      <c r="T2753">
        <v>275.04599999999999</v>
      </c>
      <c r="U2753" s="1">
        <v>25.897390000000001</v>
      </c>
    </row>
    <row r="2754" spans="1:21" x14ac:dyDescent="0.25">
      <c r="A2754">
        <v>190.84</v>
      </c>
      <c r="B2754">
        <v>-425.14100000000002</v>
      </c>
      <c r="C2754">
        <v>4.1719999999999997</v>
      </c>
      <c r="F2754">
        <v>190.84</v>
      </c>
      <c r="H2754">
        <v>4.1719999999999997</v>
      </c>
      <c r="T2754">
        <v>275.14800000000002</v>
      </c>
      <c r="U2754" s="1">
        <v>25.911049999999999</v>
      </c>
    </row>
    <row r="2755" spans="1:21" x14ac:dyDescent="0.25">
      <c r="A2755">
        <v>190.89599999999999</v>
      </c>
      <c r="B2755">
        <v>-425.05200000000002</v>
      </c>
      <c r="C2755">
        <v>4.173</v>
      </c>
      <c r="F2755">
        <v>190.89599999999999</v>
      </c>
      <c r="H2755">
        <v>4.173</v>
      </c>
      <c r="T2755">
        <v>275.24700000000001</v>
      </c>
      <c r="U2755" s="1">
        <v>25.878810000000001</v>
      </c>
    </row>
    <row r="2756" spans="1:21" x14ac:dyDescent="0.25">
      <c r="A2756">
        <v>190.94399999999999</v>
      </c>
      <c r="B2756">
        <v>-423.69299999999998</v>
      </c>
      <c r="C2756">
        <v>4.173</v>
      </c>
      <c r="F2756">
        <v>190.94399999999999</v>
      </c>
      <c r="H2756">
        <v>4.173</v>
      </c>
      <c r="T2756">
        <v>275.34800000000001</v>
      </c>
      <c r="U2756" s="1">
        <v>25.879909999999999</v>
      </c>
    </row>
    <row r="2757" spans="1:21" x14ac:dyDescent="0.25">
      <c r="A2757">
        <v>190.99199999999999</v>
      </c>
      <c r="B2757">
        <v>-423.69299999999998</v>
      </c>
      <c r="C2757">
        <v>4.173</v>
      </c>
      <c r="F2757">
        <v>190.99199999999999</v>
      </c>
      <c r="H2757">
        <v>4.173</v>
      </c>
      <c r="T2757">
        <v>275.44799999999998</v>
      </c>
      <c r="U2757" s="1">
        <v>25.85389</v>
      </c>
    </row>
    <row r="2758" spans="1:21" x14ac:dyDescent="0.25">
      <c r="A2758">
        <v>191.084</v>
      </c>
      <c r="B2758">
        <v>-423.71899999999999</v>
      </c>
      <c r="C2758">
        <v>4.173</v>
      </c>
      <c r="F2758">
        <v>191.084</v>
      </c>
      <c r="H2758">
        <v>4.173</v>
      </c>
      <c r="T2758">
        <v>275.548</v>
      </c>
      <c r="U2758" s="1">
        <v>25.90981</v>
      </c>
    </row>
    <row r="2759" spans="1:21" x14ac:dyDescent="0.25">
      <c r="A2759">
        <v>191.15899999999999</v>
      </c>
      <c r="B2759">
        <v>-424.12900000000002</v>
      </c>
      <c r="C2759">
        <v>4.173</v>
      </c>
      <c r="F2759">
        <v>191.15899999999999</v>
      </c>
      <c r="H2759">
        <v>4.173</v>
      </c>
      <c r="T2759">
        <v>275.649</v>
      </c>
      <c r="U2759" s="1">
        <v>25.875889999999998</v>
      </c>
    </row>
    <row r="2760" spans="1:21" x14ac:dyDescent="0.25">
      <c r="A2760">
        <v>191.22300000000001</v>
      </c>
      <c r="B2760">
        <v>-424.47800000000001</v>
      </c>
      <c r="C2760">
        <v>4.173</v>
      </c>
      <c r="F2760">
        <v>191.22300000000001</v>
      </c>
      <c r="H2760">
        <v>4.173</v>
      </c>
      <c r="T2760">
        <v>275.74799999999999</v>
      </c>
      <c r="U2760" s="1">
        <v>25.889500000000002</v>
      </c>
    </row>
    <row r="2761" spans="1:21" x14ac:dyDescent="0.25">
      <c r="A2761">
        <v>191.27199999999999</v>
      </c>
      <c r="B2761">
        <v>-424.15100000000001</v>
      </c>
      <c r="C2761">
        <v>4.173</v>
      </c>
      <c r="F2761">
        <v>191.27199999999999</v>
      </c>
      <c r="H2761">
        <v>4.173</v>
      </c>
      <c r="T2761">
        <v>275.84899999999999</v>
      </c>
      <c r="U2761" s="1">
        <v>25.82058</v>
      </c>
    </row>
    <row r="2762" spans="1:21" x14ac:dyDescent="0.25">
      <c r="A2762">
        <v>191.33199999999999</v>
      </c>
      <c r="B2762">
        <v>-424.17599999999999</v>
      </c>
      <c r="C2762">
        <v>4.1749999999999998</v>
      </c>
      <c r="F2762">
        <v>191.33199999999999</v>
      </c>
      <c r="H2762">
        <v>4.1749999999999998</v>
      </c>
      <c r="T2762">
        <v>275.94799999999998</v>
      </c>
      <c r="U2762" s="1">
        <v>25.811509999999998</v>
      </c>
    </row>
    <row r="2763" spans="1:21" x14ac:dyDescent="0.25">
      <c r="A2763">
        <v>191.42</v>
      </c>
      <c r="B2763">
        <v>-424.44</v>
      </c>
      <c r="C2763">
        <v>4.1740000000000004</v>
      </c>
      <c r="F2763">
        <v>191.42</v>
      </c>
      <c r="H2763">
        <v>4.1740000000000004</v>
      </c>
      <c r="T2763">
        <v>276.048</v>
      </c>
      <c r="U2763" s="1">
        <v>25.784960000000002</v>
      </c>
    </row>
    <row r="2764" spans="1:21" x14ac:dyDescent="0.25">
      <c r="A2764">
        <v>191.477</v>
      </c>
      <c r="B2764">
        <v>-424.66</v>
      </c>
      <c r="C2764">
        <v>4.1719999999999997</v>
      </c>
      <c r="F2764">
        <v>191.477</v>
      </c>
      <c r="H2764">
        <v>4.1719999999999997</v>
      </c>
      <c r="T2764">
        <v>276.14800000000002</v>
      </c>
      <c r="U2764" s="1">
        <v>25.801290000000002</v>
      </c>
    </row>
    <row r="2765" spans="1:21" x14ac:dyDescent="0.25">
      <c r="A2765">
        <v>191.541</v>
      </c>
      <c r="B2765">
        <v>-424.35700000000003</v>
      </c>
      <c r="C2765">
        <v>4.173</v>
      </c>
      <c r="F2765">
        <v>191.541</v>
      </c>
      <c r="H2765">
        <v>4.173</v>
      </c>
      <c r="T2765">
        <v>276.24799999999999</v>
      </c>
      <c r="U2765" s="1">
        <v>25.83296</v>
      </c>
    </row>
    <row r="2766" spans="1:21" x14ac:dyDescent="0.25">
      <c r="A2766">
        <v>191.619</v>
      </c>
      <c r="B2766">
        <v>-425.02800000000002</v>
      </c>
      <c r="C2766">
        <v>4.173</v>
      </c>
      <c r="F2766">
        <v>191.619</v>
      </c>
      <c r="H2766">
        <v>4.173</v>
      </c>
      <c r="T2766">
        <v>276.34800000000001</v>
      </c>
      <c r="U2766" s="1">
        <v>25.832350000000002</v>
      </c>
    </row>
    <row r="2767" spans="1:21" x14ac:dyDescent="0.25">
      <c r="A2767">
        <v>191.67699999999999</v>
      </c>
      <c r="B2767">
        <v>-425.55399999999997</v>
      </c>
      <c r="C2767">
        <v>4.173</v>
      </c>
      <c r="F2767">
        <v>191.67699999999999</v>
      </c>
      <c r="H2767">
        <v>4.173</v>
      </c>
      <c r="T2767">
        <v>276.447</v>
      </c>
      <c r="U2767" s="1">
        <v>25.800789999999999</v>
      </c>
    </row>
    <row r="2768" spans="1:21" x14ac:dyDescent="0.25">
      <c r="A2768">
        <v>191.72499999999999</v>
      </c>
      <c r="B2768">
        <v>-425.62400000000002</v>
      </c>
      <c r="C2768">
        <v>4.173</v>
      </c>
      <c r="F2768">
        <v>191.72499999999999</v>
      </c>
      <c r="H2768">
        <v>4.173</v>
      </c>
      <c r="T2768">
        <v>276.548</v>
      </c>
      <c r="U2768" s="1">
        <v>25.76801</v>
      </c>
    </row>
    <row r="2769" spans="1:21" x14ac:dyDescent="0.25">
      <c r="A2769">
        <v>191.80799999999999</v>
      </c>
      <c r="B2769">
        <v>-425.97399999999999</v>
      </c>
      <c r="C2769">
        <v>4.173</v>
      </c>
      <c r="F2769">
        <v>191.80799999999999</v>
      </c>
      <c r="H2769">
        <v>4.173</v>
      </c>
      <c r="T2769">
        <v>276.64699999999999</v>
      </c>
      <c r="U2769" s="1">
        <v>25.770340000000001</v>
      </c>
    </row>
    <row r="2770" spans="1:21" x14ac:dyDescent="0.25">
      <c r="A2770">
        <v>191.85599999999999</v>
      </c>
      <c r="B2770">
        <v>-426.16300000000001</v>
      </c>
      <c r="C2770">
        <v>4.173</v>
      </c>
      <c r="F2770">
        <v>191.85599999999999</v>
      </c>
      <c r="H2770">
        <v>4.173</v>
      </c>
      <c r="T2770">
        <v>276.74700000000001</v>
      </c>
      <c r="U2770" s="1">
        <v>25.786719999999999</v>
      </c>
    </row>
    <row r="2771" spans="1:21" x14ac:dyDescent="0.25">
      <c r="A2771">
        <v>191.905</v>
      </c>
      <c r="B2771">
        <v>-425.91</v>
      </c>
      <c r="C2771">
        <v>4.173</v>
      </c>
      <c r="F2771">
        <v>191.905</v>
      </c>
      <c r="H2771">
        <v>4.173</v>
      </c>
      <c r="T2771">
        <v>276.84800000000001</v>
      </c>
      <c r="U2771" s="1">
        <v>25.802610000000001</v>
      </c>
    </row>
    <row r="2772" spans="1:21" x14ac:dyDescent="0.25">
      <c r="A2772">
        <v>191.953</v>
      </c>
      <c r="B2772">
        <v>-425.58300000000003</v>
      </c>
      <c r="C2772">
        <v>4.1740000000000004</v>
      </c>
      <c r="F2772">
        <v>191.953</v>
      </c>
      <c r="H2772">
        <v>4.1740000000000004</v>
      </c>
      <c r="T2772">
        <v>276.947</v>
      </c>
      <c r="U2772" s="1">
        <v>25.801369999999999</v>
      </c>
    </row>
    <row r="2773" spans="1:21" x14ac:dyDescent="0.25">
      <c r="A2773">
        <v>192.01300000000001</v>
      </c>
      <c r="B2773">
        <v>-425.233</v>
      </c>
      <c r="C2773">
        <v>4.173</v>
      </c>
      <c r="F2773">
        <v>192.01300000000001</v>
      </c>
      <c r="H2773">
        <v>4.173</v>
      </c>
      <c r="T2773">
        <v>277.04899999999998</v>
      </c>
      <c r="U2773" s="1">
        <v>25.825659999999999</v>
      </c>
    </row>
    <row r="2774" spans="1:21" x14ac:dyDescent="0.25">
      <c r="A2774">
        <v>192.1</v>
      </c>
      <c r="B2774">
        <v>-425.14100000000002</v>
      </c>
      <c r="C2774">
        <v>4.1719999999999997</v>
      </c>
      <c r="F2774">
        <v>192.1</v>
      </c>
      <c r="H2774">
        <v>4.1719999999999997</v>
      </c>
      <c r="T2774">
        <v>277.14800000000002</v>
      </c>
      <c r="U2774" s="1">
        <v>25.791170000000001</v>
      </c>
    </row>
    <row r="2775" spans="1:21" x14ac:dyDescent="0.25">
      <c r="A2775">
        <v>192.15299999999999</v>
      </c>
      <c r="B2775">
        <v>-425.05200000000002</v>
      </c>
      <c r="C2775">
        <v>4.173</v>
      </c>
      <c r="F2775">
        <v>192.15299999999999</v>
      </c>
      <c r="H2775">
        <v>4.173</v>
      </c>
      <c r="T2775">
        <v>277.24799999999999</v>
      </c>
      <c r="U2775" s="1">
        <v>25.828440000000001</v>
      </c>
    </row>
    <row r="2776" spans="1:21" x14ac:dyDescent="0.25">
      <c r="A2776">
        <v>192.20099999999999</v>
      </c>
      <c r="B2776">
        <v>-423.69299999999998</v>
      </c>
      <c r="C2776">
        <v>4.173</v>
      </c>
      <c r="F2776">
        <v>192.20099999999999</v>
      </c>
      <c r="H2776">
        <v>4.173</v>
      </c>
      <c r="T2776">
        <v>277.34800000000001</v>
      </c>
      <c r="U2776" s="1">
        <v>25.827970000000001</v>
      </c>
    </row>
    <row r="2777" spans="1:21" x14ac:dyDescent="0.25">
      <c r="A2777">
        <v>192.249</v>
      </c>
      <c r="B2777">
        <v>-423.69299999999998</v>
      </c>
      <c r="C2777">
        <v>4.173</v>
      </c>
      <c r="F2777">
        <v>192.249</v>
      </c>
      <c r="H2777">
        <v>4.173</v>
      </c>
      <c r="T2777">
        <v>277.447</v>
      </c>
      <c r="U2777" s="1">
        <v>25.811520000000002</v>
      </c>
    </row>
    <row r="2778" spans="1:21" x14ac:dyDescent="0.25">
      <c r="A2778">
        <v>192.315</v>
      </c>
      <c r="B2778">
        <v>-423.71899999999999</v>
      </c>
      <c r="C2778">
        <v>4.173</v>
      </c>
      <c r="F2778">
        <v>192.315</v>
      </c>
      <c r="H2778">
        <v>4.173</v>
      </c>
      <c r="T2778">
        <v>277.548</v>
      </c>
      <c r="U2778" s="1">
        <v>25.779319999999998</v>
      </c>
    </row>
    <row r="2779" spans="1:21" x14ac:dyDescent="0.25">
      <c r="A2779">
        <v>192.364</v>
      </c>
      <c r="B2779">
        <v>-424.12900000000002</v>
      </c>
      <c r="C2779">
        <v>4.173</v>
      </c>
      <c r="F2779">
        <v>192.364</v>
      </c>
      <c r="H2779">
        <v>4.173</v>
      </c>
      <c r="T2779">
        <v>277.64699999999999</v>
      </c>
      <c r="U2779" s="1">
        <v>25.785620000000002</v>
      </c>
    </row>
    <row r="2780" spans="1:21" x14ac:dyDescent="0.25">
      <c r="A2780">
        <v>192.41399999999999</v>
      </c>
      <c r="B2780">
        <v>-424.47800000000001</v>
      </c>
      <c r="C2780">
        <v>4.173</v>
      </c>
      <c r="F2780">
        <v>192.41399999999999</v>
      </c>
      <c r="H2780">
        <v>4.173</v>
      </c>
      <c r="T2780">
        <v>277.74700000000001</v>
      </c>
      <c r="U2780" s="1">
        <v>25.79458</v>
      </c>
    </row>
    <row r="2781" spans="1:21" x14ac:dyDescent="0.25">
      <c r="A2781">
        <v>192.46199999999999</v>
      </c>
      <c r="B2781">
        <v>-424.77800000000002</v>
      </c>
      <c r="C2781">
        <v>4.1740000000000004</v>
      </c>
      <c r="F2781">
        <v>192.46199999999999</v>
      </c>
      <c r="H2781">
        <v>4.1740000000000004</v>
      </c>
      <c r="T2781">
        <v>277.84800000000001</v>
      </c>
      <c r="U2781" s="1">
        <v>25.835799999999999</v>
      </c>
    </row>
    <row r="2782" spans="1:21" x14ac:dyDescent="0.25">
      <c r="A2782">
        <v>192.51</v>
      </c>
      <c r="B2782">
        <v>-424.68900000000002</v>
      </c>
      <c r="C2782">
        <v>4.1749999999999998</v>
      </c>
      <c r="F2782">
        <v>192.51</v>
      </c>
      <c r="H2782">
        <v>4.1749999999999998</v>
      </c>
      <c r="T2782">
        <v>277.947</v>
      </c>
      <c r="U2782" s="1">
        <v>25.92052</v>
      </c>
    </row>
    <row r="2783" spans="1:21" x14ac:dyDescent="0.25">
      <c r="A2783">
        <v>192.55799999999999</v>
      </c>
      <c r="B2783">
        <v>-424.83100000000002</v>
      </c>
      <c r="C2783">
        <v>4.173</v>
      </c>
      <c r="F2783">
        <v>192.55799999999999</v>
      </c>
      <c r="H2783">
        <v>4.173</v>
      </c>
      <c r="T2783">
        <v>278.04899999999998</v>
      </c>
      <c r="U2783" s="1">
        <v>25.908080000000002</v>
      </c>
    </row>
    <row r="2784" spans="1:21" x14ac:dyDescent="0.25">
      <c r="A2784">
        <v>192.69300000000001</v>
      </c>
      <c r="B2784">
        <v>-425.75599999999997</v>
      </c>
      <c r="C2784">
        <v>4.173</v>
      </c>
      <c r="F2784">
        <v>192.69300000000001</v>
      </c>
      <c r="H2784">
        <v>4.173</v>
      </c>
      <c r="T2784">
        <v>278.14800000000002</v>
      </c>
      <c r="U2784" s="1">
        <v>25.87255</v>
      </c>
    </row>
    <row r="2785" spans="1:21" x14ac:dyDescent="0.25">
      <c r="A2785">
        <v>192.75</v>
      </c>
      <c r="B2785">
        <v>-427.976</v>
      </c>
      <c r="C2785">
        <v>4.1749999999999998</v>
      </c>
      <c r="F2785">
        <v>192.75</v>
      </c>
      <c r="H2785">
        <v>4.1749999999999998</v>
      </c>
      <c r="T2785">
        <v>278.24900000000002</v>
      </c>
      <c r="U2785" s="1">
        <v>25.921690000000002</v>
      </c>
    </row>
    <row r="2786" spans="1:21" x14ac:dyDescent="0.25">
      <c r="A2786">
        <v>192.8</v>
      </c>
      <c r="B2786">
        <v>-428.733</v>
      </c>
      <c r="C2786">
        <v>4.173</v>
      </c>
      <c r="F2786">
        <v>192.8</v>
      </c>
      <c r="H2786">
        <v>4.173</v>
      </c>
      <c r="T2786">
        <v>278.34800000000001</v>
      </c>
      <c r="U2786" s="1">
        <v>25.934670000000001</v>
      </c>
    </row>
    <row r="2787" spans="1:21" x14ac:dyDescent="0.25">
      <c r="A2787">
        <v>192.86500000000001</v>
      </c>
      <c r="B2787">
        <v>-427.87799999999999</v>
      </c>
      <c r="C2787">
        <v>4.173</v>
      </c>
      <c r="F2787">
        <v>192.86500000000001</v>
      </c>
      <c r="H2787">
        <v>4.173</v>
      </c>
      <c r="T2787">
        <v>278.44799999999998</v>
      </c>
      <c r="U2787" s="1">
        <v>25.927859999999999</v>
      </c>
    </row>
    <row r="2788" spans="1:21" x14ac:dyDescent="0.25">
      <c r="A2788">
        <v>192.94900000000001</v>
      </c>
      <c r="B2788">
        <v>-428.88200000000001</v>
      </c>
      <c r="C2788">
        <v>4.1719999999999997</v>
      </c>
      <c r="F2788">
        <v>192.94900000000001</v>
      </c>
      <c r="H2788">
        <v>4.1719999999999997</v>
      </c>
      <c r="T2788">
        <v>278.54700000000003</v>
      </c>
      <c r="U2788" s="1">
        <v>25.93402</v>
      </c>
    </row>
    <row r="2789" spans="1:21" x14ac:dyDescent="0.25">
      <c r="A2789">
        <v>193.017</v>
      </c>
      <c r="B2789">
        <v>-437.46699999999998</v>
      </c>
      <c r="C2789">
        <v>4.173</v>
      </c>
      <c r="F2789">
        <v>193.017</v>
      </c>
      <c r="H2789">
        <v>4.173</v>
      </c>
      <c r="T2789">
        <v>278.64699999999999</v>
      </c>
      <c r="U2789" s="1">
        <v>25.902550000000002</v>
      </c>
    </row>
    <row r="2790" spans="1:21" x14ac:dyDescent="0.25">
      <c r="A2790">
        <v>193.09899999999999</v>
      </c>
      <c r="B2790">
        <v>-438.53800000000001</v>
      </c>
      <c r="C2790">
        <v>4.173</v>
      </c>
      <c r="F2790">
        <v>193.09899999999999</v>
      </c>
      <c r="H2790">
        <v>4.173</v>
      </c>
      <c r="T2790">
        <v>278.74700000000001</v>
      </c>
      <c r="U2790" s="1">
        <v>25.919360000000001</v>
      </c>
    </row>
    <row r="2791" spans="1:21" x14ac:dyDescent="0.25">
      <c r="A2791">
        <v>193.17400000000001</v>
      </c>
      <c r="B2791">
        <v>-439.15800000000002</v>
      </c>
      <c r="C2791">
        <v>4.173</v>
      </c>
      <c r="F2791">
        <v>193.17400000000001</v>
      </c>
      <c r="H2791">
        <v>4.173</v>
      </c>
      <c r="T2791">
        <v>278.846</v>
      </c>
      <c r="U2791" s="1">
        <v>25.94256</v>
      </c>
    </row>
    <row r="2792" spans="1:21" x14ac:dyDescent="0.25">
      <c r="A2792">
        <v>193.227</v>
      </c>
      <c r="B2792">
        <v>-439.23200000000003</v>
      </c>
      <c r="C2792">
        <v>4.173</v>
      </c>
      <c r="F2792">
        <v>193.227</v>
      </c>
      <c r="H2792">
        <v>4.173</v>
      </c>
      <c r="T2792">
        <v>278.94600000000003</v>
      </c>
      <c r="U2792" s="1">
        <v>25.945959999999999</v>
      </c>
    </row>
    <row r="2793" spans="1:21" x14ac:dyDescent="0.25">
      <c r="A2793">
        <v>193.292</v>
      </c>
      <c r="B2793">
        <v>-438.76400000000001</v>
      </c>
      <c r="C2793">
        <v>4.173</v>
      </c>
      <c r="F2793">
        <v>193.292</v>
      </c>
      <c r="H2793">
        <v>4.173</v>
      </c>
      <c r="T2793">
        <v>279.04700000000003</v>
      </c>
      <c r="U2793" s="1">
        <v>25.908049999999999</v>
      </c>
    </row>
    <row r="2794" spans="1:21" x14ac:dyDescent="0.25">
      <c r="A2794">
        <v>193.34</v>
      </c>
      <c r="B2794">
        <v>-438.80099999999999</v>
      </c>
      <c r="C2794">
        <v>4.1740000000000004</v>
      </c>
      <c r="F2794">
        <v>193.34</v>
      </c>
      <c r="H2794">
        <v>4.1740000000000004</v>
      </c>
      <c r="T2794">
        <v>279.14699999999999</v>
      </c>
      <c r="U2794" s="1">
        <v>25.891749999999998</v>
      </c>
    </row>
    <row r="2795" spans="1:21" x14ac:dyDescent="0.25">
      <c r="A2795">
        <v>193.392</v>
      </c>
      <c r="B2795">
        <v>-439.33800000000002</v>
      </c>
      <c r="C2795">
        <v>4.173</v>
      </c>
      <c r="F2795">
        <v>193.392</v>
      </c>
      <c r="H2795">
        <v>4.173</v>
      </c>
      <c r="T2795">
        <v>279.24799999999999</v>
      </c>
      <c r="U2795" s="1">
        <v>25.887160000000002</v>
      </c>
    </row>
    <row r="2796" spans="1:21" x14ac:dyDescent="0.25">
      <c r="A2796">
        <v>193.46600000000001</v>
      </c>
      <c r="B2796">
        <v>-439.64299999999997</v>
      </c>
      <c r="C2796">
        <v>4.173</v>
      </c>
      <c r="F2796">
        <v>193.46600000000001</v>
      </c>
      <c r="H2796">
        <v>4.173</v>
      </c>
      <c r="T2796">
        <v>279.34699999999998</v>
      </c>
      <c r="U2796" s="1">
        <v>25.856089999999998</v>
      </c>
    </row>
    <row r="2797" spans="1:21" x14ac:dyDescent="0.25">
      <c r="A2797">
        <v>193.51400000000001</v>
      </c>
      <c r="B2797">
        <v>-438.91</v>
      </c>
      <c r="C2797">
        <v>4.173</v>
      </c>
      <c r="F2797">
        <v>193.51400000000001</v>
      </c>
      <c r="H2797">
        <v>4.173</v>
      </c>
      <c r="T2797">
        <v>279.44799999999998</v>
      </c>
      <c r="U2797" s="1">
        <v>25.893419999999999</v>
      </c>
    </row>
    <row r="2798" spans="1:21" x14ac:dyDescent="0.25">
      <c r="A2798">
        <v>193.56399999999999</v>
      </c>
      <c r="B2798">
        <v>-437.97699999999998</v>
      </c>
      <c r="C2798">
        <v>4.173</v>
      </c>
      <c r="F2798">
        <v>193.56399999999999</v>
      </c>
      <c r="H2798">
        <v>4.173</v>
      </c>
      <c r="T2798">
        <v>279.548</v>
      </c>
      <c r="U2798" s="1">
        <v>25.934660000000001</v>
      </c>
    </row>
    <row r="2799" spans="1:21" x14ac:dyDescent="0.25">
      <c r="A2799">
        <v>193.61199999999999</v>
      </c>
      <c r="B2799">
        <v>-437.8</v>
      </c>
      <c r="C2799">
        <v>4.173</v>
      </c>
      <c r="F2799">
        <v>193.61199999999999</v>
      </c>
      <c r="H2799">
        <v>4.173</v>
      </c>
      <c r="T2799">
        <v>279.64800000000002</v>
      </c>
      <c r="U2799" s="1">
        <v>25.923359999999999</v>
      </c>
    </row>
    <row r="2800" spans="1:21" x14ac:dyDescent="0.25">
      <c r="A2800">
        <v>193.69</v>
      </c>
      <c r="B2800">
        <v>-438.21300000000002</v>
      </c>
      <c r="C2800">
        <v>4.173</v>
      </c>
      <c r="F2800">
        <v>193.69</v>
      </c>
      <c r="H2800">
        <v>4.173</v>
      </c>
      <c r="T2800">
        <v>279.74799999999999</v>
      </c>
      <c r="U2800" s="1">
        <v>25.913799999999998</v>
      </c>
    </row>
    <row r="2801" spans="1:21" x14ac:dyDescent="0.25">
      <c r="A2801">
        <v>193.749</v>
      </c>
      <c r="B2801">
        <v>-439.04599999999999</v>
      </c>
      <c r="C2801">
        <v>4.173</v>
      </c>
      <c r="F2801">
        <v>193.749</v>
      </c>
      <c r="H2801">
        <v>4.173</v>
      </c>
      <c r="T2801">
        <v>279.84800000000001</v>
      </c>
      <c r="U2801" s="1">
        <v>25.8889</v>
      </c>
    </row>
    <row r="2802" spans="1:21" x14ac:dyDescent="0.25">
      <c r="A2802">
        <v>193.797</v>
      </c>
      <c r="B2802">
        <v>-438.786</v>
      </c>
      <c r="C2802">
        <v>4.1749999999999998</v>
      </c>
      <c r="F2802">
        <v>193.797</v>
      </c>
      <c r="H2802">
        <v>4.1749999999999998</v>
      </c>
      <c r="T2802">
        <v>279.94799999999998</v>
      </c>
      <c r="U2802" s="1">
        <v>25.904720000000001</v>
      </c>
    </row>
    <row r="2803" spans="1:21" x14ac:dyDescent="0.25">
      <c r="A2803">
        <v>193.84899999999999</v>
      </c>
      <c r="B2803">
        <v>-437.98</v>
      </c>
      <c r="C2803">
        <v>4.173</v>
      </c>
      <c r="F2803">
        <v>193.84899999999999</v>
      </c>
      <c r="H2803">
        <v>4.173</v>
      </c>
      <c r="T2803">
        <v>280.04700000000003</v>
      </c>
      <c r="U2803" s="1">
        <v>25.965070000000001</v>
      </c>
    </row>
    <row r="2804" spans="1:21" x14ac:dyDescent="0.25">
      <c r="A2804">
        <v>193.92400000000001</v>
      </c>
      <c r="B2804">
        <v>-437.34199999999998</v>
      </c>
      <c r="C2804">
        <v>4.173</v>
      </c>
      <c r="F2804">
        <v>193.92400000000001</v>
      </c>
      <c r="H2804">
        <v>4.173</v>
      </c>
      <c r="T2804">
        <v>280.14699999999999</v>
      </c>
      <c r="U2804" s="1">
        <v>25.970749999999999</v>
      </c>
    </row>
    <row r="2805" spans="1:21" x14ac:dyDescent="0.25">
      <c r="A2805">
        <v>194</v>
      </c>
      <c r="B2805">
        <v>-436.94</v>
      </c>
      <c r="C2805">
        <v>4.173</v>
      </c>
      <c r="F2805">
        <v>194</v>
      </c>
      <c r="H2805">
        <v>4.173</v>
      </c>
      <c r="T2805">
        <v>280.24799999999999</v>
      </c>
      <c r="U2805" s="1">
        <v>25.955539999999999</v>
      </c>
    </row>
    <row r="2806" spans="1:21" x14ac:dyDescent="0.25">
      <c r="A2806">
        <v>194.066</v>
      </c>
      <c r="B2806">
        <v>-437.19099999999997</v>
      </c>
      <c r="C2806">
        <v>4.173</v>
      </c>
      <c r="F2806">
        <v>194.066</v>
      </c>
      <c r="H2806">
        <v>4.173</v>
      </c>
      <c r="T2806">
        <v>280.34800000000001</v>
      </c>
      <c r="U2806" s="1">
        <v>25.965669999999999</v>
      </c>
    </row>
    <row r="2807" spans="1:21" x14ac:dyDescent="0.25">
      <c r="A2807">
        <v>194.114</v>
      </c>
      <c r="B2807">
        <v>-437.36599999999999</v>
      </c>
      <c r="C2807">
        <v>4.1719999999999997</v>
      </c>
      <c r="F2807">
        <v>194.114</v>
      </c>
      <c r="H2807">
        <v>4.1719999999999997</v>
      </c>
      <c r="T2807">
        <v>280.44799999999998</v>
      </c>
      <c r="U2807" s="1">
        <v>25.94933</v>
      </c>
    </row>
    <row r="2808" spans="1:21" x14ac:dyDescent="0.25">
      <c r="A2808">
        <v>194.24199999999999</v>
      </c>
      <c r="B2808">
        <v>-437.02100000000002</v>
      </c>
      <c r="C2808">
        <v>4.1719999999999997</v>
      </c>
      <c r="F2808">
        <v>194.24199999999999</v>
      </c>
      <c r="H2808">
        <v>4.1719999999999997</v>
      </c>
      <c r="T2808">
        <v>280.54700000000003</v>
      </c>
      <c r="U2808" s="1">
        <v>25.979179999999999</v>
      </c>
    </row>
    <row r="2809" spans="1:21" x14ac:dyDescent="0.25">
      <c r="A2809">
        <v>194.32300000000001</v>
      </c>
      <c r="B2809">
        <v>-437.50299999999999</v>
      </c>
      <c r="C2809">
        <v>4.1719999999999997</v>
      </c>
      <c r="F2809">
        <v>194.32300000000001</v>
      </c>
      <c r="H2809">
        <v>4.1719999999999997</v>
      </c>
      <c r="T2809">
        <v>280.64699999999999</v>
      </c>
      <c r="U2809" s="1">
        <v>25.989909999999998</v>
      </c>
    </row>
    <row r="2810" spans="1:21" x14ac:dyDescent="0.25">
      <c r="A2810">
        <v>194.37100000000001</v>
      </c>
      <c r="B2810">
        <v>-438.88099999999997</v>
      </c>
      <c r="C2810">
        <v>4.1719999999999997</v>
      </c>
      <c r="F2810">
        <v>194.37100000000001</v>
      </c>
      <c r="H2810">
        <v>4.1719999999999997</v>
      </c>
      <c r="T2810">
        <v>280.74700000000001</v>
      </c>
      <c r="U2810" s="1">
        <v>25.993960000000001</v>
      </c>
    </row>
    <row r="2811" spans="1:21" x14ac:dyDescent="0.25">
      <c r="A2811">
        <v>194.42099999999999</v>
      </c>
      <c r="B2811">
        <v>-438.48099999999999</v>
      </c>
      <c r="C2811">
        <v>4.1749999999999998</v>
      </c>
      <c r="F2811">
        <v>194.42099999999999</v>
      </c>
      <c r="H2811">
        <v>4.1749999999999998</v>
      </c>
      <c r="T2811">
        <v>280.84699999999998</v>
      </c>
      <c r="U2811" s="1">
        <v>25.96903</v>
      </c>
    </row>
    <row r="2812" spans="1:21" x14ac:dyDescent="0.25">
      <c r="A2812">
        <v>194.47</v>
      </c>
      <c r="B2812">
        <v>-437.73099999999999</v>
      </c>
      <c r="C2812">
        <v>4.1719999999999997</v>
      </c>
      <c r="F2812">
        <v>194.47</v>
      </c>
      <c r="H2812">
        <v>4.1719999999999997</v>
      </c>
      <c r="T2812">
        <v>280.94799999999998</v>
      </c>
      <c r="U2812" s="1">
        <v>25.966750000000001</v>
      </c>
    </row>
    <row r="2813" spans="1:21" x14ac:dyDescent="0.25">
      <c r="A2813">
        <v>194.52600000000001</v>
      </c>
      <c r="B2813">
        <v>-438.85500000000002</v>
      </c>
      <c r="C2813">
        <v>4.1710000000000003</v>
      </c>
      <c r="F2813">
        <v>194.52600000000001</v>
      </c>
      <c r="H2813">
        <v>4.1710000000000003</v>
      </c>
      <c r="T2813">
        <v>281.048</v>
      </c>
      <c r="U2813" s="1">
        <v>25.93402</v>
      </c>
    </row>
    <row r="2814" spans="1:21" x14ac:dyDescent="0.25">
      <c r="A2814">
        <v>194.57400000000001</v>
      </c>
      <c r="B2814">
        <v>-439.25799999999998</v>
      </c>
      <c r="C2814">
        <v>4.1749999999999998</v>
      </c>
      <c r="F2814">
        <v>194.57400000000001</v>
      </c>
      <c r="H2814">
        <v>4.1749999999999998</v>
      </c>
      <c r="T2814">
        <v>281.14699999999999</v>
      </c>
      <c r="U2814" s="1">
        <v>25.943200000000001</v>
      </c>
    </row>
    <row r="2815" spans="1:21" x14ac:dyDescent="0.25">
      <c r="A2815">
        <v>194.62200000000001</v>
      </c>
      <c r="B2815">
        <v>-439.44099999999997</v>
      </c>
      <c r="C2815">
        <v>4.173</v>
      </c>
      <c r="F2815">
        <v>194.62200000000001</v>
      </c>
      <c r="H2815">
        <v>4.173</v>
      </c>
      <c r="T2815">
        <v>281.24700000000001</v>
      </c>
      <c r="U2815" s="1">
        <v>25.943709999999999</v>
      </c>
    </row>
    <row r="2816" spans="1:21" x14ac:dyDescent="0.25">
      <c r="A2816">
        <v>194.70500000000001</v>
      </c>
      <c r="B2816">
        <v>-439.64299999999997</v>
      </c>
      <c r="C2816">
        <v>4.173</v>
      </c>
      <c r="F2816">
        <v>194.70500000000001</v>
      </c>
      <c r="H2816">
        <v>4.173</v>
      </c>
      <c r="T2816">
        <v>281.34699999999998</v>
      </c>
      <c r="U2816" s="1">
        <v>25.949310000000001</v>
      </c>
    </row>
    <row r="2817" spans="1:21" x14ac:dyDescent="0.25">
      <c r="A2817">
        <v>194.75899999999999</v>
      </c>
      <c r="B2817">
        <v>-438.91</v>
      </c>
      <c r="C2817">
        <v>4.173</v>
      </c>
      <c r="F2817">
        <v>194.75899999999999</v>
      </c>
      <c r="H2817">
        <v>4.173</v>
      </c>
      <c r="T2817">
        <v>281.447</v>
      </c>
      <c r="U2817" s="1">
        <v>25.958349999999999</v>
      </c>
    </row>
    <row r="2818" spans="1:21" x14ac:dyDescent="0.25">
      <c r="A2818">
        <v>194.84299999999999</v>
      </c>
      <c r="B2818">
        <v>-437.97699999999998</v>
      </c>
      <c r="C2818">
        <v>4.173</v>
      </c>
      <c r="F2818">
        <v>194.84299999999999</v>
      </c>
      <c r="H2818">
        <v>4.173</v>
      </c>
      <c r="T2818">
        <v>281.54700000000003</v>
      </c>
      <c r="U2818" s="1">
        <v>25.96734</v>
      </c>
    </row>
    <row r="2819" spans="1:21" x14ac:dyDescent="0.25">
      <c r="A2819">
        <v>194.90100000000001</v>
      </c>
      <c r="B2819">
        <v>-437.8</v>
      </c>
      <c r="C2819">
        <v>4.173</v>
      </c>
      <c r="F2819">
        <v>194.90100000000001</v>
      </c>
      <c r="H2819">
        <v>4.173</v>
      </c>
      <c r="T2819">
        <v>281.64699999999999</v>
      </c>
      <c r="U2819" s="1">
        <v>25.961690000000001</v>
      </c>
    </row>
    <row r="2820" spans="1:21" x14ac:dyDescent="0.25">
      <c r="A2820">
        <v>194.97300000000001</v>
      </c>
      <c r="B2820">
        <v>-438.21300000000002</v>
      </c>
      <c r="C2820">
        <v>4.173</v>
      </c>
      <c r="F2820">
        <v>194.97300000000001</v>
      </c>
      <c r="H2820">
        <v>4.173</v>
      </c>
      <c r="T2820">
        <v>281.74700000000001</v>
      </c>
      <c r="U2820" s="1">
        <v>25.986070000000002</v>
      </c>
    </row>
    <row r="2821" spans="1:21" x14ac:dyDescent="0.25">
      <c r="A2821">
        <v>195.02699999999999</v>
      </c>
      <c r="B2821">
        <v>-439.04599999999999</v>
      </c>
      <c r="C2821">
        <v>4.173</v>
      </c>
      <c r="F2821">
        <v>195.02699999999999</v>
      </c>
      <c r="H2821">
        <v>4.173</v>
      </c>
      <c r="T2821">
        <v>281.84699999999998</v>
      </c>
      <c r="U2821" s="1">
        <v>25.973690000000001</v>
      </c>
    </row>
    <row r="2822" spans="1:21" x14ac:dyDescent="0.25">
      <c r="A2822">
        <v>195.08699999999999</v>
      </c>
      <c r="B2822">
        <v>-438.786</v>
      </c>
      <c r="C2822">
        <v>4.1749999999999998</v>
      </c>
      <c r="F2822">
        <v>195.08699999999999</v>
      </c>
      <c r="H2822">
        <v>4.1749999999999998</v>
      </c>
      <c r="T2822">
        <v>281.94799999999998</v>
      </c>
      <c r="U2822" s="1">
        <v>25.97532</v>
      </c>
    </row>
    <row r="2823" spans="1:21" x14ac:dyDescent="0.25">
      <c r="A2823">
        <v>195.14599999999999</v>
      </c>
      <c r="B2823">
        <v>-437.98</v>
      </c>
      <c r="C2823">
        <v>4.173</v>
      </c>
      <c r="F2823">
        <v>195.14599999999999</v>
      </c>
      <c r="H2823">
        <v>4.173</v>
      </c>
      <c r="T2823">
        <v>282.048</v>
      </c>
      <c r="U2823" s="1">
        <v>25.889019999999999</v>
      </c>
    </row>
    <row r="2824" spans="1:21" x14ac:dyDescent="0.25">
      <c r="A2824">
        <v>195.20500000000001</v>
      </c>
      <c r="B2824">
        <v>-437.34199999999998</v>
      </c>
      <c r="C2824">
        <v>4.173</v>
      </c>
      <c r="F2824">
        <v>195.20500000000001</v>
      </c>
      <c r="H2824">
        <v>4.173</v>
      </c>
      <c r="T2824">
        <v>282.14800000000002</v>
      </c>
      <c r="U2824" s="1">
        <v>25.909829999999999</v>
      </c>
    </row>
    <row r="2825" spans="1:21" x14ac:dyDescent="0.25">
      <c r="A2825">
        <v>195.273</v>
      </c>
      <c r="B2825">
        <v>-436.94</v>
      </c>
      <c r="C2825">
        <v>4.173</v>
      </c>
      <c r="F2825">
        <v>195.273</v>
      </c>
      <c r="H2825">
        <v>4.173</v>
      </c>
      <c r="T2825">
        <v>282.24700000000001</v>
      </c>
      <c r="U2825" s="1">
        <v>25.927890000000001</v>
      </c>
    </row>
    <row r="2826" spans="1:21" x14ac:dyDescent="0.25">
      <c r="A2826">
        <v>195.321</v>
      </c>
      <c r="B2826">
        <v>-437.19099999999997</v>
      </c>
      <c r="C2826">
        <v>4.173</v>
      </c>
      <c r="F2826">
        <v>195.321</v>
      </c>
      <c r="H2826">
        <v>4.173</v>
      </c>
      <c r="T2826">
        <v>282.34699999999998</v>
      </c>
      <c r="U2826" s="1">
        <v>25.897349999999999</v>
      </c>
    </row>
    <row r="2827" spans="1:21" x14ac:dyDescent="0.25">
      <c r="A2827">
        <v>195.398</v>
      </c>
      <c r="B2827">
        <v>-437.36599999999999</v>
      </c>
      <c r="C2827">
        <v>4.1719999999999997</v>
      </c>
      <c r="F2827">
        <v>195.398</v>
      </c>
      <c r="H2827">
        <v>4.1719999999999997</v>
      </c>
      <c r="T2827">
        <v>282.447</v>
      </c>
      <c r="U2827" s="1">
        <v>25.904229999999998</v>
      </c>
    </row>
    <row r="2828" spans="1:21" x14ac:dyDescent="0.25">
      <c r="A2828">
        <v>195.46199999999999</v>
      </c>
      <c r="B2828">
        <v>-437.02100000000002</v>
      </c>
      <c r="C2828">
        <v>4.1719999999999997</v>
      </c>
      <c r="F2828">
        <v>195.46199999999999</v>
      </c>
      <c r="H2828">
        <v>4.1719999999999997</v>
      </c>
      <c r="T2828">
        <v>282.54700000000003</v>
      </c>
      <c r="U2828" s="1">
        <v>25.885010000000001</v>
      </c>
    </row>
    <row r="2829" spans="1:21" x14ac:dyDescent="0.25">
      <c r="A2829">
        <v>195.51</v>
      </c>
      <c r="B2829">
        <v>-437.50299999999999</v>
      </c>
      <c r="C2829">
        <v>4.1719999999999997</v>
      </c>
      <c r="F2829">
        <v>195.51</v>
      </c>
      <c r="H2829">
        <v>4.1719999999999997</v>
      </c>
      <c r="T2829">
        <v>282.64699999999999</v>
      </c>
      <c r="U2829" s="1">
        <v>25.910920000000001</v>
      </c>
    </row>
    <row r="2830" spans="1:21" x14ac:dyDescent="0.25">
      <c r="A2830">
        <v>195.571</v>
      </c>
      <c r="B2830">
        <v>-438.88099999999997</v>
      </c>
      <c r="C2830">
        <v>4.1719999999999997</v>
      </c>
      <c r="F2830">
        <v>195.571</v>
      </c>
      <c r="H2830">
        <v>4.1719999999999997</v>
      </c>
      <c r="T2830">
        <v>282.74700000000001</v>
      </c>
      <c r="U2830" s="1">
        <v>25.88889</v>
      </c>
    </row>
    <row r="2831" spans="1:21" x14ac:dyDescent="0.25">
      <c r="A2831">
        <v>195.62</v>
      </c>
      <c r="B2831">
        <v>-438.48099999999999</v>
      </c>
      <c r="C2831">
        <v>4.1749999999999998</v>
      </c>
      <c r="F2831">
        <v>195.62</v>
      </c>
      <c r="H2831">
        <v>4.1749999999999998</v>
      </c>
      <c r="T2831">
        <v>282.846</v>
      </c>
      <c r="U2831" s="1">
        <v>25.883209999999998</v>
      </c>
    </row>
    <row r="2832" spans="1:21" x14ac:dyDescent="0.25">
      <c r="A2832">
        <v>195.66900000000001</v>
      </c>
      <c r="B2832">
        <v>-437.73099999999999</v>
      </c>
      <c r="C2832">
        <v>4.1719999999999997</v>
      </c>
      <c r="F2832">
        <v>195.66900000000001</v>
      </c>
      <c r="H2832">
        <v>4.1719999999999997</v>
      </c>
      <c r="T2832">
        <v>282.947</v>
      </c>
      <c r="U2832" s="1">
        <v>25.90136</v>
      </c>
    </row>
    <row r="2833" spans="1:21" x14ac:dyDescent="0.25">
      <c r="A2833">
        <v>195.755</v>
      </c>
      <c r="B2833">
        <v>-438.85500000000002</v>
      </c>
      <c r="C2833">
        <v>4.1710000000000003</v>
      </c>
      <c r="F2833">
        <v>195.755</v>
      </c>
      <c r="H2833">
        <v>4.1710000000000003</v>
      </c>
      <c r="T2833">
        <v>283.04599999999999</v>
      </c>
      <c r="U2833" s="1">
        <v>25.89012</v>
      </c>
    </row>
    <row r="2834" spans="1:21" x14ac:dyDescent="0.25">
      <c r="A2834">
        <v>195.80600000000001</v>
      </c>
      <c r="B2834">
        <v>-439.57499999999999</v>
      </c>
      <c r="C2834">
        <v>4.1740000000000004</v>
      </c>
      <c r="F2834">
        <v>195.80600000000001</v>
      </c>
      <c r="H2834">
        <v>4.1740000000000004</v>
      </c>
      <c r="T2834">
        <v>283.14699999999999</v>
      </c>
      <c r="U2834" s="1">
        <v>25.908580000000001</v>
      </c>
    </row>
    <row r="2835" spans="1:21" x14ac:dyDescent="0.25">
      <c r="A2835">
        <v>195.85499999999999</v>
      </c>
      <c r="B2835">
        <v>-440.399</v>
      </c>
      <c r="C2835">
        <v>4.1719999999999997</v>
      </c>
      <c r="F2835">
        <v>195.85499999999999</v>
      </c>
      <c r="H2835">
        <v>4.1719999999999997</v>
      </c>
      <c r="T2835">
        <v>283.24700000000001</v>
      </c>
      <c r="U2835" s="1">
        <v>25.869199999999999</v>
      </c>
    </row>
    <row r="2836" spans="1:21" x14ac:dyDescent="0.25">
      <c r="A2836">
        <v>195.93299999999999</v>
      </c>
      <c r="B2836">
        <v>-441.28300000000002</v>
      </c>
      <c r="C2836">
        <v>4.1719999999999997</v>
      </c>
      <c r="F2836">
        <v>195.93299999999999</v>
      </c>
      <c r="H2836">
        <v>4.1719999999999997</v>
      </c>
      <c r="T2836">
        <v>283.34699999999998</v>
      </c>
      <c r="U2836" s="1">
        <v>25.872050000000002</v>
      </c>
    </row>
    <row r="2837" spans="1:21" x14ac:dyDescent="0.25">
      <c r="A2837">
        <v>195.995</v>
      </c>
      <c r="B2837">
        <v>-441.47699999999998</v>
      </c>
      <c r="C2837">
        <v>4.1719999999999997</v>
      </c>
      <c r="F2837">
        <v>195.995</v>
      </c>
      <c r="H2837">
        <v>4.1719999999999997</v>
      </c>
      <c r="T2837">
        <v>283.44799999999998</v>
      </c>
      <c r="U2837" s="1">
        <v>25.864039999999999</v>
      </c>
    </row>
    <row r="2838" spans="1:21" x14ac:dyDescent="0.25">
      <c r="A2838">
        <v>196.06800000000001</v>
      </c>
      <c r="B2838">
        <v>-440.83300000000003</v>
      </c>
      <c r="C2838">
        <v>4.1719999999999997</v>
      </c>
      <c r="F2838">
        <v>196.06800000000001</v>
      </c>
      <c r="H2838">
        <v>4.1719999999999997</v>
      </c>
      <c r="T2838">
        <v>283.54700000000003</v>
      </c>
      <c r="U2838" s="1">
        <v>25.91648</v>
      </c>
    </row>
    <row r="2839" spans="1:21" x14ac:dyDescent="0.25">
      <c r="A2839">
        <v>196.12799999999999</v>
      </c>
      <c r="B2839">
        <v>-440.58100000000002</v>
      </c>
      <c r="C2839">
        <v>4.1719999999999997</v>
      </c>
      <c r="F2839">
        <v>196.12799999999999</v>
      </c>
      <c r="H2839">
        <v>4.1719999999999997</v>
      </c>
      <c r="T2839">
        <v>283.64699999999999</v>
      </c>
      <c r="U2839" s="1">
        <v>25.93167</v>
      </c>
    </row>
    <row r="2840" spans="1:21" x14ac:dyDescent="0.25">
      <c r="A2840">
        <v>196.256</v>
      </c>
      <c r="B2840">
        <v>-440.61900000000003</v>
      </c>
      <c r="C2840">
        <v>4.17</v>
      </c>
      <c r="F2840">
        <v>196.256</v>
      </c>
      <c r="H2840">
        <v>4.17</v>
      </c>
      <c r="T2840">
        <v>283.74700000000001</v>
      </c>
      <c r="U2840" s="1">
        <v>25.92952</v>
      </c>
    </row>
    <row r="2841" spans="1:21" x14ac:dyDescent="0.25">
      <c r="A2841">
        <v>196.30500000000001</v>
      </c>
      <c r="B2841">
        <v>-440.911</v>
      </c>
      <c r="C2841">
        <v>4.1660000000000004</v>
      </c>
      <c r="F2841">
        <v>196.30500000000001</v>
      </c>
      <c r="H2841">
        <v>4.1660000000000004</v>
      </c>
      <c r="T2841">
        <v>283.84699999999998</v>
      </c>
      <c r="U2841" s="1">
        <v>25.927959999999999</v>
      </c>
    </row>
    <row r="2842" spans="1:21" x14ac:dyDescent="0.25">
      <c r="A2842">
        <v>196.35400000000001</v>
      </c>
      <c r="B2842">
        <v>-440.53800000000001</v>
      </c>
      <c r="C2842">
        <v>4.1719999999999997</v>
      </c>
      <c r="F2842">
        <v>196.35400000000001</v>
      </c>
      <c r="H2842">
        <v>4.1719999999999997</v>
      </c>
      <c r="T2842">
        <v>283.947</v>
      </c>
      <c r="U2842" s="1">
        <v>25.932369999999999</v>
      </c>
    </row>
    <row r="2843" spans="1:21" x14ac:dyDescent="0.25">
      <c r="A2843">
        <v>196.423</v>
      </c>
      <c r="B2843">
        <v>-440.37099999999998</v>
      </c>
      <c r="C2843">
        <v>4.1710000000000003</v>
      </c>
      <c r="F2843">
        <v>196.423</v>
      </c>
      <c r="H2843">
        <v>4.1710000000000003</v>
      </c>
      <c r="T2843">
        <v>284.04599999999999</v>
      </c>
      <c r="U2843" s="1">
        <v>25.913789999999999</v>
      </c>
    </row>
    <row r="2844" spans="1:21" x14ac:dyDescent="0.25">
      <c r="A2844">
        <v>196.501</v>
      </c>
      <c r="B2844">
        <v>-440.33300000000003</v>
      </c>
      <c r="C2844">
        <v>4.17</v>
      </c>
      <c r="F2844">
        <v>196.501</v>
      </c>
      <c r="H2844">
        <v>4.17</v>
      </c>
      <c r="T2844">
        <v>284.14699999999999</v>
      </c>
      <c r="U2844" s="1">
        <v>25.947120000000002</v>
      </c>
    </row>
    <row r="2845" spans="1:21" x14ac:dyDescent="0.25">
      <c r="A2845">
        <v>196.55</v>
      </c>
      <c r="B2845">
        <v>-439.726</v>
      </c>
      <c r="C2845">
        <v>4.1710000000000003</v>
      </c>
      <c r="F2845">
        <v>196.55</v>
      </c>
      <c r="H2845">
        <v>4.1710000000000003</v>
      </c>
      <c r="T2845">
        <v>284.24700000000001</v>
      </c>
      <c r="U2845" s="1">
        <v>25.97635</v>
      </c>
    </row>
    <row r="2846" spans="1:21" x14ac:dyDescent="0.25">
      <c r="A2846">
        <v>196.60900000000001</v>
      </c>
      <c r="B2846">
        <v>-439.91800000000001</v>
      </c>
      <c r="C2846">
        <v>4.1710000000000003</v>
      </c>
      <c r="F2846">
        <v>196.60900000000001</v>
      </c>
      <c r="H2846">
        <v>4.1710000000000003</v>
      </c>
      <c r="T2846">
        <v>284.34699999999998</v>
      </c>
      <c r="U2846" s="1">
        <v>25.944279999999999</v>
      </c>
    </row>
    <row r="2847" spans="1:21" x14ac:dyDescent="0.25">
      <c r="A2847">
        <v>196.66300000000001</v>
      </c>
      <c r="B2847">
        <v>-439.63400000000001</v>
      </c>
      <c r="C2847">
        <v>4.1710000000000003</v>
      </c>
      <c r="F2847">
        <v>196.66300000000001</v>
      </c>
      <c r="H2847">
        <v>4.1710000000000003</v>
      </c>
      <c r="T2847">
        <v>284.447</v>
      </c>
      <c r="U2847" s="1">
        <v>25.969660000000001</v>
      </c>
    </row>
    <row r="2848" spans="1:21" x14ac:dyDescent="0.25">
      <c r="A2848">
        <v>196.71100000000001</v>
      </c>
      <c r="B2848">
        <v>-439.04700000000003</v>
      </c>
      <c r="C2848">
        <v>4.1710000000000003</v>
      </c>
      <c r="F2848">
        <v>196.71100000000001</v>
      </c>
      <c r="H2848">
        <v>4.1710000000000003</v>
      </c>
      <c r="T2848">
        <v>284.54599999999999</v>
      </c>
      <c r="U2848" s="1">
        <v>25.941990000000001</v>
      </c>
    </row>
    <row r="2849" spans="1:21" x14ac:dyDescent="0.25">
      <c r="A2849">
        <v>196.75899999999999</v>
      </c>
      <c r="B2849">
        <v>-438.68099999999998</v>
      </c>
      <c r="C2849">
        <v>4.1710000000000003</v>
      </c>
      <c r="F2849">
        <v>196.75899999999999</v>
      </c>
      <c r="H2849">
        <v>4.1710000000000003</v>
      </c>
      <c r="T2849">
        <v>284.64600000000002</v>
      </c>
      <c r="U2849" s="1">
        <v>25.984940000000002</v>
      </c>
    </row>
    <row r="2850" spans="1:21" x14ac:dyDescent="0.25">
      <c r="A2850">
        <v>196.83500000000001</v>
      </c>
      <c r="B2850">
        <v>-437.798</v>
      </c>
      <c r="C2850">
        <v>4.1710000000000003</v>
      </c>
      <c r="F2850">
        <v>196.83500000000001</v>
      </c>
      <c r="H2850">
        <v>4.1710000000000003</v>
      </c>
      <c r="T2850">
        <v>284.74599999999998</v>
      </c>
      <c r="U2850" s="1">
        <v>25.977550000000001</v>
      </c>
    </row>
    <row r="2851" spans="1:21" x14ac:dyDescent="0.25">
      <c r="A2851">
        <v>196.892</v>
      </c>
      <c r="B2851">
        <v>-438.33600000000001</v>
      </c>
      <c r="C2851">
        <v>4.17</v>
      </c>
      <c r="F2851">
        <v>196.892</v>
      </c>
      <c r="H2851">
        <v>4.17</v>
      </c>
      <c r="T2851">
        <v>284.846</v>
      </c>
      <c r="U2851" s="1">
        <v>25.964079999999999</v>
      </c>
    </row>
    <row r="2852" spans="1:21" x14ac:dyDescent="0.25">
      <c r="A2852">
        <v>196.96700000000001</v>
      </c>
      <c r="B2852">
        <v>-438.41899999999998</v>
      </c>
      <c r="C2852">
        <v>4.1719999999999997</v>
      </c>
      <c r="F2852">
        <v>196.96700000000001</v>
      </c>
      <c r="H2852">
        <v>4.1719999999999997</v>
      </c>
      <c r="T2852">
        <v>284.94600000000003</v>
      </c>
      <c r="U2852" s="1">
        <v>25.947700000000001</v>
      </c>
    </row>
    <row r="2853" spans="1:21" x14ac:dyDescent="0.25">
      <c r="A2853">
        <v>197.04300000000001</v>
      </c>
      <c r="B2853">
        <v>-438.274</v>
      </c>
      <c r="C2853">
        <v>4.1710000000000003</v>
      </c>
      <c r="F2853">
        <v>197.04300000000001</v>
      </c>
      <c r="H2853">
        <v>4.1710000000000003</v>
      </c>
      <c r="T2853">
        <v>285.04500000000002</v>
      </c>
      <c r="U2853" s="1">
        <v>25.97026</v>
      </c>
    </row>
    <row r="2854" spans="1:21" x14ac:dyDescent="0.25">
      <c r="A2854">
        <v>197.12200000000001</v>
      </c>
      <c r="B2854">
        <v>-437.30200000000002</v>
      </c>
      <c r="C2854">
        <v>4.1710000000000003</v>
      </c>
      <c r="F2854">
        <v>197.12200000000001</v>
      </c>
      <c r="H2854">
        <v>4.1710000000000003</v>
      </c>
      <c r="T2854">
        <v>285.14499999999998</v>
      </c>
      <c r="U2854" s="1">
        <v>26.007380000000001</v>
      </c>
    </row>
    <row r="2855" spans="1:21" x14ac:dyDescent="0.25">
      <c r="A2855">
        <v>197.178</v>
      </c>
      <c r="B2855">
        <v>-436.71100000000001</v>
      </c>
      <c r="C2855">
        <v>4.1710000000000003</v>
      </c>
      <c r="F2855">
        <v>197.178</v>
      </c>
      <c r="H2855">
        <v>4.1710000000000003</v>
      </c>
      <c r="T2855">
        <v>285.245</v>
      </c>
      <c r="U2855" s="1">
        <v>25.978670000000001</v>
      </c>
    </row>
    <row r="2856" spans="1:21" x14ac:dyDescent="0.25">
      <c r="A2856">
        <v>197.255</v>
      </c>
      <c r="B2856">
        <v>-436.85599999999999</v>
      </c>
      <c r="C2856">
        <v>4.1710000000000003</v>
      </c>
      <c r="F2856">
        <v>197.255</v>
      </c>
      <c r="H2856">
        <v>4.1710000000000003</v>
      </c>
      <c r="T2856">
        <v>285.346</v>
      </c>
      <c r="U2856" s="1">
        <v>25.947009999999999</v>
      </c>
    </row>
    <row r="2857" spans="1:21" x14ac:dyDescent="0.25">
      <c r="A2857">
        <v>197.304</v>
      </c>
      <c r="B2857">
        <v>-437.041</v>
      </c>
      <c r="C2857">
        <v>4.1710000000000003</v>
      </c>
      <c r="F2857">
        <v>197.304</v>
      </c>
      <c r="H2857">
        <v>4.1710000000000003</v>
      </c>
      <c r="T2857">
        <v>285.44600000000003</v>
      </c>
      <c r="U2857" s="1">
        <v>25.92963</v>
      </c>
    </row>
    <row r="2858" spans="1:21" x14ac:dyDescent="0.25">
      <c r="A2858">
        <v>197.35300000000001</v>
      </c>
      <c r="B2858">
        <v>-437.20600000000002</v>
      </c>
      <c r="C2858">
        <v>4.17</v>
      </c>
      <c r="F2858">
        <v>197.35300000000001</v>
      </c>
      <c r="H2858">
        <v>4.17</v>
      </c>
      <c r="T2858">
        <v>285.54599999999999</v>
      </c>
      <c r="U2858" s="1">
        <v>25.94773</v>
      </c>
    </row>
    <row r="2859" spans="1:21" x14ac:dyDescent="0.25">
      <c r="A2859">
        <v>197.40199999999999</v>
      </c>
      <c r="B2859">
        <v>-436.37599999999998</v>
      </c>
      <c r="C2859">
        <v>4.17</v>
      </c>
      <c r="F2859">
        <v>197.40199999999999</v>
      </c>
      <c r="H2859">
        <v>4.17</v>
      </c>
      <c r="T2859">
        <v>285.64699999999999</v>
      </c>
      <c r="U2859" s="1">
        <v>25.964030000000001</v>
      </c>
    </row>
    <row r="2860" spans="1:21" x14ac:dyDescent="0.25">
      <c r="A2860">
        <v>197.464</v>
      </c>
      <c r="B2860">
        <v>-435.18099999999998</v>
      </c>
      <c r="C2860">
        <v>4.17</v>
      </c>
      <c r="F2860">
        <v>197.464</v>
      </c>
      <c r="H2860">
        <v>4.17</v>
      </c>
      <c r="T2860">
        <v>285.74599999999998</v>
      </c>
      <c r="U2860" s="1">
        <v>25.987079999999999</v>
      </c>
    </row>
    <row r="2861" spans="1:21" x14ac:dyDescent="0.25">
      <c r="A2861">
        <v>197.512</v>
      </c>
      <c r="B2861">
        <v>-436.79700000000003</v>
      </c>
      <c r="C2861">
        <v>4.1680000000000001</v>
      </c>
      <c r="F2861">
        <v>197.512</v>
      </c>
      <c r="H2861">
        <v>4.1680000000000001</v>
      </c>
      <c r="T2861">
        <v>285.84699999999998</v>
      </c>
      <c r="U2861" s="1">
        <v>25.9877</v>
      </c>
    </row>
    <row r="2862" spans="1:21" x14ac:dyDescent="0.25">
      <c r="A2862">
        <v>197.57499999999999</v>
      </c>
      <c r="B2862">
        <v>-436.048</v>
      </c>
      <c r="C2862">
        <v>4.1689999999999996</v>
      </c>
      <c r="F2862">
        <v>197.57499999999999</v>
      </c>
      <c r="H2862">
        <v>4.1689999999999996</v>
      </c>
      <c r="T2862">
        <v>285.947</v>
      </c>
      <c r="U2862" s="1">
        <v>25.9436</v>
      </c>
    </row>
    <row r="2863" spans="1:21" x14ac:dyDescent="0.25">
      <c r="A2863">
        <v>197.62299999999999</v>
      </c>
      <c r="B2863">
        <v>-441.16</v>
      </c>
      <c r="C2863">
        <v>4.1689999999999996</v>
      </c>
      <c r="F2863">
        <v>197.62299999999999</v>
      </c>
      <c r="H2863">
        <v>4.1689999999999996</v>
      </c>
      <c r="T2863">
        <v>286.04700000000003</v>
      </c>
      <c r="U2863" s="1">
        <v>25.97186</v>
      </c>
    </row>
    <row r="2864" spans="1:21" x14ac:dyDescent="0.25">
      <c r="A2864">
        <v>197.702</v>
      </c>
      <c r="B2864">
        <v>-441.024</v>
      </c>
      <c r="C2864">
        <v>4.17</v>
      </c>
      <c r="F2864">
        <v>197.702</v>
      </c>
      <c r="H2864">
        <v>4.17</v>
      </c>
      <c r="T2864">
        <v>286.14699999999999</v>
      </c>
      <c r="U2864" s="1">
        <v>25.981470000000002</v>
      </c>
    </row>
    <row r="2865" spans="1:21" x14ac:dyDescent="0.25">
      <c r="A2865">
        <v>197.767</v>
      </c>
      <c r="B2865">
        <v>-442.416</v>
      </c>
      <c r="C2865">
        <v>4.17</v>
      </c>
      <c r="F2865">
        <v>197.767</v>
      </c>
      <c r="H2865">
        <v>4.17</v>
      </c>
      <c r="T2865">
        <v>286.24599999999998</v>
      </c>
      <c r="U2865" s="1">
        <v>25.95776</v>
      </c>
    </row>
    <row r="2866" spans="1:21" x14ac:dyDescent="0.25">
      <c r="A2866">
        <v>197.816</v>
      </c>
      <c r="B2866">
        <v>-441.166</v>
      </c>
      <c r="C2866">
        <v>4.1689999999999996</v>
      </c>
      <c r="F2866">
        <v>197.816</v>
      </c>
      <c r="H2866">
        <v>4.1689999999999996</v>
      </c>
      <c r="T2866">
        <v>286.34699999999998</v>
      </c>
      <c r="U2866" s="1">
        <v>25.94707</v>
      </c>
    </row>
    <row r="2867" spans="1:21" x14ac:dyDescent="0.25">
      <c r="A2867">
        <v>197.863</v>
      </c>
      <c r="B2867">
        <v>-440.18400000000003</v>
      </c>
      <c r="C2867">
        <v>4.17</v>
      </c>
      <c r="F2867">
        <v>197.863</v>
      </c>
      <c r="H2867">
        <v>4.17</v>
      </c>
      <c r="T2867">
        <v>286.44600000000003</v>
      </c>
      <c r="U2867" s="1">
        <v>25.953779999999998</v>
      </c>
    </row>
    <row r="2868" spans="1:21" x14ac:dyDescent="0.25">
      <c r="A2868">
        <v>197.923</v>
      </c>
      <c r="B2868">
        <v>-439.46499999999997</v>
      </c>
      <c r="C2868">
        <v>4.1710000000000003</v>
      </c>
      <c r="F2868">
        <v>197.923</v>
      </c>
      <c r="H2868">
        <v>4.1710000000000003</v>
      </c>
      <c r="T2868">
        <v>286.54599999999999</v>
      </c>
      <c r="U2868" s="1">
        <v>25.928940000000001</v>
      </c>
    </row>
    <row r="2869" spans="1:21" x14ac:dyDescent="0.25">
      <c r="A2869">
        <v>197.97499999999999</v>
      </c>
      <c r="B2869">
        <v>-438.68099999999998</v>
      </c>
      <c r="C2869">
        <v>4.1710000000000003</v>
      </c>
      <c r="F2869">
        <v>197.97499999999999</v>
      </c>
      <c r="H2869">
        <v>4.1710000000000003</v>
      </c>
      <c r="T2869">
        <v>286.64600000000002</v>
      </c>
      <c r="U2869" s="1">
        <v>25.905259999999998</v>
      </c>
    </row>
    <row r="2870" spans="1:21" x14ac:dyDescent="0.25">
      <c r="A2870">
        <v>198.05199999999999</v>
      </c>
      <c r="B2870">
        <v>-437.798</v>
      </c>
      <c r="C2870">
        <v>4.1710000000000003</v>
      </c>
      <c r="F2870">
        <v>198.05199999999999</v>
      </c>
      <c r="H2870">
        <v>4.1710000000000003</v>
      </c>
      <c r="T2870">
        <v>286.745</v>
      </c>
      <c r="U2870" s="1">
        <v>25.93235</v>
      </c>
    </row>
    <row r="2871" spans="1:21" x14ac:dyDescent="0.25">
      <c r="A2871">
        <v>198.1</v>
      </c>
      <c r="B2871">
        <v>-438.33600000000001</v>
      </c>
      <c r="C2871">
        <v>4.17</v>
      </c>
      <c r="F2871">
        <v>198.1</v>
      </c>
      <c r="H2871">
        <v>4.17</v>
      </c>
      <c r="T2871">
        <v>286.846</v>
      </c>
      <c r="U2871" s="1">
        <v>25.925000000000001</v>
      </c>
    </row>
    <row r="2872" spans="1:21" x14ac:dyDescent="0.25">
      <c r="A2872">
        <v>198.148</v>
      </c>
      <c r="B2872">
        <v>-438.41899999999998</v>
      </c>
      <c r="C2872">
        <v>4.1719999999999997</v>
      </c>
      <c r="F2872">
        <v>198.148</v>
      </c>
      <c r="H2872">
        <v>4.1719999999999997</v>
      </c>
      <c r="T2872">
        <v>286.94600000000003</v>
      </c>
      <c r="U2872" s="1">
        <v>25.92286</v>
      </c>
    </row>
    <row r="2873" spans="1:21" x14ac:dyDescent="0.25">
      <c r="A2873">
        <v>198.20500000000001</v>
      </c>
      <c r="B2873">
        <v>-438.274</v>
      </c>
      <c r="C2873">
        <v>4.1710000000000003</v>
      </c>
      <c r="F2873">
        <v>198.20500000000001</v>
      </c>
      <c r="H2873">
        <v>4.1710000000000003</v>
      </c>
      <c r="T2873">
        <v>287.04700000000003</v>
      </c>
      <c r="U2873" s="1">
        <v>25.930240000000001</v>
      </c>
    </row>
    <row r="2874" spans="1:21" x14ac:dyDescent="0.25">
      <c r="A2874">
        <v>198.25399999999999</v>
      </c>
      <c r="B2874">
        <v>-437.30200000000002</v>
      </c>
      <c r="C2874">
        <v>4.1710000000000003</v>
      </c>
      <c r="F2874">
        <v>198.25399999999999</v>
      </c>
      <c r="H2874">
        <v>4.1710000000000003</v>
      </c>
      <c r="T2874">
        <v>287.14699999999999</v>
      </c>
      <c r="U2874" s="1">
        <v>25.919440000000002</v>
      </c>
    </row>
    <row r="2875" spans="1:21" x14ac:dyDescent="0.25">
      <c r="A2875">
        <v>198.30199999999999</v>
      </c>
      <c r="B2875">
        <v>-436.71100000000001</v>
      </c>
      <c r="C2875">
        <v>4.1710000000000003</v>
      </c>
      <c r="F2875">
        <v>198.30199999999999</v>
      </c>
      <c r="H2875">
        <v>4.1710000000000003</v>
      </c>
      <c r="T2875">
        <v>287.24700000000001</v>
      </c>
      <c r="U2875" s="1">
        <v>25.90577</v>
      </c>
    </row>
    <row r="2876" spans="1:21" x14ac:dyDescent="0.25">
      <c r="A2876">
        <v>198.352</v>
      </c>
      <c r="B2876">
        <v>-436.85599999999999</v>
      </c>
      <c r="C2876">
        <v>4.1710000000000003</v>
      </c>
      <c r="F2876">
        <v>198.352</v>
      </c>
      <c r="H2876">
        <v>4.1710000000000003</v>
      </c>
      <c r="T2876">
        <v>287.34800000000001</v>
      </c>
      <c r="U2876" s="1">
        <v>25.91197</v>
      </c>
    </row>
    <row r="2877" spans="1:21" x14ac:dyDescent="0.25">
      <c r="A2877">
        <v>198.40100000000001</v>
      </c>
      <c r="B2877">
        <v>-437.041</v>
      </c>
      <c r="C2877">
        <v>4.1710000000000003</v>
      </c>
      <c r="F2877">
        <v>198.40100000000001</v>
      </c>
      <c r="H2877">
        <v>4.1710000000000003</v>
      </c>
      <c r="T2877">
        <v>287.447</v>
      </c>
      <c r="U2877" s="1">
        <v>25.937989999999999</v>
      </c>
    </row>
    <row r="2878" spans="1:21" x14ac:dyDescent="0.25">
      <c r="A2878">
        <v>198.45599999999999</v>
      </c>
      <c r="B2878">
        <v>-437.20600000000002</v>
      </c>
      <c r="C2878">
        <v>4.17</v>
      </c>
      <c r="F2878">
        <v>198.45599999999999</v>
      </c>
      <c r="H2878">
        <v>4.17</v>
      </c>
      <c r="T2878">
        <v>287.54700000000003</v>
      </c>
      <c r="U2878" s="1">
        <v>25.914359999999999</v>
      </c>
    </row>
    <row r="2879" spans="1:21" x14ac:dyDescent="0.25">
      <c r="A2879">
        <v>198.511</v>
      </c>
      <c r="B2879">
        <v>-436.37599999999998</v>
      </c>
      <c r="C2879">
        <v>4.17</v>
      </c>
      <c r="F2879">
        <v>198.511</v>
      </c>
      <c r="H2879">
        <v>4.17</v>
      </c>
      <c r="T2879">
        <v>287.64699999999999</v>
      </c>
      <c r="U2879" s="1">
        <v>25.97917</v>
      </c>
    </row>
    <row r="2880" spans="1:21" x14ac:dyDescent="0.25">
      <c r="A2880">
        <v>198.559</v>
      </c>
      <c r="B2880">
        <v>-435.18099999999998</v>
      </c>
      <c r="C2880">
        <v>4.17</v>
      </c>
      <c r="F2880">
        <v>198.559</v>
      </c>
      <c r="H2880">
        <v>4.17</v>
      </c>
      <c r="T2880">
        <v>287.74700000000001</v>
      </c>
      <c r="U2880" s="1">
        <v>25.907550000000001</v>
      </c>
    </row>
    <row r="2881" spans="1:21" x14ac:dyDescent="0.25">
      <c r="A2881">
        <v>198.655</v>
      </c>
      <c r="B2881">
        <v>-436.79700000000003</v>
      </c>
      <c r="C2881">
        <v>4.1680000000000001</v>
      </c>
      <c r="F2881">
        <v>198.655</v>
      </c>
      <c r="H2881">
        <v>4.1680000000000001</v>
      </c>
      <c r="T2881">
        <v>287.84699999999998</v>
      </c>
      <c r="U2881" s="1">
        <v>25.910350000000001</v>
      </c>
    </row>
    <row r="2882" spans="1:21" x14ac:dyDescent="0.25">
      <c r="A2882">
        <v>198.721</v>
      </c>
      <c r="B2882">
        <v>-436.048</v>
      </c>
      <c r="C2882">
        <v>4.1689999999999996</v>
      </c>
      <c r="F2882">
        <v>198.721</v>
      </c>
      <c r="H2882">
        <v>4.1689999999999996</v>
      </c>
      <c r="T2882">
        <v>287.94499999999999</v>
      </c>
      <c r="U2882" s="1">
        <v>25.897379999999998</v>
      </c>
    </row>
    <row r="2883" spans="1:21" x14ac:dyDescent="0.25">
      <c r="A2883">
        <v>198.76900000000001</v>
      </c>
      <c r="B2883">
        <v>-441.16</v>
      </c>
      <c r="C2883">
        <v>4.1689999999999996</v>
      </c>
      <c r="F2883">
        <v>198.76900000000001</v>
      </c>
      <c r="H2883">
        <v>4.1689999999999996</v>
      </c>
      <c r="T2883">
        <v>288.04700000000003</v>
      </c>
      <c r="U2883" s="1">
        <v>25.938680000000002</v>
      </c>
    </row>
    <row r="2884" spans="1:21" x14ac:dyDescent="0.25">
      <c r="A2884">
        <v>198.81899999999999</v>
      </c>
      <c r="B2884">
        <v>-441.024</v>
      </c>
      <c r="C2884">
        <v>4.17</v>
      </c>
      <c r="F2884">
        <v>198.81899999999999</v>
      </c>
      <c r="H2884">
        <v>4.17</v>
      </c>
      <c r="T2884">
        <v>288.14600000000002</v>
      </c>
      <c r="U2884" s="1">
        <v>25.958359999999999</v>
      </c>
    </row>
    <row r="2885" spans="1:21" x14ac:dyDescent="0.25">
      <c r="A2885">
        <v>198.86699999999999</v>
      </c>
      <c r="B2885">
        <v>-442.416</v>
      </c>
      <c r="C2885">
        <v>4.17</v>
      </c>
      <c r="F2885">
        <v>198.86699999999999</v>
      </c>
      <c r="H2885">
        <v>4.17</v>
      </c>
      <c r="T2885">
        <v>288.24599999999998</v>
      </c>
      <c r="U2885" s="1">
        <v>25.926819999999999</v>
      </c>
    </row>
    <row r="2886" spans="1:21" x14ac:dyDescent="0.25">
      <c r="A2886">
        <v>198.92099999999999</v>
      </c>
      <c r="B2886">
        <v>-441.166</v>
      </c>
      <c r="C2886">
        <v>4.1689999999999996</v>
      </c>
      <c r="F2886">
        <v>198.92099999999999</v>
      </c>
      <c r="H2886">
        <v>4.1689999999999996</v>
      </c>
      <c r="T2886">
        <v>288.346</v>
      </c>
      <c r="U2886" s="1">
        <v>25.883839999999999</v>
      </c>
    </row>
    <row r="2887" spans="1:21" x14ac:dyDescent="0.25">
      <c r="A2887">
        <v>198.98699999999999</v>
      </c>
      <c r="B2887">
        <v>-441.21600000000001</v>
      </c>
      <c r="C2887">
        <v>4.1689999999999996</v>
      </c>
      <c r="F2887">
        <v>198.98699999999999</v>
      </c>
      <c r="H2887">
        <v>4.1689999999999996</v>
      </c>
      <c r="T2887">
        <v>288.44600000000003</v>
      </c>
      <c r="U2887" s="1">
        <v>25.88334</v>
      </c>
    </row>
    <row r="2888" spans="1:21" x14ac:dyDescent="0.25">
      <c r="A2888">
        <v>199.08099999999999</v>
      </c>
      <c r="B2888">
        <v>-440.73200000000003</v>
      </c>
      <c r="C2888">
        <v>4.1689999999999996</v>
      </c>
      <c r="F2888">
        <v>199.08099999999999</v>
      </c>
      <c r="H2888">
        <v>4.1689999999999996</v>
      </c>
      <c r="T2888">
        <v>288.54700000000003</v>
      </c>
      <c r="U2888" s="1">
        <v>25.878170000000001</v>
      </c>
    </row>
    <row r="2889" spans="1:21" x14ac:dyDescent="0.25">
      <c r="A2889">
        <v>199.18899999999999</v>
      </c>
      <c r="B2889">
        <v>-440.84899999999999</v>
      </c>
      <c r="C2889">
        <v>4.1689999999999996</v>
      </c>
      <c r="F2889">
        <v>199.18899999999999</v>
      </c>
      <c r="H2889">
        <v>4.1689999999999996</v>
      </c>
      <c r="T2889">
        <v>288.64600000000002</v>
      </c>
      <c r="U2889" s="1">
        <v>25.836939999999998</v>
      </c>
    </row>
    <row r="2890" spans="1:21" x14ac:dyDescent="0.25">
      <c r="A2890">
        <v>199.238</v>
      </c>
      <c r="B2890">
        <v>-439.685</v>
      </c>
      <c r="C2890">
        <v>4.1680000000000001</v>
      </c>
      <c r="F2890">
        <v>199.238</v>
      </c>
      <c r="H2890">
        <v>4.1680000000000001</v>
      </c>
      <c r="T2890">
        <v>288.74599999999998</v>
      </c>
      <c r="U2890" s="1">
        <v>25.85894</v>
      </c>
    </row>
    <row r="2891" spans="1:21" x14ac:dyDescent="0.25">
      <c r="A2891">
        <v>199.33</v>
      </c>
      <c r="B2891">
        <v>-438.69400000000002</v>
      </c>
      <c r="C2891">
        <v>4.1680000000000001</v>
      </c>
      <c r="F2891">
        <v>199.33</v>
      </c>
      <c r="H2891">
        <v>4.1680000000000001</v>
      </c>
      <c r="T2891">
        <v>288.846</v>
      </c>
      <c r="U2891" s="1">
        <v>25.844349999999999</v>
      </c>
    </row>
    <row r="2892" spans="1:21" x14ac:dyDescent="0.25">
      <c r="A2892">
        <v>199.40199999999999</v>
      </c>
      <c r="B2892">
        <v>-437.49099999999999</v>
      </c>
      <c r="C2892">
        <v>4.1680000000000001</v>
      </c>
      <c r="F2892">
        <v>199.40199999999999</v>
      </c>
      <c r="H2892">
        <v>4.1680000000000001</v>
      </c>
      <c r="T2892">
        <v>288.94499999999999</v>
      </c>
      <c r="U2892" s="1">
        <v>25.89292</v>
      </c>
    </row>
    <row r="2893" spans="1:21" x14ac:dyDescent="0.25">
      <c r="A2893">
        <v>199.45699999999999</v>
      </c>
      <c r="B2893">
        <v>-436.09199999999998</v>
      </c>
      <c r="C2893">
        <v>4.1669999999999998</v>
      </c>
      <c r="F2893">
        <v>199.45699999999999</v>
      </c>
      <c r="H2893">
        <v>4.1669999999999998</v>
      </c>
      <c r="T2893">
        <v>289.04599999999999</v>
      </c>
      <c r="U2893" s="1">
        <v>25.831880000000002</v>
      </c>
    </row>
    <row r="2894" spans="1:21" x14ac:dyDescent="0.25">
      <c r="A2894">
        <v>199.505</v>
      </c>
      <c r="B2894">
        <v>-436.899</v>
      </c>
      <c r="C2894">
        <v>4.1680000000000001</v>
      </c>
      <c r="F2894">
        <v>199.505</v>
      </c>
      <c r="H2894">
        <v>4.1680000000000001</v>
      </c>
      <c r="T2894">
        <v>289.14499999999998</v>
      </c>
      <c r="U2894" s="1">
        <v>25.83811</v>
      </c>
    </row>
    <row r="2895" spans="1:21" x14ac:dyDescent="0.25">
      <c r="A2895">
        <v>199.56700000000001</v>
      </c>
      <c r="B2895">
        <v>-434.77699999999999</v>
      </c>
      <c r="C2895">
        <v>4.1680000000000001</v>
      </c>
      <c r="F2895">
        <v>199.56700000000001</v>
      </c>
      <c r="H2895">
        <v>4.1680000000000001</v>
      </c>
      <c r="T2895">
        <v>289.24599999999998</v>
      </c>
      <c r="U2895" s="1">
        <v>25.881080000000001</v>
      </c>
    </row>
    <row r="2896" spans="1:21" x14ac:dyDescent="0.25">
      <c r="A2896">
        <v>199.62799999999999</v>
      </c>
      <c r="B2896">
        <v>-434.74299999999999</v>
      </c>
      <c r="C2896">
        <v>4.1680000000000001</v>
      </c>
      <c r="F2896">
        <v>199.62799999999999</v>
      </c>
      <c r="H2896">
        <v>4.1680000000000001</v>
      </c>
      <c r="T2896">
        <v>289.346</v>
      </c>
      <c r="U2896" s="1">
        <v>25.884460000000001</v>
      </c>
    </row>
    <row r="2897" spans="1:21" x14ac:dyDescent="0.25">
      <c r="A2897">
        <v>199.68700000000001</v>
      </c>
      <c r="B2897">
        <v>-434.19900000000001</v>
      </c>
      <c r="C2897">
        <v>4.1680000000000001</v>
      </c>
      <c r="F2897">
        <v>199.68700000000001</v>
      </c>
      <c r="H2897">
        <v>4.1680000000000001</v>
      </c>
      <c r="T2897">
        <v>289.44600000000003</v>
      </c>
      <c r="U2897" s="1">
        <v>25.878779999999999</v>
      </c>
    </row>
    <row r="2898" spans="1:21" x14ac:dyDescent="0.25">
      <c r="A2898">
        <v>199.73599999999999</v>
      </c>
      <c r="B2898">
        <v>-432.46100000000001</v>
      </c>
      <c r="C2898">
        <v>4.1680000000000001</v>
      </c>
      <c r="F2898">
        <v>199.73599999999999</v>
      </c>
      <c r="H2898">
        <v>4.1680000000000001</v>
      </c>
      <c r="T2898">
        <v>289.54700000000003</v>
      </c>
      <c r="U2898" s="1">
        <v>25.859059999999999</v>
      </c>
    </row>
    <row r="2899" spans="1:21" x14ac:dyDescent="0.25">
      <c r="A2899">
        <v>199.785</v>
      </c>
      <c r="B2899">
        <v>-430.642</v>
      </c>
      <c r="C2899">
        <v>4.1680000000000001</v>
      </c>
      <c r="F2899">
        <v>199.785</v>
      </c>
      <c r="H2899">
        <v>4.1680000000000001</v>
      </c>
      <c r="T2899">
        <v>289.64600000000002</v>
      </c>
      <c r="U2899" s="1">
        <v>25.85783</v>
      </c>
    </row>
    <row r="2900" spans="1:21" x14ac:dyDescent="0.25">
      <c r="A2900">
        <v>199.864</v>
      </c>
      <c r="B2900">
        <v>-429.18099999999998</v>
      </c>
      <c r="C2900">
        <v>4.1680000000000001</v>
      </c>
      <c r="F2900">
        <v>199.864</v>
      </c>
      <c r="H2900">
        <v>4.1680000000000001</v>
      </c>
      <c r="T2900">
        <v>289.74700000000001</v>
      </c>
      <c r="U2900" s="1">
        <v>25.830269999999999</v>
      </c>
    </row>
    <row r="2901" spans="1:21" x14ac:dyDescent="0.25">
      <c r="A2901">
        <v>199.91399999999999</v>
      </c>
      <c r="B2901">
        <v>-427.95600000000002</v>
      </c>
      <c r="C2901">
        <v>4.17</v>
      </c>
      <c r="F2901">
        <v>199.91399999999999</v>
      </c>
      <c r="H2901">
        <v>4.17</v>
      </c>
      <c r="T2901">
        <v>289.84699999999998</v>
      </c>
      <c r="U2901" s="1">
        <v>25.86581</v>
      </c>
    </row>
    <row r="2902" spans="1:21" x14ac:dyDescent="0.25">
      <c r="A2902">
        <v>199.96299999999999</v>
      </c>
      <c r="B2902">
        <v>-426.53800000000001</v>
      </c>
      <c r="C2902">
        <v>4.1680000000000001</v>
      </c>
      <c r="F2902">
        <v>199.96299999999999</v>
      </c>
      <c r="H2902">
        <v>4.1680000000000001</v>
      </c>
      <c r="T2902">
        <v>289.94600000000003</v>
      </c>
      <c r="U2902" s="1">
        <v>25.844259999999998</v>
      </c>
    </row>
    <row r="2903" spans="1:21" x14ac:dyDescent="0.25">
      <c r="A2903">
        <v>200.05199999999999</v>
      </c>
      <c r="B2903">
        <v>-425.274</v>
      </c>
      <c r="C2903">
        <v>4.1680000000000001</v>
      </c>
      <c r="F2903">
        <v>200.05199999999999</v>
      </c>
      <c r="H2903">
        <v>4.1680000000000001</v>
      </c>
      <c r="T2903">
        <v>290.04599999999999</v>
      </c>
      <c r="U2903" s="1">
        <v>25.82282</v>
      </c>
    </row>
    <row r="2904" spans="1:21" x14ac:dyDescent="0.25">
      <c r="A2904">
        <v>200.11099999999999</v>
      </c>
      <c r="B2904">
        <v>-425.12200000000001</v>
      </c>
      <c r="C2904">
        <v>4.1680000000000001</v>
      </c>
      <c r="F2904">
        <v>200.11099999999999</v>
      </c>
      <c r="H2904">
        <v>4.1680000000000001</v>
      </c>
      <c r="T2904">
        <v>290.14499999999998</v>
      </c>
      <c r="U2904" s="1">
        <v>25.816079999999999</v>
      </c>
    </row>
    <row r="2905" spans="1:21" x14ac:dyDescent="0.25">
      <c r="A2905">
        <v>200.18199999999999</v>
      </c>
      <c r="B2905">
        <v>-424.55500000000001</v>
      </c>
      <c r="C2905">
        <v>4.1669999999999998</v>
      </c>
      <c r="F2905">
        <v>200.18199999999999</v>
      </c>
      <c r="H2905">
        <v>4.1669999999999998</v>
      </c>
      <c r="T2905">
        <v>290.24599999999998</v>
      </c>
      <c r="U2905" s="1">
        <v>25.834769999999999</v>
      </c>
    </row>
    <row r="2906" spans="1:21" x14ac:dyDescent="0.25">
      <c r="A2906">
        <v>200.23</v>
      </c>
      <c r="B2906">
        <v>-423.60500000000002</v>
      </c>
      <c r="C2906">
        <v>4.1669999999999998</v>
      </c>
      <c r="F2906">
        <v>200.23</v>
      </c>
      <c r="H2906">
        <v>4.1669999999999998</v>
      </c>
      <c r="T2906">
        <v>290.34500000000003</v>
      </c>
      <c r="U2906" s="1">
        <v>25.85276</v>
      </c>
    </row>
    <row r="2907" spans="1:21" x14ac:dyDescent="0.25">
      <c r="A2907">
        <v>200.27799999999999</v>
      </c>
      <c r="B2907">
        <v>-424.589</v>
      </c>
      <c r="C2907">
        <v>4.1669999999999998</v>
      </c>
      <c r="F2907">
        <v>200.27799999999999</v>
      </c>
      <c r="H2907">
        <v>4.1669999999999998</v>
      </c>
      <c r="T2907">
        <v>290.44600000000003</v>
      </c>
      <c r="U2907" s="1">
        <v>25.84591</v>
      </c>
    </row>
    <row r="2908" spans="1:21" x14ac:dyDescent="0.25">
      <c r="A2908">
        <v>200.32599999999999</v>
      </c>
      <c r="B2908">
        <v>-424.803</v>
      </c>
      <c r="C2908">
        <v>4.1669999999999998</v>
      </c>
      <c r="F2908">
        <v>200.32599999999999</v>
      </c>
      <c r="H2908">
        <v>4.1669999999999998</v>
      </c>
      <c r="T2908">
        <v>290.54599999999999</v>
      </c>
      <c r="U2908" s="1">
        <v>25.833580000000001</v>
      </c>
    </row>
    <row r="2909" spans="1:21" x14ac:dyDescent="0.25">
      <c r="A2909">
        <v>200.374</v>
      </c>
      <c r="B2909">
        <v>-425.137</v>
      </c>
      <c r="C2909">
        <v>4.1660000000000004</v>
      </c>
      <c r="F2909">
        <v>200.374</v>
      </c>
      <c r="H2909">
        <v>4.1660000000000004</v>
      </c>
      <c r="T2909">
        <v>290.64499999999998</v>
      </c>
      <c r="U2909" s="1">
        <v>25.847190000000001</v>
      </c>
    </row>
    <row r="2910" spans="1:21" x14ac:dyDescent="0.25">
      <c r="A2910">
        <v>200.423</v>
      </c>
      <c r="B2910">
        <v>-426.31099999999998</v>
      </c>
      <c r="C2910">
        <v>4.1680000000000001</v>
      </c>
      <c r="F2910">
        <v>200.423</v>
      </c>
      <c r="H2910">
        <v>4.1680000000000001</v>
      </c>
      <c r="T2910">
        <v>290.74599999999998</v>
      </c>
      <c r="U2910" s="1">
        <v>25.864660000000001</v>
      </c>
    </row>
    <row r="2911" spans="1:21" x14ac:dyDescent="0.25">
      <c r="A2911">
        <v>200.506</v>
      </c>
      <c r="B2911">
        <v>-425.81099999999998</v>
      </c>
      <c r="C2911">
        <v>4.1660000000000004</v>
      </c>
      <c r="F2911">
        <v>200.506</v>
      </c>
      <c r="H2911">
        <v>4.1660000000000004</v>
      </c>
      <c r="T2911">
        <v>290.84500000000003</v>
      </c>
      <c r="U2911" s="1">
        <v>25.871400000000001</v>
      </c>
    </row>
    <row r="2912" spans="1:21" x14ac:dyDescent="0.25">
      <c r="A2912">
        <v>200.59</v>
      </c>
      <c r="B2912">
        <v>-425.19</v>
      </c>
      <c r="C2912">
        <v>4.1669999999999998</v>
      </c>
      <c r="F2912">
        <v>200.59</v>
      </c>
      <c r="H2912">
        <v>4.1669999999999998</v>
      </c>
      <c r="T2912">
        <v>290.94600000000003</v>
      </c>
      <c r="U2912" s="1">
        <v>25.869150000000001</v>
      </c>
    </row>
    <row r="2913" spans="1:21" x14ac:dyDescent="0.25">
      <c r="A2913">
        <v>200.65299999999999</v>
      </c>
      <c r="B2913">
        <v>-424.68299999999999</v>
      </c>
      <c r="C2913">
        <v>4.1689999999999996</v>
      </c>
      <c r="F2913">
        <v>200.65299999999999</v>
      </c>
      <c r="H2913">
        <v>4.1689999999999996</v>
      </c>
      <c r="T2913">
        <v>291.04500000000002</v>
      </c>
      <c r="U2913" s="1">
        <v>25.87426</v>
      </c>
    </row>
    <row r="2914" spans="1:21" x14ac:dyDescent="0.25">
      <c r="A2914">
        <v>200.702</v>
      </c>
      <c r="B2914">
        <v>-423.59699999999998</v>
      </c>
      <c r="C2914">
        <v>4.1669999999999998</v>
      </c>
      <c r="F2914">
        <v>200.702</v>
      </c>
      <c r="H2914">
        <v>4.1669999999999998</v>
      </c>
      <c r="T2914">
        <v>291.14499999999998</v>
      </c>
      <c r="U2914" s="1">
        <v>25.883320000000001</v>
      </c>
    </row>
    <row r="2915" spans="1:21" x14ac:dyDescent="0.25">
      <c r="A2915">
        <v>200.751</v>
      </c>
      <c r="B2915">
        <v>-424.262</v>
      </c>
      <c r="C2915">
        <v>4.1669999999999998</v>
      </c>
      <c r="F2915">
        <v>200.751</v>
      </c>
      <c r="H2915">
        <v>4.1669999999999998</v>
      </c>
      <c r="T2915">
        <v>291.24599999999998</v>
      </c>
      <c r="U2915" s="1">
        <v>25.906379999999999</v>
      </c>
    </row>
    <row r="2916" spans="1:21" x14ac:dyDescent="0.25">
      <c r="A2916">
        <v>200.809</v>
      </c>
      <c r="B2916">
        <v>-425.536</v>
      </c>
      <c r="C2916">
        <v>4.1669999999999998</v>
      </c>
      <c r="F2916">
        <v>200.809</v>
      </c>
      <c r="H2916">
        <v>4.1669999999999998</v>
      </c>
      <c r="T2916">
        <v>291.34500000000003</v>
      </c>
      <c r="U2916" s="1">
        <v>25.887840000000001</v>
      </c>
    </row>
    <row r="2917" spans="1:21" x14ac:dyDescent="0.25">
      <c r="A2917">
        <v>200.87700000000001</v>
      </c>
      <c r="B2917">
        <v>-427.44</v>
      </c>
      <c r="C2917">
        <v>4.1669999999999998</v>
      </c>
      <c r="F2917">
        <v>200.87700000000001</v>
      </c>
      <c r="H2917">
        <v>4.1669999999999998</v>
      </c>
      <c r="T2917">
        <v>291.44600000000003</v>
      </c>
      <c r="U2917" s="1">
        <v>25.88823</v>
      </c>
    </row>
    <row r="2918" spans="1:21" x14ac:dyDescent="0.25">
      <c r="A2918">
        <v>200.934</v>
      </c>
      <c r="B2918">
        <v>-429.63799999999998</v>
      </c>
      <c r="C2918">
        <v>4.1680000000000001</v>
      </c>
      <c r="F2918">
        <v>200.934</v>
      </c>
      <c r="H2918">
        <v>4.1680000000000001</v>
      </c>
      <c r="T2918">
        <v>291.54500000000002</v>
      </c>
      <c r="U2918" s="1">
        <v>25.8703</v>
      </c>
    </row>
    <row r="2919" spans="1:21" x14ac:dyDescent="0.25">
      <c r="A2919">
        <v>200.983</v>
      </c>
      <c r="B2919">
        <v>-430.642</v>
      </c>
      <c r="C2919">
        <v>4.1680000000000001</v>
      </c>
      <c r="F2919">
        <v>200.983</v>
      </c>
      <c r="H2919">
        <v>4.1680000000000001</v>
      </c>
      <c r="T2919">
        <v>291.64499999999998</v>
      </c>
      <c r="U2919" s="1">
        <v>25.859580000000001</v>
      </c>
    </row>
    <row r="2920" spans="1:21" x14ac:dyDescent="0.25">
      <c r="A2920">
        <v>201.05199999999999</v>
      </c>
      <c r="B2920">
        <v>-429.18099999999998</v>
      </c>
      <c r="C2920">
        <v>4.1680000000000001</v>
      </c>
      <c r="F2920">
        <v>201.05199999999999</v>
      </c>
      <c r="H2920">
        <v>4.1680000000000001</v>
      </c>
      <c r="T2920">
        <v>291.745</v>
      </c>
      <c r="U2920" s="1">
        <v>25.847670000000001</v>
      </c>
    </row>
    <row r="2921" spans="1:21" x14ac:dyDescent="0.25">
      <c r="A2921">
        <v>201.102</v>
      </c>
      <c r="B2921">
        <v>-427.95600000000002</v>
      </c>
      <c r="C2921">
        <v>4.17</v>
      </c>
      <c r="F2921">
        <v>201.102</v>
      </c>
      <c r="H2921">
        <v>4.17</v>
      </c>
      <c r="T2921">
        <v>291.84399999999999</v>
      </c>
      <c r="U2921" s="1">
        <v>25.911519999999999</v>
      </c>
    </row>
    <row r="2922" spans="1:21" x14ac:dyDescent="0.25">
      <c r="A2922">
        <v>201.15</v>
      </c>
      <c r="B2922">
        <v>-426.53800000000001</v>
      </c>
      <c r="C2922">
        <v>4.1680000000000001</v>
      </c>
      <c r="F2922">
        <v>201.15</v>
      </c>
      <c r="H2922">
        <v>4.1680000000000001</v>
      </c>
      <c r="T2922">
        <v>291.94600000000003</v>
      </c>
      <c r="U2922" s="1">
        <v>25.895679999999999</v>
      </c>
    </row>
    <row r="2923" spans="1:21" x14ac:dyDescent="0.25">
      <c r="A2923">
        <v>201.21</v>
      </c>
      <c r="B2923">
        <v>-425.274</v>
      </c>
      <c r="C2923">
        <v>4.1680000000000001</v>
      </c>
      <c r="F2923">
        <v>201.21</v>
      </c>
      <c r="H2923">
        <v>4.1680000000000001</v>
      </c>
      <c r="T2923">
        <v>292.04500000000002</v>
      </c>
      <c r="U2923" s="1">
        <v>25.86908</v>
      </c>
    </row>
    <row r="2924" spans="1:21" x14ac:dyDescent="0.25">
      <c r="A2924">
        <v>201.267</v>
      </c>
      <c r="B2924">
        <v>-425.12200000000001</v>
      </c>
      <c r="C2924">
        <v>4.1680000000000001</v>
      </c>
      <c r="F2924">
        <v>201.267</v>
      </c>
      <c r="H2924">
        <v>4.1680000000000001</v>
      </c>
      <c r="T2924">
        <v>292.14499999999998</v>
      </c>
      <c r="U2924" s="1">
        <v>25.87649</v>
      </c>
    </row>
    <row r="2925" spans="1:21" x14ac:dyDescent="0.25">
      <c r="A2925">
        <v>201.339</v>
      </c>
      <c r="B2925">
        <v>-424.55500000000001</v>
      </c>
      <c r="C2925">
        <v>4.1669999999999998</v>
      </c>
      <c r="F2925">
        <v>201.339</v>
      </c>
      <c r="H2925">
        <v>4.1669999999999998</v>
      </c>
      <c r="T2925">
        <v>292.245</v>
      </c>
      <c r="U2925" s="1">
        <v>25.90306</v>
      </c>
    </row>
    <row r="2926" spans="1:21" x14ac:dyDescent="0.25">
      <c r="A2926">
        <v>201.41900000000001</v>
      </c>
      <c r="B2926">
        <v>-423.60500000000002</v>
      </c>
      <c r="C2926">
        <v>4.1669999999999998</v>
      </c>
      <c r="F2926">
        <v>201.41900000000001</v>
      </c>
      <c r="H2926">
        <v>4.1669999999999998</v>
      </c>
      <c r="T2926">
        <v>292.34399999999999</v>
      </c>
      <c r="U2926" s="1">
        <v>25.877089999999999</v>
      </c>
    </row>
    <row r="2927" spans="1:21" x14ac:dyDescent="0.25">
      <c r="A2927">
        <v>201.46799999999999</v>
      </c>
      <c r="B2927">
        <v>-424.589</v>
      </c>
      <c r="C2927">
        <v>4.1669999999999998</v>
      </c>
      <c r="F2927">
        <v>201.46799999999999</v>
      </c>
      <c r="H2927">
        <v>4.1669999999999998</v>
      </c>
      <c r="T2927">
        <v>292.44499999999999</v>
      </c>
      <c r="U2927" s="1">
        <v>25.892340000000001</v>
      </c>
    </row>
    <row r="2928" spans="1:21" x14ac:dyDescent="0.25">
      <c r="A2928">
        <v>201.53200000000001</v>
      </c>
      <c r="B2928">
        <v>-424.803</v>
      </c>
      <c r="C2928">
        <v>4.1669999999999998</v>
      </c>
      <c r="F2928">
        <v>201.53200000000001</v>
      </c>
      <c r="H2928">
        <v>4.1669999999999998</v>
      </c>
      <c r="T2928">
        <v>292.54399999999998</v>
      </c>
      <c r="U2928" s="1">
        <v>25.901340000000001</v>
      </c>
    </row>
    <row r="2929" spans="1:21" x14ac:dyDescent="0.25">
      <c r="A2929">
        <v>201.58</v>
      </c>
      <c r="B2929">
        <v>-425.137</v>
      </c>
      <c r="C2929">
        <v>4.1660000000000004</v>
      </c>
      <c r="F2929">
        <v>201.58</v>
      </c>
      <c r="H2929">
        <v>4.1660000000000004</v>
      </c>
      <c r="T2929">
        <v>292.64400000000001</v>
      </c>
      <c r="U2929" s="1">
        <v>25.900300000000001</v>
      </c>
    </row>
    <row r="2930" spans="1:21" x14ac:dyDescent="0.25">
      <c r="A2930">
        <v>201.62799999999999</v>
      </c>
      <c r="B2930">
        <v>-426.31099999999998</v>
      </c>
      <c r="C2930">
        <v>4.1680000000000001</v>
      </c>
      <c r="F2930">
        <v>201.62799999999999</v>
      </c>
      <c r="H2930">
        <v>4.1680000000000001</v>
      </c>
      <c r="T2930">
        <v>292.74400000000003</v>
      </c>
      <c r="U2930" s="1">
        <v>25.914919999999999</v>
      </c>
    </row>
    <row r="2931" spans="1:21" x14ac:dyDescent="0.25">
      <c r="A2931">
        <v>201.69499999999999</v>
      </c>
      <c r="B2931">
        <v>-425.81099999999998</v>
      </c>
      <c r="C2931">
        <v>4.1660000000000004</v>
      </c>
      <c r="F2931">
        <v>201.69499999999999</v>
      </c>
      <c r="H2931">
        <v>4.1660000000000004</v>
      </c>
      <c r="T2931">
        <v>292.84300000000002</v>
      </c>
      <c r="U2931" s="1">
        <v>25.910879999999999</v>
      </c>
    </row>
    <row r="2932" spans="1:21" x14ac:dyDescent="0.25">
      <c r="A2932">
        <v>201.77699999999999</v>
      </c>
      <c r="B2932">
        <v>-425.19</v>
      </c>
      <c r="C2932">
        <v>4.1669999999999998</v>
      </c>
      <c r="F2932">
        <v>201.77699999999999</v>
      </c>
      <c r="H2932">
        <v>4.1669999999999998</v>
      </c>
      <c r="T2932">
        <v>292.94400000000002</v>
      </c>
      <c r="U2932" s="1">
        <v>25.891739999999999</v>
      </c>
    </row>
    <row r="2933" spans="1:21" x14ac:dyDescent="0.25">
      <c r="A2933">
        <v>201.84700000000001</v>
      </c>
      <c r="B2933">
        <v>-424.68299999999999</v>
      </c>
      <c r="C2933">
        <v>4.1689999999999996</v>
      </c>
      <c r="F2933">
        <v>201.84700000000001</v>
      </c>
      <c r="H2933">
        <v>4.1689999999999996</v>
      </c>
      <c r="T2933">
        <v>293.04300000000001</v>
      </c>
      <c r="U2933" s="1">
        <v>25.938009999999998</v>
      </c>
    </row>
    <row r="2934" spans="1:21" x14ac:dyDescent="0.25">
      <c r="A2934">
        <v>201.91200000000001</v>
      </c>
      <c r="B2934">
        <v>-423.59699999999998</v>
      </c>
      <c r="C2934">
        <v>4.1669999999999998</v>
      </c>
      <c r="F2934">
        <v>201.91200000000001</v>
      </c>
      <c r="H2934">
        <v>4.1669999999999998</v>
      </c>
      <c r="T2934">
        <v>293.14400000000001</v>
      </c>
      <c r="U2934" s="1">
        <v>25.900729999999999</v>
      </c>
    </row>
    <row r="2935" spans="1:21" x14ac:dyDescent="0.25">
      <c r="A2935">
        <v>201.96100000000001</v>
      </c>
      <c r="B2935">
        <v>-424.262</v>
      </c>
      <c r="C2935">
        <v>4.1669999999999998</v>
      </c>
      <c r="F2935">
        <v>201.96100000000001</v>
      </c>
      <c r="H2935">
        <v>4.1669999999999998</v>
      </c>
      <c r="T2935">
        <v>293.24400000000003</v>
      </c>
      <c r="U2935" s="1">
        <v>25.928940000000001</v>
      </c>
    </row>
    <row r="2936" spans="1:21" x14ac:dyDescent="0.25">
      <c r="A2936">
        <v>202.03899999999999</v>
      </c>
      <c r="B2936">
        <v>-425.536</v>
      </c>
      <c r="C2936">
        <v>4.1669999999999998</v>
      </c>
      <c r="F2936">
        <v>202.03899999999999</v>
      </c>
      <c r="H2936">
        <v>4.1669999999999998</v>
      </c>
      <c r="T2936">
        <v>293.34399999999999</v>
      </c>
      <c r="U2936" s="1">
        <v>25.92848</v>
      </c>
    </row>
    <row r="2937" spans="1:21" x14ac:dyDescent="0.25">
      <c r="A2937">
        <v>202.08699999999999</v>
      </c>
      <c r="B2937">
        <v>-424.58699999999999</v>
      </c>
      <c r="C2937">
        <v>4.1669999999999998</v>
      </c>
      <c r="F2937">
        <v>202.08699999999999</v>
      </c>
      <c r="H2937">
        <v>4.1669999999999998</v>
      </c>
      <c r="T2937">
        <v>293.44499999999999</v>
      </c>
      <c r="U2937" s="1">
        <v>25.907509999999998</v>
      </c>
    </row>
    <row r="2938" spans="1:21" x14ac:dyDescent="0.25">
      <c r="A2938">
        <v>202.136</v>
      </c>
      <c r="B2938">
        <v>-422.45800000000003</v>
      </c>
      <c r="C2938">
        <v>4.1669999999999998</v>
      </c>
      <c r="F2938">
        <v>202.136</v>
      </c>
      <c r="H2938">
        <v>4.1669999999999998</v>
      </c>
      <c r="T2938">
        <v>293.54399999999998</v>
      </c>
      <c r="U2938" s="1">
        <v>25.89227</v>
      </c>
    </row>
    <row r="2939" spans="1:21" x14ac:dyDescent="0.25">
      <c r="A2939">
        <v>202.185</v>
      </c>
      <c r="B2939">
        <v>-420.46</v>
      </c>
      <c r="C2939">
        <v>4.1680000000000001</v>
      </c>
      <c r="F2939">
        <v>202.185</v>
      </c>
      <c r="H2939">
        <v>4.1680000000000001</v>
      </c>
      <c r="T2939">
        <v>293.64600000000002</v>
      </c>
      <c r="U2939" s="1">
        <v>25.866289999999999</v>
      </c>
    </row>
    <row r="2940" spans="1:21" x14ac:dyDescent="0.25">
      <c r="A2940">
        <v>202.233</v>
      </c>
      <c r="B2940">
        <v>-420.27100000000002</v>
      </c>
      <c r="C2940">
        <v>4.1689999999999996</v>
      </c>
      <c r="F2940">
        <v>202.233</v>
      </c>
      <c r="H2940">
        <v>4.1689999999999996</v>
      </c>
      <c r="T2940">
        <v>293.745</v>
      </c>
      <c r="U2940" s="1">
        <v>25.878830000000001</v>
      </c>
    </row>
    <row r="2941" spans="1:21" x14ac:dyDescent="0.25">
      <c r="A2941">
        <v>202.28100000000001</v>
      </c>
      <c r="B2941">
        <v>-420.21300000000002</v>
      </c>
      <c r="C2941">
        <v>4.1680000000000001</v>
      </c>
      <c r="F2941">
        <v>202.28100000000001</v>
      </c>
      <c r="H2941">
        <v>4.1680000000000001</v>
      </c>
      <c r="T2941">
        <v>293.84500000000003</v>
      </c>
      <c r="U2941" s="1">
        <v>25.84496</v>
      </c>
    </row>
    <row r="2942" spans="1:21" x14ac:dyDescent="0.25">
      <c r="A2942">
        <v>202.32900000000001</v>
      </c>
      <c r="B2942">
        <v>-419.91199999999998</v>
      </c>
      <c r="C2942">
        <v>4.1660000000000004</v>
      </c>
      <c r="F2942">
        <v>202.32900000000001</v>
      </c>
      <c r="H2942">
        <v>4.1660000000000004</v>
      </c>
      <c r="T2942">
        <v>293.94499999999999</v>
      </c>
      <c r="U2942" s="1">
        <v>25.849540000000001</v>
      </c>
    </row>
    <row r="2943" spans="1:21" x14ac:dyDescent="0.25">
      <c r="A2943">
        <v>202.39</v>
      </c>
      <c r="B2943">
        <v>-418.69200000000001</v>
      </c>
      <c r="C2943">
        <v>4.1669999999999998</v>
      </c>
      <c r="F2943">
        <v>202.39</v>
      </c>
      <c r="H2943">
        <v>4.1669999999999998</v>
      </c>
      <c r="T2943">
        <v>294.04399999999998</v>
      </c>
      <c r="U2943" s="1">
        <v>25.84939</v>
      </c>
    </row>
    <row r="2944" spans="1:21" x14ac:dyDescent="0.25">
      <c r="A2944">
        <v>202.459</v>
      </c>
      <c r="B2944">
        <v>-417.01499999999999</v>
      </c>
      <c r="C2944">
        <v>4.1669999999999998</v>
      </c>
      <c r="F2944">
        <v>202.459</v>
      </c>
      <c r="H2944">
        <v>4.1669999999999998</v>
      </c>
      <c r="T2944">
        <v>294.14499999999998</v>
      </c>
      <c r="U2944" s="1">
        <v>25.88381</v>
      </c>
    </row>
    <row r="2945" spans="1:21" x14ac:dyDescent="0.25">
      <c r="A2945">
        <v>202.51499999999999</v>
      </c>
      <c r="B2945">
        <v>-415.63600000000002</v>
      </c>
      <c r="C2945">
        <v>4.1669999999999998</v>
      </c>
      <c r="F2945">
        <v>202.51499999999999</v>
      </c>
      <c r="H2945">
        <v>4.1669999999999998</v>
      </c>
      <c r="T2945">
        <v>294.24400000000003</v>
      </c>
      <c r="U2945" s="1">
        <v>25.856000000000002</v>
      </c>
    </row>
    <row r="2946" spans="1:21" x14ac:dyDescent="0.25">
      <c r="A2946">
        <v>202.57499999999999</v>
      </c>
      <c r="B2946">
        <v>-415.79399999999998</v>
      </c>
      <c r="C2946">
        <v>4.1669999999999998</v>
      </c>
      <c r="F2946">
        <v>202.57499999999999</v>
      </c>
      <c r="H2946">
        <v>4.1669999999999998</v>
      </c>
      <c r="T2946">
        <v>294.34500000000003</v>
      </c>
      <c r="U2946" s="1">
        <v>25.85333</v>
      </c>
    </row>
    <row r="2947" spans="1:21" x14ac:dyDescent="0.25">
      <c r="A2947">
        <v>202.63300000000001</v>
      </c>
      <c r="B2947">
        <v>-415.11200000000002</v>
      </c>
      <c r="C2947">
        <v>4.1660000000000004</v>
      </c>
      <c r="F2947">
        <v>202.63300000000001</v>
      </c>
      <c r="H2947">
        <v>4.1660000000000004</v>
      </c>
      <c r="T2947">
        <v>294.44400000000002</v>
      </c>
      <c r="U2947" s="1">
        <v>25.87537</v>
      </c>
    </row>
    <row r="2948" spans="1:21" x14ac:dyDescent="0.25">
      <c r="A2948">
        <v>202.68199999999999</v>
      </c>
      <c r="B2948">
        <v>-413.67</v>
      </c>
      <c r="C2948">
        <v>4.1669999999999998</v>
      </c>
      <c r="F2948">
        <v>202.68199999999999</v>
      </c>
      <c r="H2948">
        <v>4.1669999999999998</v>
      </c>
      <c r="T2948">
        <v>294.54399999999998</v>
      </c>
      <c r="U2948" s="1">
        <v>25.87426</v>
      </c>
    </row>
    <row r="2949" spans="1:21" x14ac:dyDescent="0.25">
      <c r="A2949">
        <v>202.74799999999999</v>
      </c>
      <c r="B2949">
        <v>-412.64100000000002</v>
      </c>
      <c r="C2949">
        <v>4.1689999999999996</v>
      </c>
      <c r="F2949">
        <v>202.74799999999999</v>
      </c>
      <c r="H2949">
        <v>4.1689999999999996</v>
      </c>
      <c r="T2949">
        <v>294.64400000000001</v>
      </c>
      <c r="U2949" s="1">
        <v>25.887779999999999</v>
      </c>
    </row>
    <row r="2950" spans="1:21" x14ac:dyDescent="0.25">
      <c r="A2950">
        <v>202.79599999999999</v>
      </c>
      <c r="B2950">
        <v>-413.64600000000002</v>
      </c>
      <c r="C2950">
        <v>4.1609999999999996</v>
      </c>
      <c r="F2950">
        <v>202.79599999999999</v>
      </c>
      <c r="H2950">
        <v>4.1609999999999996</v>
      </c>
      <c r="T2950">
        <v>294.74400000000003</v>
      </c>
      <c r="U2950" s="1">
        <v>25.87087</v>
      </c>
    </row>
    <row r="2951" spans="1:21" x14ac:dyDescent="0.25">
      <c r="A2951">
        <v>202.874</v>
      </c>
      <c r="B2951">
        <v>-415.209</v>
      </c>
      <c r="C2951">
        <v>4.1660000000000004</v>
      </c>
      <c r="F2951">
        <v>202.874</v>
      </c>
      <c r="H2951">
        <v>4.1660000000000004</v>
      </c>
      <c r="T2951">
        <v>294.84500000000003</v>
      </c>
      <c r="U2951" s="1">
        <v>25.868069999999999</v>
      </c>
    </row>
    <row r="2952" spans="1:21" x14ac:dyDescent="0.25">
      <c r="A2952">
        <v>202.98500000000001</v>
      </c>
      <c r="B2952">
        <v>-412.49200000000002</v>
      </c>
      <c r="C2952">
        <v>4.1660000000000004</v>
      </c>
      <c r="F2952">
        <v>202.98500000000001</v>
      </c>
      <c r="H2952">
        <v>4.1660000000000004</v>
      </c>
      <c r="T2952">
        <v>294.94400000000002</v>
      </c>
      <c r="U2952" s="1">
        <v>25.854520000000001</v>
      </c>
    </row>
    <row r="2953" spans="1:21" x14ac:dyDescent="0.25">
      <c r="A2953">
        <v>203.03399999999999</v>
      </c>
      <c r="B2953">
        <v>-421.084</v>
      </c>
      <c r="C2953">
        <v>4.1660000000000004</v>
      </c>
      <c r="F2953">
        <v>203.03399999999999</v>
      </c>
      <c r="H2953">
        <v>4.1660000000000004</v>
      </c>
      <c r="T2953">
        <v>295.04500000000002</v>
      </c>
      <c r="U2953" s="1">
        <v>25.891079999999999</v>
      </c>
    </row>
    <row r="2954" spans="1:21" x14ac:dyDescent="0.25">
      <c r="A2954">
        <v>203.11600000000001</v>
      </c>
      <c r="B2954">
        <v>-419.77800000000002</v>
      </c>
      <c r="C2954">
        <v>4.1660000000000004</v>
      </c>
      <c r="F2954">
        <v>203.11600000000001</v>
      </c>
      <c r="H2954">
        <v>4.1660000000000004</v>
      </c>
      <c r="T2954">
        <v>295.14499999999998</v>
      </c>
      <c r="U2954" s="1">
        <v>25.87257</v>
      </c>
    </row>
    <row r="2955" spans="1:21" x14ac:dyDescent="0.25">
      <c r="A2955">
        <v>203.16399999999999</v>
      </c>
      <c r="B2955">
        <v>-416.36799999999999</v>
      </c>
      <c r="C2955">
        <v>4.1660000000000004</v>
      </c>
      <c r="F2955">
        <v>203.16399999999999</v>
      </c>
      <c r="H2955">
        <v>4.1660000000000004</v>
      </c>
      <c r="T2955">
        <v>295.245</v>
      </c>
      <c r="U2955" s="1">
        <v>25.878769999999999</v>
      </c>
    </row>
    <row r="2956" spans="1:21" x14ac:dyDescent="0.25">
      <c r="A2956">
        <v>203.23599999999999</v>
      </c>
      <c r="B2956">
        <v>-418.88200000000001</v>
      </c>
      <c r="C2956">
        <v>4.1660000000000004</v>
      </c>
      <c r="F2956">
        <v>203.23599999999999</v>
      </c>
      <c r="H2956">
        <v>4.1660000000000004</v>
      </c>
      <c r="T2956">
        <v>295.34500000000003</v>
      </c>
      <c r="U2956" s="1">
        <v>25.883330000000001</v>
      </c>
    </row>
    <row r="2957" spans="1:21" x14ac:dyDescent="0.25">
      <c r="A2957">
        <v>203.285</v>
      </c>
      <c r="B2957">
        <v>-421.10399999999998</v>
      </c>
      <c r="C2957">
        <v>4.1660000000000004</v>
      </c>
      <c r="F2957">
        <v>203.285</v>
      </c>
      <c r="H2957">
        <v>4.1660000000000004</v>
      </c>
      <c r="T2957">
        <v>295.44400000000002</v>
      </c>
      <c r="U2957" s="1">
        <v>25.905799999999999</v>
      </c>
    </row>
    <row r="2958" spans="1:21" x14ac:dyDescent="0.25">
      <c r="A2958">
        <v>203.398</v>
      </c>
      <c r="B2958">
        <v>-416.52600000000001</v>
      </c>
      <c r="C2958">
        <v>4.165</v>
      </c>
      <c r="F2958">
        <v>203.398</v>
      </c>
      <c r="H2958">
        <v>4.165</v>
      </c>
      <c r="T2958">
        <v>295.54500000000002</v>
      </c>
      <c r="U2958" s="1">
        <v>25.846</v>
      </c>
    </row>
    <row r="2959" spans="1:21" x14ac:dyDescent="0.25">
      <c r="A2959">
        <v>203.46299999999999</v>
      </c>
      <c r="B2959">
        <v>-412.887</v>
      </c>
      <c r="C2959">
        <v>4.1669999999999998</v>
      </c>
      <c r="F2959">
        <v>203.46299999999999</v>
      </c>
      <c r="H2959">
        <v>4.1669999999999998</v>
      </c>
      <c r="T2959">
        <v>295.64400000000001</v>
      </c>
      <c r="U2959" s="1">
        <v>25.90015</v>
      </c>
    </row>
    <row r="2960" spans="1:21" x14ac:dyDescent="0.25">
      <c r="A2960">
        <v>203.52500000000001</v>
      </c>
      <c r="B2960">
        <v>-409.423</v>
      </c>
      <c r="C2960">
        <v>4.1619999999999999</v>
      </c>
      <c r="F2960">
        <v>203.52500000000001</v>
      </c>
      <c r="H2960">
        <v>4.1619999999999999</v>
      </c>
      <c r="T2960">
        <v>295.74400000000003</v>
      </c>
      <c r="U2960" s="1">
        <v>25.889399999999998</v>
      </c>
    </row>
    <row r="2961" spans="1:21" x14ac:dyDescent="0.25">
      <c r="A2961">
        <v>203.62</v>
      </c>
      <c r="B2961">
        <v>-408.221</v>
      </c>
      <c r="C2961">
        <v>4.1630000000000003</v>
      </c>
      <c r="F2961">
        <v>203.62</v>
      </c>
      <c r="H2961">
        <v>4.1630000000000003</v>
      </c>
      <c r="T2961">
        <v>295.84500000000003</v>
      </c>
      <c r="U2961" s="1">
        <v>25.892790000000002</v>
      </c>
    </row>
    <row r="2962" spans="1:21" x14ac:dyDescent="0.25">
      <c r="A2962">
        <v>203.66900000000001</v>
      </c>
      <c r="B2962">
        <v>-410.13799999999998</v>
      </c>
      <c r="C2962">
        <v>4.1639999999999997</v>
      </c>
      <c r="F2962">
        <v>203.66900000000001</v>
      </c>
      <c r="H2962">
        <v>4.1639999999999997</v>
      </c>
      <c r="T2962">
        <v>295.94499999999999</v>
      </c>
      <c r="U2962" s="1">
        <v>25.907019999999999</v>
      </c>
    </row>
    <row r="2963" spans="1:21" x14ac:dyDescent="0.25">
      <c r="A2963">
        <v>203.71799999999999</v>
      </c>
      <c r="B2963">
        <v>-406.17099999999999</v>
      </c>
      <c r="C2963">
        <v>4.1639999999999997</v>
      </c>
      <c r="F2963">
        <v>203.71799999999999</v>
      </c>
      <c r="H2963">
        <v>4.1639999999999997</v>
      </c>
      <c r="T2963">
        <v>296.04599999999999</v>
      </c>
      <c r="U2963" s="1">
        <v>25.922270000000001</v>
      </c>
    </row>
    <row r="2964" spans="1:21" x14ac:dyDescent="0.25">
      <c r="A2964">
        <v>203.785</v>
      </c>
      <c r="B2964">
        <v>-402.91199999999998</v>
      </c>
      <c r="C2964">
        <v>4.1639999999999997</v>
      </c>
      <c r="F2964">
        <v>203.785</v>
      </c>
      <c r="H2964">
        <v>4.1639999999999997</v>
      </c>
      <c r="T2964">
        <v>296.14499999999998</v>
      </c>
      <c r="U2964" s="1">
        <v>25.89686</v>
      </c>
    </row>
    <row r="2965" spans="1:21" x14ac:dyDescent="0.25">
      <c r="A2965">
        <v>203.834</v>
      </c>
      <c r="B2965">
        <v>-400.05500000000001</v>
      </c>
      <c r="C2965">
        <v>4.1639999999999997</v>
      </c>
      <c r="F2965">
        <v>203.834</v>
      </c>
      <c r="H2965">
        <v>4.1639999999999997</v>
      </c>
      <c r="T2965">
        <v>296.245</v>
      </c>
      <c r="U2965" s="1">
        <v>25.89743</v>
      </c>
    </row>
    <row r="2966" spans="1:21" x14ac:dyDescent="0.25">
      <c r="A2966">
        <v>203.88200000000001</v>
      </c>
      <c r="B2966">
        <v>-397.14499999999998</v>
      </c>
      <c r="C2966">
        <v>4.1639999999999997</v>
      </c>
      <c r="F2966">
        <v>203.88200000000001</v>
      </c>
      <c r="H2966">
        <v>4.1639999999999997</v>
      </c>
      <c r="T2966">
        <v>296.34500000000003</v>
      </c>
      <c r="U2966" s="1">
        <v>25.916</v>
      </c>
    </row>
    <row r="2967" spans="1:21" x14ac:dyDescent="0.25">
      <c r="A2967">
        <v>203.93</v>
      </c>
      <c r="B2967">
        <v>-397.75700000000001</v>
      </c>
      <c r="C2967">
        <v>4.165</v>
      </c>
      <c r="F2967">
        <v>203.93</v>
      </c>
      <c r="H2967">
        <v>4.165</v>
      </c>
      <c r="T2967">
        <v>296.44400000000002</v>
      </c>
      <c r="U2967" s="1">
        <v>25.893470000000001</v>
      </c>
    </row>
    <row r="2968" spans="1:21" x14ac:dyDescent="0.25">
      <c r="A2968">
        <v>204</v>
      </c>
      <c r="B2968">
        <v>-403.71</v>
      </c>
      <c r="C2968">
        <v>4.165</v>
      </c>
      <c r="F2968">
        <v>204</v>
      </c>
      <c r="H2968">
        <v>4.165</v>
      </c>
      <c r="T2968">
        <v>296.54399999999998</v>
      </c>
      <c r="U2968" s="1">
        <v>25.906880000000001</v>
      </c>
    </row>
    <row r="2969" spans="1:21" x14ac:dyDescent="0.25">
      <c r="A2969">
        <v>204.06800000000001</v>
      </c>
      <c r="B2969">
        <v>-405.05099999999999</v>
      </c>
      <c r="C2969">
        <v>4.1660000000000004</v>
      </c>
      <c r="F2969">
        <v>204.06800000000001</v>
      </c>
      <c r="H2969">
        <v>4.1660000000000004</v>
      </c>
      <c r="T2969">
        <v>296.64299999999997</v>
      </c>
      <c r="U2969" s="1">
        <v>25.937439999999999</v>
      </c>
    </row>
    <row r="2970" spans="1:21" x14ac:dyDescent="0.25">
      <c r="A2970">
        <v>204.11699999999999</v>
      </c>
      <c r="B2970">
        <v>-412.05099999999999</v>
      </c>
      <c r="C2970">
        <v>4.1619999999999999</v>
      </c>
      <c r="F2970">
        <v>204.11699999999999</v>
      </c>
      <c r="H2970">
        <v>4.1619999999999999</v>
      </c>
      <c r="T2970">
        <v>296.74299999999999</v>
      </c>
      <c r="U2970" s="1">
        <v>25.923369999999998</v>
      </c>
    </row>
    <row r="2971" spans="1:21" x14ac:dyDescent="0.25">
      <c r="A2971">
        <v>204.19</v>
      </c>
      <c r="B2971">
        <v>-415.209</v>
      </c>
      <c r="C2971">
        <v>4.1660000000000004</v>
      </c>
      <c r="F2971">
        <v>204.19</v>
      </c>
      <c r="H2971">
        <v>4.1660000000000004</v>
      </c>
      <c r="T2971">
        <v>296.84300000000002</v>
      </c>
      <c r="U2971" s="1">
        <v>25.897449999999999</v>
      </c>
    </row>
    <row r="2972" spans="1:21" x14ac:dyDescent="0.25">
      <c r="A2972">
        <v>204.29</v>
      </c>
      <c r="B2972">
        <v>-412.49200000000002</v>
      </c>
      <c r="C2972">
        <v>4.1660000000000004</v>
      </c>
      <c r="F2972">
        <v>204.29</v>
      </c>
      <c r="H2972">
        <v>4.1660000000000004</v>
      </c>
      <c r="T2972">
        <v>296.94299999999998</v>
      </c>
      <c r="U2972" s="1">
        <v>25.91995</v>
      </c>
    </row>
    <row r="2973" spans="1:21" x14ac:dyDescent="0.25">
      <c r="A2973">
        <v>204.38300000000001</v>
      </c>
      <c r="B2973">
        <v>-421.084</v>
      </c>
      <c r="C2973">
        <v>4.1660000000000004</v>
      </c>
      <c r="F2973">
        <v>204.38300000000001</v>
      </c>
      <c r="H2973">
        <v>4.1660000000000004</v>
      </c>
      <c r="T2973">
        <v>297.04399999999998</v>
      </c>
      <c r="U2973" s="1">
        <v>25.917770000000001</v>
      </c>
    </row>
    <row r="2974" spans="1:21" x14ac:dyDescent="0.25">
      <c r="A2974">
        <v>204.447</v>
      </c>
      <c r="B2974">
        <v>-419.77800000000002</v>
      </c>
      <c r="C2974">
        <v>4.1660000000000004</v>
      </c>
      <c r="F2974">
        <v>204.447</v>
      </c>
      <c r="H2974">
        <v>4.1660000000000004</v>
      </c>
      <c r="T2974">
        <v>297.14299999999997</v>
      </c>
      <c r="U2974" s="1">
        <v>25.918810000000001</v>
      </c>
    </row>
    <row r="2975" spans="1:21" x14ac:dyDescent="0.25">
      <c r="A2975">
        <v>204.52099999999999</v>
      </c>
      <c r="B2975">
        <v>-416.36799999999999</v>
      </c>
      <c r="C2975">
        <v>4.1660000000000004</v>
      </c>
      <c r="F2975">
        <v>204.52099999999999</v>
      </c>
      <c r="H2975">
        <v>4.1660000000000004</v>
      </c>
      <c r="T2975">
        <v>297.24299999999999</v>
      </c>
      <c r="U2975" s="1">
        <v>25.908180000000002</v>
      </c>
    </row>
    <row r="2976" spans="1:21" x14ac:dyDescent="0.25">
      <c r="A2976">
        <v>204.59399999999999</v>
      </c>
      <c r="B2976">
        <v>-418.88200000000001</v>
      </c>
      <c r="C2976">
        <v>4.1660000000000004</v>
      </c>
      <c r="F2976">
        <v>204.59399999999999</v>
      </c>
      <c r="H2976">
        <v>4.1660000000000004</v>
      </c>
      <c r="T2976">
        <v>297.34399999999999</v>
      </c>
      <c r="U2976" s="1">
        <v>25.901990000000001</v>
      </c>
    </row>
    <row r="2977" spans="1:21" x14ac:dyDescent="0.25">
      <c r="A2977">
        <v>204.642</v>
      </c>
      <c r="B2977">
        <v>-421.10399999999998</v>
      </c>
      <c r="C2977">
        <v>4.1660000000000004</v>
      </c>
      <c r="F2977">
        <v>204.642</v>
      </c>
      <c r="H2977">
        <v>4.1660000000000004</v>
      </c>
      <c r="T2977">
        <v>297.44400000000002</v>
      </c>
      <c r="U2977" s="1">
        <v>25.923179999999999</v>
      </c>
    </row>
    <row r="2978" spans="1:21" x14ac:dyDescent="0.25">
      <c r="A2978">
        <v>204.69800000000001</v>
      </c>
      <c r="B2978">
        <v>-416.52600000000001</v>
      </c>
      <c r="C2978">
        <v>4.165</v>
      </c>
      <c r="F2978">
        <v>204.69800000000001</v>
      </c>
      <c r="H2978">
        <v>4.165</v>
      </c>
      <c r="T2978">
        <v>297.54500000000002</v>
      </c>
      <c r="U2978" s="1">
        <v>25.883299999999998</v>
      </c>
    </row>
    <row r="2979" spans="1:21" x14ac:dyDescent="0.25">
      <c r="A2979">
        <v>204.74700000000001</v>
      </c>
      <c r="B2979">
        <v>-412.887</v>
      </c>
      <c r="C2979">
        <v>4.1669999999999998</v>
      </c>
      <c r="F2979">
        <v>204.74700000000001</v>
      </c>
      <c r="H2979">
        <v>4.1669999999999998</v>
      </c>
      <c r="T2979">
        <v>297.64400000000001</v>
      </c>
      <c r="U2979" s="1">
        <v>25.898540000000001</v>
      </c>
    </row>
    <row r="2980" spans="1:21" x14ac:dyDescent="0.25">
      <c r="A2980">
        <v>204.79499999999999</v>
      </c>
      <c r="B2980">
        <v>-409.423</v>
      </c>
      <c r="C2980">
        <v>4.1619999999999999</v>
      </c>
      <c r="F2980">
        <v>204.79499999999999</v>
      </c>
      <c r="H2980">
        <v>4.1619999999999999</v>
      </c>
      <c r="T2980">
        <v>297.745</v>
      </c>
      <c r="U2980" s="1">
        <v>25.93637</v>
      </c>
    </row>
    <row r="2981" spans="1:21" x14ac:dyDescent="0.25">
      <c r="A2981">
        <v>204.84399999999999</v>
      </c>
      <c r="B2981">
        <v>-408.221</v>
      </c>
      <c r="C2981">
        <v>4.1630000000000003</v>
      </c>
      <c r="F2981">
        <v>204.84399999999999</v>
      </c>
      <c r="H2981">
        <v>4.1630000000000003</v>
      </c>
      <c r="T2981">
        <v>297.84399999999999</v>
      </c>
      <c r="U2981" s="1">
        <v>25.870290000000001</v>
      </c>
    </row>
    <row r="2982" spans="1:21" x14ac:dyDescent="0.25">
      <c r="A2982">
        <v>204.892</v>
      </c>
      <c r="B2982">
        <v>-410.13799999999998</v>
      </c>
      <c r="C2982">
        <v>4.1639999999999997</v>
      </c>
      <c r="F2982">
        <v>204.892</v>
      </c>
      <c r="H2982">
        <v>4.1639999999999997</v>
      </c>
      <c r="T2982">
        <v>297.94400000000002</v>
      </c>
      <c r="U2982" s="1">
        <v>25.857389999999999</v>
      </c>
    </row>
    <row r="2983" spans="1:21" x14ac:dyDescent="0.25">
      <c r="A2983">
        <v>204.94</v>
      </c>
      <c r="B2983">
        <v>-406.17099999999999</v>
      </c>
      <c r="C2983">
        <v>4.1639999999999997</v>
      </c>
      <c r="F2983">
        <v>204.94</v>
      </c>
      <c r="H2983">
        <v>4.1639999999999997</v>
      </c>
      <c r="T2983">
        <v>298.04399999999998</v>
      </c>
      <c r="U2983" s="1">
        <v>25.870840000000001</v>
      </c>
    </row>
    <row r="2984" spans="1:21" x14ac:dyDescent="0.25">
      <c r="A2984">
        <v>204.988</v>
      </c>
      <c r="B2984">
        <v>-402.91199999999998</v>
      </c>
      <c r="C2984">
        <v>4.1639999999999997</v>
      </c>
      <c r="F2984">
        <v>204.988</v>
      </c>
      <c r="H2984">
        <v>4.1639999999999997</v>
      </c>
      <c r="T2984">
        <v>298.14400000000001</v>
      </c>
      <c r="U2984" s="1">
        <v>25.784459999999999</v>
      </c>
    </row>
    <row r="2985" spans="1:21" x14ac:dyDescent="0.25">
      <c r="A2985">
        <v>205.036</v>
      </c>
      <c r="B2985">
        <v>-400.05500000000001</v>
      </c>
      <c r="C2985">
        <v>4.1639999999999997</v>
      </c>
      <c r="F2985">
        <v>205.036</v>
      </c>
      <c r="H2985">
        <v>4.1639999999999997</v>
      </c>
      <c r="T2985">
        <v>298.24400000000003</v>
      </c>
      <c r="U2985" s="1">
        <v>25.831880000000002</v>
      </c>
    </row>
    <row r="2986" spans="1:21" x14ac:dyDescent="0.25">
      <c r="A2986">
        <v>205.10300000000001</v>
      </c>
      <c r="B2986">
        <v>-397.14499999999998</v>
      </c>
      <c r="C2986">
        <v>4.1639999999999997</v>
      </c>
      <c r="F2986">
        <v>205.10300000000001</v>
      </c>
      <c r="H2986">
        <v>4.1639999999999997</v>
      </c>
      <c r="T2986">
        <v>298.34300000000002</v>
      </c>
      <c r="U2986" s="1">
        <v>25.885010000000001</v>
      </c>
    </row>
    <row r="2987" spans="1:21" x14ac:dyDescent="0.25">
      <c r="A2987">
        <v>205.15299999999999</v>
      </c>
      <c r="B2987">
        <v>-397.75700000000001</v>
      </c>
      <c r="C2987">
        <v>4.165</v>
      </c>
      <c r="F2987">
        <v>205.15299999999999</v>
      </c>
      <c r="H2987">
        <v>4.165</v>
      </c>
      <c r="T2987">
        <v>298.44299999999998</v>
      </c>
      <c r="U2987" s="1">
        <v>25.840319999999998</v>
      </c>
    </row>
    <row r="2988" spans="1:21" x14ac:dyDescent="0.25">
      <c r="A2988">
        <v>205.21199999999999</v>
      </c>
      <c r="B2988">
        <v>-402.935</v>
      </c>
      <c r="C2988">
        <v>4.165</v>
      </c>
      <c r="F2988">
        <v>205.21199999999999</v>
      </c>
      <c r="H2988">
        <v>4.165</v>
      </c>
      <c r="T2988">
        <v>298.54300000000001</v>
      </c>
      <c r="U2988" s="1">
        <v>25.831890000000001</v>
      </c>
    </row>
    <row r="2989" spans="1:21" x14ac:dyDescent="0.25">
      <c r="A2989">
        <v>205.26599999999999</v>
      </c>
      <c r="B2989">
        <v>-399.79300000000001</v>
      </c>
      <c r="C2989">
        <v>4.1660000000000004</v>
      </c>
      <c r="F2989">
        <v>205.26599999999999</v>
      </c>
      <c r="H2989">
        <v>4.1660000000000004</v>
      </c>
      <c r="T2989">
        <v>298.64299999999997</v>
      </c>
      <c r="U2989" s="1">
        <v>25.848949999999999</v>
      </c>
    </row>
    <row r="2990" spans="1:21" x14ac:dyDescent="0.25">
      <c r="A2990">
        <v>205.334</v>
      </c>
      <c r="B2990">
        <v>-396.78899999999999</v>
      </c>
      <c r="C2990">
        <v>4.1639999999999997</v>
      </c>
      <c r="F2990">
        <v>205.334</v>
      </c>
      <c r="H2990">
        <v>4.1639999999999997</v>
      </c>
      <c r="T2990">
        <v>298.74400000000003</v>
      </c>
      <c r="U2990" s="1">
        <v>25.869260000000001</v>
      </c>
    </row>
    <row r="2991" spans="1:21" x14ac:dyDescent="0.25">
      <c r="A2991">
        <v>205.39099999999999</v>
      </c>
      <c r="B2991">
        <v>-394.44299999999998</v>
      </c>
      <c r="C2991">
        <v>4.1630000000000003</v>
      </c>
      <c r="F2991">
        <v>205.39099999999999</v>
      </c>
      <c r="H2991">
        <v>4.1630000000000003</v>
      </c>
      <c r="T2991">
        <v>298.84399999999999</v>
      </c>
      <c r="U2991" s="1">
        <v>25.844360000000002</v>
      </c>
    </row>
    <row r="2992" spans="1:21" x14ac:dyDescent="0.25">
      <c r="A2992">
        <v>205.44</v>
      </c>
      <c r="B2992">
        <v>-391.96499999999997</v>
      </c>
      <c r="C2992">
        <v>4.1630000000000003</v>
      </c>
      <c r="F2992">
        <v>205.44</v>
      </c>
      <c r="H2992">
        <v>4.1630000000000003</v>
      </c>
      <c r="T2992">
        <v>298.94400000000002</v>
      </c>
      <c r="U2992" s="1">
        <v>25.843250000000001</v>
      </c>
    </row>
    <row r="2993" spans="1:21" x14ac:dyDescent="0.25">
      <c r="A2993">
        <v>205.488</v>
      </c>
      <c r="B2993">
        <v>-390.20699999999999</v>
      </c>
      <c r="C2993">
        <v>4.165</v>
      </c>
      <c r="F2993">
        <v>205.488</v>
      </c>
      <c r="H2993">
        <v>4.165</v>
      </c>
      <c r="T2993">
        <v>299.04399999999998</v>
      </c>
      <c r="U2993" s="1">
        <v>25.848299999999998</v>
      </c>
    </row>
    <row r="2994" spans="1:21" x14ac:dyDescent="0.25">
      <c r="A2994">
        <v>205.54300000000001</v>
      </c>
      <c r="B2994">
        <v>-397.46100000000001</v>
      </c>
      <c r="C2994">
        <v>4.165</v>
      </c>
      <c r="F2994">
        <v>205.54300000000001</v>
      </c>
      <c r="H2994">
        <v>4.165</v>
      </c>
      <c r="T2994">
        <v>299.14400000000001</v>
      </c>
      <c r="U2994" s="1">
        <v>25.85848</v>
      </c>
    </row>
    <row r="2995" spans="1:21" x14ac:dyDescent="0.25">
      <c r="A2995">
        <v>205.59100000000001</v>
      </c>
      <c r="B2995">
        <v>-394.541</v>
      </c>
      <c r="C2995">
        <v>4.1639999999999997</v>
      </c>
      <c r="F2995">
        <v>205.59100000000001</v>
      </c>
      <c r="H2995">
        <v>4.1639999999999997</v>
      </c>
      <c r="T2995">
        <v>299.24400000000003</v>
      </c>
      <c r="U2995" s="1">
        <v>25.874860000000002</v>
      </c>
    </row>
    <row r="2996" spans="1:21" x14ac:dyDescent="0.25">
      <c r="A2996">
        <v>205.65100000000001</v>
      </c>
      <c r="B2996">
        <v>-391.74900000000002</v>
      </c>
      <c r="C2996">
        <v>4.1639999999999997</v>
      </c>
      <c r="F2996">
        <v>205.65100000000001</v>
      </c>
      <c r="H2996">
        <v>4.1639999999999997</v>
      </c>
      <c r="T2996">
        <v>299.34399999999999</v>
      </c>
      <c r="U2996" s="1">
        <v>25.867979999999999</v>
      </c>
    </row>
    <row r="2997" spans="1:21" x14ac:dyDescent="0.25">
      <c r="A2997">
        <v>205.7</v>
      </c>
      <c r="B2997">
        <v>-388.96699999999998</v>
      </c>
      <c r="C2997">
        <v>4.1639999999999997</v>
      </c>
      <c r="F2997">
        <v>205.7</v>
      </c>
      <c r="H2997">
        <v>4.1639999999999997</v>
      </c>
      <c r="T2997">
        <v>299.44400000000002</v>
      </c>
      <c r="U2997" s="1">
        <v>25.886679999999998</v>
      </c>
    </row>
    <row r="2998" spans="1:21" x14ac:dyDescent="0.25">
      <c r="A2998">
        <v>205.74799999999999</v>
      </c>
      <c r="B2998">
        <v>-386.68200000000002</v>
      </c>
      <c r="C2998">
        <v>4.1639999999999997</v>
      </c>
      <c r="F2998">
        <v>205.74799999999999</v>
      </c>
      <c r="H2998">
        <v>4.1639999999999997</v>
      </c>
      <c r="T2998">
        <v>299.54300000000001</v>
      </c>
      <c r="U2998" s="1">
        <v>25.84376</v>
      </c>
    </row>
    <row r="2999" spans="1:21" x14ac:dyDescent="0.25">
      <c r="A2999">
        <v>205.80500000000001</v>
      </c>
      <c r="B2999">
        <v>-390.30900000000003</v>
      </c>
      <c r="C2999">
        <v>4.1630000000000003</v>
      </c>
      <c r="F2999">
        <v>205.80500000000001</v>
      </c>
      <c r="H2999">
        <v>4.1630000000000003</v>
      </c>
      <c r="T2999">
        <v>299.64299999999997</v>
      </c>
      <c r="U2999" s="1">
        <v>25.923459999999999</v>
      </c>
    </row>
    <row r="3000" spans="1:21" x14ac:dyDescent="0.25">
      <c r="A3000">
        <v>205.89400000000001</v>
      </c>
      <c r="B3000">
        <v>-397.76</v>
      </c>
      <c r="C3000">
        <v>4.1630000000000003</v>
      </c>
      <c r="F3000">
        <v>205.89400000000001</v>
      </c>
      <c r="H3000">
        <v>4.1630000000000003</v>
      </c>
      <c r="T3000">
        <v>299.74400000000003</v>
      </c>
      <c r="U3000" s="1">
        <v>25.839220000000001</v>
      </c>
    </row>
    <row r="3001" spans="1:21" x14ac:dyDescent="0.25">
      <c r="A3001">
        <v>205.94200000000001</v>
      </c>
      <c r="B3001">
        <v>-393.565</v>
      </c>
      <c r="C3001">
        <v>4.1639999999999997</v>
      </c>
      <c r="F3001">
        <v>205.94200000000001</v>
      </c>
      <c r="H3001">
        <v>4.1639999999999997</v>
      </c>
      <c r="T3001">
        <v>299.84399999999999</v>
      </c>
      <c r="U3001" s="1">
        <v>25.881129999999999</v>
      </c>
    </row>
    <row r="3002" spans="1:21" x14ac:dyDescent="0.25">
      <c r="A3002">
        <v>205.99</v>
      </c>
      <c r="B3002">
        <v>-389.94200000000001</v>
      </c>
      <c r="C3002">
        <v>4.1609999999999996</v>
      </c>
      <c r="F3002">
        <v>205.99</v>
      </c>
      <c r="H3002">
        <v>4.1609999999999996</v>
      </c>
      <c r="T3002">
        <v>299.94400000000002</v>
      </c>
      <c r="U3002" s="1">
        <v>25.896809999999999</v>
      </c>
    </row>
    <row r="3003" spans="1:21" x14ac:dyDescent="0.25">
      <c r="A3003">
        <v>206.05699999999999</v>
      </c>
      <c r="B3003">
        <v>-386.68400000000003</v>
      </c>
      <c r="C3003">
        <v>4.1639999999999997</v>
      </c>
      <c r="F3003">
        <v>206.05699999999999</v>
      </c>
      <c r="H3003">
        <v>4.1639999999999997</v>
      </c>
      <c r="T3003">
        <v>300.04300000000001</v>
      </c>
      <c r="U3003" s="1">
        <v>25.905809999999999</v>
      </c>
    </row>
    <row r="3004" spans="1:21" x14ac:dyDescent="0.25">
      <c r="A3004">
        <v>206.10499999999999</v>
      </c>
      <c r="B3004">
        <v>-383.98099999999999</v>
      </c>
      <c r="C3004">
        <v>4.1639999999999997</v>
      </c>
      <c r="F3004">
        <v>206.10499999999999</v>
      </c>
      <c r="H3004">
        <v>4.1639999999999997</v>
      </c>
      <c r="T3004">
        <v>300.14299999999997</v>
      </c>
      <c r="U3004" s="1">
        <v>25.914359999999999</v>
      </c>
    </row>
    <row r="3005" spans="1:21" x14ac:dyDescent="0.25">
      <c r="A3005">
        <v>206.15299999999999</v>
      </c>
      <c r="B3005">
        <v>-381.423</v>
      </c>
      <c r="C3005">
        <v>4.1639999999999997</v>
      </c>
      <c r="F3005">
        <v>206.15299999999999</v>
      </c>
      <c r="H3005">
        <v>4.1639999999999997</v>
      </c>
      <c r="T3005">
        <v>300.24299999999999</v>
      </c>
      <c r="U3005" s="1">
        <v>25.886099999999999</v>
      </c>
    </row>
    <row r="3006" spans="1:21" x14ac:dyDescent="0.25">
      <c r="A3006">
        <v>206.20099999999999</v>
      </c>
      <c r="B3006">
        <v>-379.02800000000002</v>
      </c>
      <c r="C3006">
        <v>4.1630000000000003</v>
      </c>
      <c r="F3006">
        <v>206.20099999999999</v>
      </c>
      <c r="H3006">
        <v>4.1630000000000003</v>
      </c>
      <c r="T3006">
        <v>300.34300000000002</v>
      </c>
      <c r="U3006" s="1">
        <v>25.90812</v>
      </c>
    </row>
    <row r="3007" spans="1:21" x14ac:dyDescent="0.25">
      <c r="A3007">
        <v>206.26499999999999</v>
      </c>
      <c r="B3007">
        <v>-387.90600000000001</v>
      </c>
      <c r="C3007">
        <v>4.1639999999999997</v>
      </c>
      <c r="F3007">
        <v>206.26499999999999</v>
      </c>
      <c r="H3007">
        <v>4.1639999999999997</v>
      </c>
      <c r="T3007">
        <v>300.44299999999998</v>
      </c>
      <c r="U3007" s="1">
        <v>25.852250000000002</v>
      </c>
    </row>
    <row r="3008" spans="1:21" x14ac:dyDescent="0.25">
      <c r="A3008">
        <v>206.31299999999999</v>
      </c>
      <c r="B3008">
        <v>-386.6</v>
      </c>
      <c r="C3008">
        <v>4.1639999999999997</v>
      </c>
      <c r="F3008">
        <v>206.31299999999999</v>
      </c>
      <c r="H3008">
        <v>4.1639999999999997</v>
      </c>
      <c r="T3008">
        <v>300.54300000000001</v>
      </c>
      <c r="U3008" s="1">
        <v>25.914339999999999</v>
      </c>
    </row>
    <row r="3009" spans="1:21" x14ac:dyDescent="0.25">
      <c r="A3009">
        <v>206.36099999999999</v>
      </c>
      <c r="B3009">
        <v>-383.113</v>
      </c>
      <c r="C3009">
        <v>4.1630000000000003</v>
      </c>
      <c r="F3009">
        <v>206.36099999999999</v>
      </c>
      <c r="H3009">
        <v>4.1630000000000003</v>
      </c>
      <c r="T3009">
        <v>300.642</v>
      </c>
      <c r="U3009" s="1">
        <v>25.932300000000001</v>
      </c>
    </row>
    <row r="3010" spans="1:21" x14ac:dyDescent="0.25">
      <c r="A3010">
        <v>206.43199999999999</v>
      </c>
      <c r="B3010">
        <v>-379.86599999999999</v>
      </c>
      <c r="C3010">
        <v>4.1639999999999997</v>
      </c>
      <c r="F3010">
        <v>206.43199999999999</v>
      </c>
      <c r="H3010">
        <v>4.1639999999999997</v>
      </c>
      <c r="T3010">
        <v>300.74200000000002</v>
      </c>
      <c r="U3010" s="1">
        <v>25.888359999999999</v>
      </c>
    </row>
    <row r="3011" spans="1:21" x14ac:dyDescent="0.25">
      <c r="A3011">
        <v>206.48</v>
      </c>
      <c r="B3011">
        <v>-376.95800000000003</v>
      </c>
      <c r="C3011">
        <v>4.1609999999999996</v>
      </c>
      <c r="F3011">
        <v>206.48</v>
      </c>
      <c r="H3011">
        <v>4.1609999999999996</v>
      </c>
      <c r="T3011">
        <v>300.84199999999998</v>
      </c>
      <c r="U3011" s="1">
        <v>25.898510000000002</v>
      </c>
    </row>
    <row r="3012" spans="1:21" x14ac:dyDescent="0.25">
      <c r="A3012">
        <v>206.53200000000001</v>
      </c>
      <c r="B3012">
        <v>-374.29399999999998</v>
      </c>
      <c r="C3012">
        <v>4.1639999999999997</v>
      </c>
      <c r="F3012">
        <v>206.53200000000001</v>
      </c>
      <c r="H3012">
        <v>4.1639999999999997</v>
      </c>
      <c r="T3012">
        <v>300.94299999999998</v>
      </c>
      <c r="U3012" s="1">
        <v>25.87311</v>
      </c>
    </row>
    <row r="3013" spans="1:21" x14ac:dyDescent="0.25">
      <c r="A3013">
        <v>206.60900000000001</v>
      </c>
      <c r="B3013">
        <v>-371.67</v>
      </c>
      <c r="C3013">
        <v>4.1630000000000003</v>
      </c>
      <c r="F3013">
        <v>206.60900000000001</v>
      </c>
      <c r="H3013">
        <v>4.1630000000000003</v>
      </c>
      <c r="T3013">
        <v>301.04300000000001</v>
      </c>
      <c r="U3013" s="1">
        <v>25.888339999999999</v>
      </c>
    </row>
    <row r="3014" spans="1:21" x14ac:dyDescent="0.25">
      <c r="A3014">
        <v>206.65700000000001</v>
      </c>
      <c r="B3014">
        <v>-369.40899999999999</v>
      </c>
      <c r="C3014">
        <v>4.1630000000000003</v>
      </c>
      <c r="F3014">
        <v>206.65700000000001</v>
      </c>
      <c r="H3014">
        <v>4.1630000000000003</v>
      </c>
      <c r="T3014">
        <v>301.14299999999997</v>
      </c>
      <c r="U3014" s="1">
        <v>25.866389999999999</v>
      </c>
    </row>
    <row r="3015" spans="1:21" x14ac:dyDescent="0.25">
      <c r="A3015">
        <v>206.71</v>
      </c>
      <c r="B3015">
        <v>-374.17399999999998</v>
      </c>
      <c r="C3015">
        <v>4.1630000000000003</v>
      </c>
      <c r="F3015">
        <v>206.71</v>
      </c>
      <c r="H3015">
        <v>4.1630000000000003</v>
      </c>
      <c r="T3015">
        <v>301.24299999999999</v>
      </c>
      <c r="U3015" s="1">
        <v>25.883800000000001</v>
      </c>
    </row>
    <row r="3016" spans="1:21" x14ac:dyDescent="0.25">
      <c r="A3016">
        <v>206.774</v>
      </c>
      <c r="B3016">
        <v>-383.17500000000001</v>
      </c>
      <c r="C3016">
        <v>4.1630000000000003</v>
      </c>
      <c r="F3016">
        <v>206.774</v>
      </c>
      <c r="H3016">
        <v>4.1630000000000003</v>
      </c>
      <c r="T3016">
        <v>301.34300000000002</v>
      </c>
      <c r="U3016" s="1">
        <v>25.90137</v>
      </c>
    </row>
    <row r="3017" spans="1:21" x14ac:dyDescent="0.25">
      <c r="A3017">
        <v>206.822</v>
      </c>
      <c r="B3017">
        <v>-386.69099999999997</v>
      </c>
      <c r="C3017">
        <v>4.1639999999999997</v>
      </c>
      <c r="F3017">
        <v>206.822</v>
      </c>
      <c r="H3017">
        <v>4.1639999999999997</v>
      </c>
      <c r="T3017">
        <v>301.44400000000002</v>
      </c>
      <c r="U3017" s="1">
        <v>25.889970000000002</v>
      </c>
    </row>
    <row r="3018" spans="1:21" x14ac:dyDescent="0.25">
      <c r="A3018">
        <v>206.87</v>
      </c>
      <c r="B3018">
        <v>-386.68200000000002</v>
      </c>
      <c r="C3018">
        <v>4.1639999999999997</v>
      </c>
      <c r="F3018">
        <v>206.87</v>
      </c>
      <c r="H3018">
        <v>4.1639999999999997</v>
      </c>
      <c r="T3018">
        <v>301.54399999999998</v>
      </c>
      <c r="U3018" s="1">
        <v>25.936419999999998</v>
      </c>
    </row>
    <row r="3019" spans="1:21" x14ac:dyDescent="0.25">
      <c r="A3019">
        <v>206.91800000000001</v>
      </c>
      <c r="B3019">
        <v>-390.30900000000003</v>
      </c>
      <c r="C3019">
        <v>4.1630000000000003</v>
      </c>
      <c r="F3019">
        <v>206.91800000000001</v>
      </c>
      <c r="H3019">
        <v>4.1630000000000003</v>
      </c>
      <c r="T3019">
        <v>301.64400000000001</v>
      </c>
      <c r="U3019" s="1">
        <v>25.87828</v>
      </c>
    </row>
    <row r="3020" spans="1:21" x14ac:dyDescent="0.25">
      <c r="A3020">
        <v>206.96700000000001</v>
      </c>
      <c r="B3020">
        <v>-397.76</v>
      </c>
      <c r="C3020">
        <v>4.1630000000000003</v>
      </c>
      <c r="F3020">
        <v>206.96700000000001</v>
      </c>
      <c r="H3020">
        <v>4.1630000000000003</v>
      </c>
      <c r="T3020">
        <v>301.74400000000003</v>
      </c>
      <c r="U3020" s="1">
        <v>25.917020000000001</v>
      </c>
    </row>
    <row r="3021" spans="1:21" x14ac:dyDescent="0.25">
      <c r="A3021">
        <v>207.03</v>
      </c>
      <c r="B3021">
        <v>-393.565</v>
      </c>
      <c r="C3021">
        <v>4.1639999999999997</v>
      </c>
      <c r="F3021">
        <v>207.03</v>
      </c>
      <c r="H3021">
        <v>4.1639999999999997</v>
      </c>
      <c r="T3021">
        <v>301.84300000000002</v>
      </c>
      <c r="U3021" s="1">
        <v>25.89068</v>
      </c>
    </row>
    <row r="3022" spans="1:21" x14ac:dyDescent="0.25">
      <c r="A3022">
        <v>207.08500000000001</v>
      </c>
      <c r="B3022">
        <v>-389.94200000000001</v>
      </c>
      <c r="C3022">
        <v>4.1609999999999996</v>
      </c>
      <c r="F3022">
        <v>207.08500000000001</v>
      </c>
      <c r="H3022">
        <v>4.1609999999999996</v>
      </c>
      <c r="T3022">
        <v>301.94299999999998</v>
      </c>
      <c r="U3022" s="1">
        <v>25.90146</v>
      </c>
    </row>
    <row r="3023" spans="1:21" x14ac:dyDescent="0.25">
      <c r="A3023">
        <v>207.13399999999999</v>
      </c>
      <c r="B3023">
        <v>-386.68400000000003</v>
      </c>
      <c r="C3023">
        <v>4.1639999999999997</v>
      </c>
      <c r="F3023">
        <v>207.13399999999999</v>
      </c>
      <c r="H3023">
        <v>4.1639999999999997</v>
      </c>
      <c r="T3023">
        <v>302.04300000000001</v>
      </c>
      <c r="U3023" s="1">
        <v>25.920059999999999</v>
      </c>
    </row>
    <row r="3024" spans="1:21" x14ac:dyDescent="0.25">
      <c r="A3024">
        <v>207.21799999999999</v>
      </c>
      <c r="B3024">
        <v>-383.98099999999999</v>
      </c>
      <c r="C3024">
        <v>4.1639999999999997</v>
      </c>
      <c r="F3024">
        <v>207.21799999999999</v>
      </c>
      <c r="H3024">
        <v>4.1639999999999997</v>
      </c>
      <c r="T3024">
        <v>302.14299999999997</v>
      </c>
      <c r="U3024" s="1">
        <v>25.97813</v>
      </c>
    </row>
    <row r="3025" spans="1:21" x14ac:dyDescent="0.25">
      <c r="A3025">
        <v>207.267</v>
      </c>
      <c r="B3025">
        <v>-381.423</v>
      </c>
      <c r="C3025">
        <v>4.1639999999999997</v>
      </c>
      <c r="F3025">
        <v>207.267</v>
      </c>
      <c r="H3025">
        <v>4.1639999999999997</v>
      </c>
      <c r="T3025">
        <v>302.24299999999999</v>
      </c>
      <c r="U3025" s="1">
        <v>25.96799</v>
      </c>
    </row>
    <row r="3026" spans="1:21" x14ac:dyDescent="0.25">
      <c r="A3026">
        <v>207.328</v>
      </c>
      <c r="B3026">
        <v>-379.02800000000002</v>
      </c>
      <c r="C3026">
        <v>4.1630000000000003</v>
      </c>
      <c r="F3026">
        <v>207.328</v>
      </c>
      <c r="H3026">
        <v>4.1630000000000003</v>
      </c>
      <c r="T3026">
        <v>302.34199999999998</v>
      </c>
      <c r="U3026" s="1">
        <v>26.000779999999999</v>
      </c>
    </row>
    <row r="3027" spans="1:21" x14ac:dyDescent="0.25">
      <c r="A3027">
        <v>207.417</v>
      </c>
      <c r="B3027">
        <v>-387.90600000000001</v>
      </c>
      <c r="C3027">
        <v>4.1639999999999997</v>
      </c>
      <c r="F3027">
        <v>207.417</v>
      </c>
      <c r="H3027">
        <v>4.1639999999999997</v>
      </c>
      <c r="T3027">
        <v>302.44299999999998</v>
      </c>
      <c r="U3027" s="1">
        <v>26.00065</v>
      </c>
    </row>
    <row r="3028" spans="1:21" x14ac:dyDescent="0.25">
      <c r="A3028">
        <v>207.495</v>
      </c>
      <c r="B3028">
        <v>-386.6</v>
      </c>
      <c r="C3028">
        <v>4.1639999999999997</v>
      </c>
      <c r="F3028">
        <v>207.495</v>
      </c>
      <c r="H3028">
        <v>4.1639999999999997</v>
      </c>
      <c r="T3028">
        <v>302.54199999999997</v>
      </c>
      <c r="U3028" s="1">
        <v>25.981470000000002</v>
      </c>
    </row>
    <row r="3029" spans="1:21" x14ac:dyDescent="0.25">
      <c r="A3029">
        <v>207.54400000000001</v>
      </c>
      <c r="B3029">
        <v>-383.113</v>
      </c>
      <c r="C3029">
        <v>4.1630000000000003</v>
      </c>
      <c r="F3029">
        <v>207.54400000000001</v>
      </c>
      <c r="H3029">
        <v>4.1630000000000003</v>
      </c>
      <c r="T3029">
        <v>302.64299999999997</v>
      </c>
      <c r="U3029" s="1">
        <v>25.9895</v>
      </c>
    </row>
    <row r="3030" spans="1:21" x14ac:dyDescent="0.25">
      <c r="A3030">
        <v>207.59700000000001</v>
      </c>
      <c r="B3030">
        <v>-379.86599999999999</v>
      </c>
      <c r="C3030">
        <v>4.1639999999999997</v>
      </c>
      <c r="F3030">
        <v>207.59700000000001</v>
      </c>
      <c r="H3030">
        <v>4.1639999999999997</v>
      </c>
      <c r="T3030">
        <v>302.74299999999999</v>
      </c>
      <c r="U3030" s="1">
        <v>25.969069999999999</v>
      </c>
    </row>
    <row r="3031" spans="1:21" x14ac:dyDescent="0.25">
      <c r="A3031">
        <v>207.64599999999999</v>
      </c>
      <c r="B3031">
        <v>-376.95800000000003</v>
      </c>
      <c r="C3031">
        <v>4.1609999999999996</v>
      </c>
      <c r="F3031">
        <v>207.64599999999999</v>
      </c>
      <c r="H3031">
        <v>4.1609999999999996</v>
      </c>
      <c r="T3031">
        <v>302.84300000000002</v>
      </c>
      <c r="U3031" s="1">
        <v>25.980519999999999</v>
      </c>
    </row>
    <row r="3032" spans="1:21" x14ac:dyDescent="0.25">
      <c r="A3032">
        <v>207.73400000000001</v>
      </c>
      <c r="B3032">
        <v>-374.29399999999998</v>
      </c>
      <c r="C3032">
        <v>4.1639999999999997</v>
      </c>
      <c r="F3032">
        <v>207.73400000000001</v>
      </c>
      <c r="H3032">
        <v>4.1639999999999997</v>
      </c>
      <c r="T3032">
        <v>302.94400000000002</v>
      </c>
      <c r="U3032" s="1">
        <v>25.968050000000002</v>
      </c>
    </row>
    <row r="3033" spans="1:21" x14ac:dyDescent="0.25">
      <c r="A3033">
        <v>207.79599999999999</v>
      </c>
      <c r="B3033">
        <v>-371.67</v>
      </c>
      <c r="C3033">
        <v>4.1630000000000003</v>
      </c>
      <c r="F3033">
        <v>207.79599999999999</v>
      </c>
      <c r="H3033">
        <v>4.1630000000000003</v>
      </c>
      <c r="T3033">
        <v>303.04300000000001</v>
      </c>
      <c r="U3033" s="1">
        <v>25.973610000000001</v>
      </c>
    </row>
    <row r="3034" spans="1:21" x14ac:dyDescent="0.25">
      <c r="A3034">
        <v>207.84399999999999</v>
      </c>
      <c r="B3034">
        <v>-369.40899999999999</v>
      </c>
      <c r="C3034">
        <v>4.1630000000000003</v>
      </c>
      <c r="F3034">
        <v>207.84399999999999</v>
      </c>
      <c r="H3034">
        <v>4.1630000000000003</v>
      </c>
      <c r="T3034">
        <v>303.14299999999997</v>
      </c>
      <c r="U3034" s="1">
        <v>25.97297</v>
      </c>
    </row>
    <row r="3035" spans="1:21" x14ac:dyDescent="0.25">
      <c r="A3035">
        <v>207.893</v>
      </c>
      <c r="B3035">
        <v>-374.17399999999998</v>
      </c>
      <c r="C3035">
        <v>4.1630000000000003</v>
      </c>
      <c r="F3035">
        <v>207.893</v>
      </c>
      <c r="H3035">
        <v>4.1630000000000003</v>
      </c>
      <c r="T3035">
        <v>303.24299999999999</v>
      </c>
      <c r="U3035" s="1">
        <v>25.974240000000002</v>
      </c>
    </row>
    <row r="3036" spans="1:21" x14ac:dyDescent="0.25">
      <c r="A3036">
        <v>207.94300000000001</v>
      </c>
      <c r="B3036">
        <v>-378.65600000000001</v>
      </c>
      <c r="C3036">
        <v>4.1630000000000003</v>
      </c>
      <c r="F3036">
        <v>207.94300000000001</v>
      </c>
      <c r="H3036">
        <v>4.1630000000000003</v>
      </c>
      <c r="T3036">
        <v>303.34300000000002</v>
      </c>
      <c r="U3036" s="1">
        <v>25.901879999999998</v>
      </c>
    </row>
    <row r="3037" spans="1:21" x14ac:dyDescent="0.25">
      <c r="A3037">
        <v>207.99199999999999</v>
      </c>
      <c r="B3037">
        <v>-374.36099999999999</v>
      </c>
      <c r="C3037">
        <v>4.1630000000000003</v>
      </c>
      <c r="F3037">
        <v>207.99199999999999</v>
      </c>
      <c r="H3037">
        <v>4.1630000000000003</v>
      </c>
      <c r="T3037">
        <v>303.44299999999998</v>
      </c>
      <c r="U3037" s="1">
        <v>25.980399999999999</v>
      </c>
    </row>
    <row r="3038" spans="1:21" x14ac:dyDescent="0.25">
      <c r="A3038">
        <v>208.05099999999999</v>
      </c>
      <c r="B3038">
        <v>-370.63600000000002</v>
      </c>
      <c r="C3038">
        <v>4.1630000000000003</v>
      </c>
      <c r="F3038">
        <v>208.05099999999999</v>
      </c>
      <c r="H3038">
        <v>4.1630000000000003</v>
      </c>
      <c r="T3038">
        <v>303.54199999999997</v>
      </c>
      <c r="U3038" s="1">
        <v>25.969149999999999</v>
      </c>
    </row>
    <row r="3039" spans="1:21" x14ac:dyDescent="0.25">
      <c r="A3039">
        <v>208.124</v>
      </c>
      <c r="B3039">
        <v>-367.36</v>
      </c>
      <c r="C3039">
        <v>4.1639999999999997</v>
      </c>
      <c r="F3039">
        <v>208.124</v>
      </c>
      <c r="H3039">
        <v>4.1639999999999997</v>
      </c>
      <c r="T3039">
        <v>303.64299999999997</v>
      </c>
      <c r="U3039" s="1">
        <v>25.981480000000001</v>
      </c>
    </row>
    <row r="3040" spans="1:21" x14ac:dyDescent="0.25">
      <c r="A3040">
        <v>208.19</v>
      </c>
      <c r="B3040">
        <v>-364.053</v>
      </c>
      <c r="C3040">
        <v>4.1619999999999999</v>
      </c>
      <c r="F3040">
        <v>208.19</v>
      </c>
      <c r="H3040">
        <v>4.1619999999999999</v>
      </c>
      <c r="T3040">
        <v>303.74299999999999</v>
      </c>
      <c r="U3040" s="1">
        <v>25.999559999999999</v>
      </c>
    </row>
    <row r="3041" spans="1:21" x14ac:dyDescent="0.25">
      <c r="A3041">
        <v>208.239</v>
      </c>
      <c r="B3041">
        <v>-360.98599999999999</v>
      </c>
      <c r="C3041">
        <v>4.1630000000000003</v>
      </c>
      <c r="F3041">
        <v>208.239</v>
      </c>
      <c r="H3041">
        <v>4.1630000000000003</v>
      </c>
      <c r="T3041">
        <v>303.84300000000002</v>
      </c>
      <c r="U3041" s="1">
        <v>25.950530000000001</v>
      </c>
    </row>
    <row r="3042" spans="1:21" x14ac:dyDescent="0.25">
      <c r="A3042">
        <v>208.28700000000001</v>
      </c>
      <c r="B3042">
        <v>-360.88499999999999</v>
      </c>
      <c r="C3042">
        <v>4.1630000000000003</v>
      </c>
      <c r="F3042">
        <v>208.28700000000001</v>
      </c>
      <c r="H3042">
        <v>4.1630000000000003</v>
      </c>
      <c r="T3042">
        <v>303.94299999999998</v>
      </c>
      <c r="U3042" s="1">
        <v>25.995529999999999</v>
      </c>
    </row>
    <row r="3043" spans="1:21" x14ac:dyDescent="0.25">
      <c r="A3043">
        <v>208.35</v>
      </c>
      <c r="B3043">
        <v>-375.69</v>
      </c>
      <c r="C3043">
        <v>4.1630000000000003</v>
      </c>
      <c r="F3043">
        <v>208.35</v>
      </c>
      <c r="H3043">
        <v>4.1630000000000003</v>
      </c>
      <c r="T3043">
        <v>304.04199999999997</v>
      </c>
      <c r="U3043" s="1">
        <v>25.98265</v>
      </c>
    </row>
    <row r="3044" spans="1:21" x14ac:dyDescent="0.25">
      <c r="A3044">
        <v>208.399</v>
      </c>
      <c r="B3044">
        <v>-368.64800000000002</v>
      </c>
      <c r="C3044">
        <v>4.1619999999999999</v>
      </c>
      <c r="F3044">
        <v>208.399</v>
      </c>
      <c r="H3044">
        <v>4.1619999999999999</v>
      </c>
      <c r="T3044">
        <v>304.142</v>
      </c>
      <c r="U3044" s="1">
        <v>25.96959</v>
      </c>
    </row>
    <row r="3045" spans="1:21" x14ac:dyDescent="0.25">
      <c r="A3045">
        <v>208.447</v>
      </c>
      <c r="B3045">
        <v>-361.971</v>
      </c>
      <c r="C3045">
        <v>4.1619999999999999</v>
      </c>
      <c r="F3045">
        <v>208.447</v>
      </c>
      <c r="H3045">
        <v>4.1619999999999999</v>
      </c>
      <c r="T3045">
        <v>304.24200000000002</v>
      </c>
      <c r="U3045" s="1">
        <v>25.975850000000001</v>
      </c>
    </row>
    <row r="3046" spans="1:21" x14ac:dyDescent="0.25">
      <c r="A3046">
        <v>208.54599999999999</v>
      </c>
      <c r="B3046">
        <v>-356.21199999999999</v>
      </c>
      <c r="C3046">
        <v>4.1619999999999999</v>
      </c>
      <c r="F3046">
        <v>208.54599999999999</v>
      </c>
      <c r="H3046">
        <v>4.1619999999999999</v>
      </c>
      <c r="T3046">
        <v>304.34199999999998</v>
      </c>
      <c r="U3046" s="1">
        <v>25.9374</v>
      </c>
    </row>
    <row r="3047" spans="1:21" x14ac:dyDescent="0.25">
      <c r="A3047">
        <v>208.61699999999999</v>
      </c>
      <c r="B3047">
        <v>-351.096</v>
      </c>
      <c r="C3047">
        <v>4.1619999999999999</v>
      </c>
      <c r="F3047">
        <v>208.61699999999999</v>
      </c>
      <c r="H3047">
        <v>4.1619999999999999</v>
      </c>
      <c r="T3047">
        <v>304.44200000000001</v>
      </c>
      <c r="U3047" s="1">
        <v>25.947700000000001</v>
      </c>
    </row>
    <row r="3048" spans="1:21" x14ac:dyDescent="0.25">
      <c r="A3048">
        <v>208.666</v>
      </c>
      <c r="B3048">
        <v>-346.61099999999999</v>
      </c>
      <c r="C3048">
        <v>4.1619999999999999</v>
      </c>
      <c r="F3048">
        <v>208.666</v>
      </c>
      <c r="H3048">
        <v>4.1619999999999999</v>
      </c>
      <c r="T3048">
        <v>304.541</v>
      </c>
      <c r="U3048" s="1">
        <v>25.958310000000001</v>
      </c>
    </row>
    <row r="3049" spans="1:21" x14ac:dyDescent="0.25">
      <c r="A3049">
        <v>208.714</v>
      </c>
      <c r="B3049">
        <v>-349.08699999999999</v>
      </c>
      <c r="C3049">
        <v>4.1619999999999999</v>
      </c>
      <c r="F3049">
        <v>208.714</v>
      </c>
      <c r="H3049">
        <v>4.1619999999999999</v>
      </c>
      <c r="T3049">
        <v>304.642</v>
      </c>
      <c r="U3049" s="1">
        <v>25.966280000000001</v>
      </c>
    </row>
    <row r="3050" spans="1:21" x14ac:dyDescent="0.25">
      <c r="A3050">
        <v>208.76300000000001</v>
      </c>
      <c r="B3050">
        <v>-344.375</v>
      </c>
      <c r="C3050">
        <v>4.16</v>
      </c>
      <c r="F3050">
        <v>208.76300000000001</v>
      </c>
      <c r="H3050">
        <v>4.16</v>
      </c>
      <c r="T3050">
        <v>304.74099999999999</v>
      </c>
      <c r="U3050" s="1">
        <v>25.996269999999999</v>
      </c>
    </row>
    <row r="3051" spans="1:21" x14ac:dyDescent="0.25">
      <c r="A3051">
        <v>208.81200000000001</v>
      </c>
      <c r="B3051">
        <v>-339.14499999999998</v>
      </c>
      <c r="C3051">
        <v>4.1609999999999996</v>
      </c>
      <c r="F3051">
        <v>208.81200000000001</v>
      </c>
      <c r="H3051">
        <v>4.1609999999999996</v>
      </c>
      <c r="T3051">
        <v>304.84199999999998</v>
      </c>
      <c r="U3051" s="1">
        <v>25.984359999999999</v>
      </c>
    </row>
    <row r="3052" spans="1:21" x14ac:dyDescent="0.25">
      <c r="A3052">
        <v>208.86</v>
      </c>
      <c r="B3052">
        <v>-334.84399999999999</v>
      </c>
      <c r="C3052">
        <v>4.1619999999999999</v>
      </c>
      <c r="F3052">
        <v>208.86</v>
      </c>
      <c r="H3052">
        <v>4.1619999999999999</v>
      </c>
      <c r="T3052">
        <v>304.94200000000001</v>
      </c>
      <c r="U3052" s="1">
        <v>26.024349999999998</v>
      </c>
    </row>
    <row r="3053" spans="1:21" x14ac:dyDescent="0.25">
      <c r="A3053">
        <v>208.93100000000001</v>
      </c>
      <c r="B3053">
        <v>-331.00599999999997</v>
      </c>
      <c r="C3053">
        <v>4.1609999999999996</v>
      </c>
      <c r="F3053">
        <v>208.93100000000001</v>
      </c>
      <c r="H3053">
        <v>4.1609999999999996</v>
      </c>
      <c r="T3053">
        <v>305.04199999999997</v>
      </c>
      <c r="U3053" s="1">
        <v>26.025549999999999</v>
      </c>
    </row>
    <row r="3054" spans="1:21" x14ac:dyDescent="0.25">
      <c r="A3054">
        <v>208.97900000000001</v>
      </c>
      <c r="B3054">
        <v>-327.7</v>
      </c>
      <c r="C3054">
        <v>4.1609999999999996</v>
      </c>
      <c r="F3054">
        <v>208.97900000000001</v>
      </c>
      <c r="H3054">
        <v>4.1609999999999996</v>
      </c>
      <c r="T3054">
        <v>305.14299999999997</v>
      </c>
      <c r="U3054" s="1">
        <v>26.043569999999999</v>
      </c>
    </row>
    <row r="3055" spans="1:21" x14ac:dyDescent="0.25">
      <c r="A3055">
        <v>209.02699999999999</v>
      </c>
      <c r="B3055">
        <v>-324.38099999999997</v>
      </c>
      <c r="C3055">
        <v>4.1609999999999996</v>
      </c>
      <c r="F3055">
        <v>209.02699999999999</v>
      </c>
      <c r="H3055">
        <v>4.1609999999999996</v>
      </c>
      <c r="T3055">
        <v>305.24200000000002</v>
      </c>
      <c r="U3055" s="1">
        <v>25.975339999999999</v>
      </c>
    </row>
    <row r="3056" spans="1:21" x14ac:dyDescent="0.25">
      <c r="A3056">
        <v>209.12</v>
      </c>
      <c r="B3056">
        <v>-336.65100000000001</v>
      </c>
      <c r="C3056">
        <v>4.1609999999999996</v>
      </c>
      <c r="F3056">
        <v>209.12</v>
      </c>
      <c r="H3056">
        <v>4.1609999999999996</v>
      </c>
      <c r="T3056">
        <v>305.34300000000002</v>
      </c>
      <c r="U3056" s="1">
        <v>26.011959999999998</v>
      </c>
    </row>
    <row r="3057" spans="1:21" x14ac:dyDescent="0.25">
      <c r="A3057">
        <v>209.18799999999999</v>
      </c>
      <c r="B3057">
        <v>-332.43099999999998</v>
      </c>
      <c r="C3057">
        <v>4.16</v>
      </c>
      <c r="F3057">
        <v>209.18799999999999</v>
      </c>
      <c r="H3057">
        <v>4.16</v>
      </c>
      <c r="T3057">
        <v>305.44299999999998</v>
      </c>
      <c r="U3057" s="1">
        <v>26.010370000000002</v>
      </c>
    </row>
    <row r="3058" spans="1:21" x14ac:dyDescent="0.25">
      <c r="A3058">
        <v>209.244</v>
      </c>
      <c r="B3058">
        <v>-326.23899999999998</v>
      </c>
      <c r="C3058">
        <v>4.1589999999999998</v>
      </c>
      <c r="F3058">
        <v>209.244</v>
      </c>
      <c r="H3058">
        <v>4.1589999999999998</v>
      </c>
      <c r="T3058">
        <v>305.54300000000001</v>
      </c>
      <c r="U3058" s="1">
        <v>25.9956</v>
      </c>
    </row>
    <row r="3059" spans="1:21" x14ac:dyDescent="0.25">
      <c r="A3059">
        <v>209.32599999999999</v>
      </c>
      <c r="B3059">
        <v>-321.04599999999999</v>
      </c>
      <c r="C3059">
        <v>4.157</v>
      </c>
      <c r="F3059">
        <v>209.32599999999999</v>
      </c>
      <c r="H3059">
        <v>4.157</v>
      </c>
      <c r="T3059">
        <v>305.64299999999997</v>
      </c>
      <c r="U3059" s="1">
        <v>25.976980000000001</v>
      </c>
    </row>
    <row r="3060" spans="1:21" x14ac:dyDescent="0.25">
      <c r="A3060">
        <v>209.40100000000001</v>
      </c>
      <c r="B3060">
        <v>-316.34699999999998</v>
      </c>
      <c r="C3060">
        <v>4.1609999999999996</v>
      </c>
      <c r="F3060">
        <v>209.40100000000001</v>
      </c>
      <c r="H3060">
        <v>4.1609999999999996</v>
      </c>
      <c r="T3060">
        <v>305.74200000000002</v>
      </c>
      <c r="U3060" s="1">
        <v>25.975300000000001</v>
      </c>
    </row>
    <row r="3061" spans="1:21" x14ac:dyDescent="0.25">
      <c r="A3061">
        <v>209.45</v>
      </c>
      <c r="B3061">
        <v>-312.58300000000003</v>
      </c>
      <c r="C3061">
        <v>4.1609999999999996</v>
      </c>
      <c r="F3061">
        <v>209.45</v>
      </c>
      <c r="H3061">
        <v>4.1609999999999996</v>
      </c>
      <c r="T3061">
        <v>305.84300000000002</v>
      </c>
      <c r="U3061" s="1">
        <v>25.9895</v>
      </c>
    </row>
    <row r="3062" spans="1:21" x14ac:dyDescent="0.25">
      <c r="A3062">
        <v>209.54</v>
      </c>
      <c r="B3062">
        <v>-308.87599999999998</v>
      </c>
      <c r="C3062">
        <v>4.1589999999999998</v>
      </c>
      <c r="F3062">
        <v>209.54</v>
      </c>
      <c r="H3062">
        <v>4.1589999999999998</v>
      </c>
      <c r="T3062">
        <v>305.94200000000001</v>
      </c>
      <c r="U3062" s="1">
        <v>25.981529999999999</v>
      </c>
    </row>
    <row r="3063" spans="1:21" x14ac:dyDescent="0.25">
      <c r="A3063">
        <v>209.59399999999999</v>
      </c>
      <c r="B3063">
        <v>-311.52600000000001</v>
      </c>
      <c r="C3063">
        <v>4.1589999999999998</v>
      </c>
      <c r="F3063">
        <v>209.59399999999999</v>
      </c>
      <c r="H3063">
        <v>4.1589999999999998</v>
      </c>
      <c r="T3063">
        <v>306.04199999999997</v>
      </c>
      <c r="U3063" s="1">
        <v>25.993359999999999</v>
      </c>
    </row>
    <row r="3064" spans="1:21" x14ac:dyDescent="0.25">
      <c r="A3064">
        <v>209.684</v>
      </c>
      <c r="B3064">
        <v>-316.73399999999998</v>
      </c>
      <c r="C3064">
        <v>4.1589999999999998</v>
      </c>
      <c r="F3064">
        <v>209.684</v>
      </c>
      <c r="H3064">
        <v>4.1589999999999998</v>
      </c>
      <c r="T3064">
        <v>306.142</v>
      </c>
      <c r="U3064" s="1">
        <v>25.926839999999999</v>
      </c>
    </row>
    <row r="3065" spans="1:21" x14ac:dyDescent="0.25">
      <c r="A3065">
        <v>209.733</v>
      </c>
      <c r="B3065">
        <v>-309.63</v>
      </c>
      <c r="C3065">
        <v>4.1589999999999998</v>
      </c>
      <c r="F3065">
        <v>209.733</v>
      </c>
      <c r="H3065">
        <v>4.1589999999999998</v>
      </c>
      <c r="T3065">
        <v>306.24099999999999</v>
      </c>
      <c r="U3065" s="1">
        <v>25.900880000000001</v>
      </c>
    </row>
    <row r="3066" spans="1:21" x14ac:dyDescent="0.25">
      <c r="A3066">
        <v>209.78200000000001</v>
      </c>
      <c r="B3066">
        <v>-316.89400000000001</v>
      </c>
      <c r="C3066">
        <v>4.16</v>
      </c>
      <c r="F3066">
        <v>209.78200000000001</v>
      </c>
      <c r="H3066">
        <v>4.16</v>
      </c>
      <c r="T3066">
        <v>306.34199999999998</v>
      </c>
      <c r="U3066" s="1">
        <v>25.896280000000001</v>
      </c>
    </row>
    <row r="3067" spans="1:21" x14ac:dyDescent="0.25">
      <c r="A3067">
        <v>209.874</v>
      </c>
      <c r="B3067">
        <v>-316.44600000000003</v>
      </c>
      <c r="C3067">
        <v>4.16</v>
      </c>
      <c r="F3067">
        <v>209.874</v>
      </c>
      <c r="H3067">
        <v>4.16</v>
      </c>
      <c r="T3067">
        <v>306.44099999999997</v>
      </c>
      <c r="U3067" s="1">
        <v>25.89742</v>
      </c>
    </row>
    <row r="3068" spans="1:21" x14ac:dyDescent="0.25">
      <c r="A3068">
        <v>209.922</v>
      </c>
      <c r="B3068">
        <v>-338.471</v>
      </c>
      <c r="C3068">
        <v>4.1619999999999999</v>
      </c>
      <c r="F3068">
        <v>209.922</v>
      </c>
      <c r="H3068">
        <v>4.1619999999999999</v>
      </c>
      <c r="T3068">
        <v>306.54199999999997</v>
      </c>
      <c r="U3068" s="1">
        <v>25.91724</v>
      </c>
    </row>
    <row r="3069" spans="1:21" x14ac:dyDescent="0.25">
      <c r="A3069">
        <v>209.97</v>
      </c>
      <c r="B3069">
        <v>-349.08699999999999</v>
      </c>
      <c r="C3069">
        <v>4.1619999999999999</v>
      </c>
      <c r="F3069">
        <v>209.97</v>
      </c>
      <c r="H3069">
        <v>4.1619999999999999</v>
      </c>
      <c r="T3069">
        <v>306.642</v>
      </c>
      <c r="U3069" s="1">
        <v>25.912710000000001</v>
      </c>
    </row>
    <row r="3070" spans="1:21" x14ac:dyDescent="0.25">
      <c r="A3070">
        <v>210.042</v>
      </c>
      <c r="B3070">
        <v>-344.375</v>
      </c>
      <c r="C3070">
        <v>4.16</v>
      </c>
      <c r="F3070">
        <v>210.042</v>
      </c>
      <c r="H3070">
        <v>4.16</v>
      </c>
      <c r="T3070">
        <v>306.74099999999999</v>
      </c>
      <c r="U3070" s="1">
        <v>25.900310000000001</v>
      </c>
    </row>
    <row r="3071" spans="1:21" x14ac:dyDescent="0.25">
      <c r="A3071">
        <v>210.09</v>
      </c>
      <c r="B3071">
        <v>-339.14499999999998</v>
      </c>
      <c r="C3071">
        <v>4.1609999999999996</v>
      </c>
      <c r="F3071">
        <v>210.09</v>
      </c>
      <c r="H3071">
        <v>4.1609999999999996</v>
      </c>
      <c r="T3071">
        <v>306.84199999999998</v>
      </c>
      <c r="U3071" s="1">
        <v>25.86852</v>
      </c>
    </row>
    <row r="3072" spans="1:21" x14ac:dyDescent="0.25">
      <c r="A3072">
        <v>210.15700000000001</v>
      </c>
      <c r="B3072">
        <v>-334.84399999999999</v>
      </c>
      <c r="C3072">
        <v>4.1619999999999999</v>
      </c>
      <c r="F3072">
        <v>210.15700000000001</v>
      </c>
      <c r="H3072">
        <v>4.1619999999999999</v>
      </c>
      <c r="T3072">
        <v>306.94099999999997</v>
      </c>
      <c r="U3072" s="1">
        <v>25.8873</v>
      </c>
    </row>
    <row r="3073" spans="1:21" x14ac:dyDescent="0.25">
      <c r="A3073">
        <v>210.261</v>
      </c>
      <c r="B3073">
        <v>-331.00599999999997</v>
      </c>
      <c r="C3073">
        <v>4.1609999999999996</v>
      </c>
      <c r="F3073">
        <v>210.261</v>
      </c>
      <c r="H3073">
        <v>4.1609999999999996</v>
      </c>
      <c r="T3073">
        <v>307.04199999999997</v>
      </c>
      <c r="U3073" s="1">
        <v>25.903649999999999</v>
      </c>
    </row>
    <row r="3074" spans="1:21" x14ac:dyDescent="0.25">
      <c r="A3074">
        <v>210.33600000000001</v>
      </c>
      <c r="B3074">
        <v>-327.7</v>
      </c>
      <c r="C3074">
        <v>4.1609999999999996</v>
      </c>
      <c r="F3074">
        <v>210.33600000000001</v>
      </c>
      <c r="H3074">
        <v>4.1609999999999996</v>
      </c>
      <c r="T3074">
        <v>307.14100000000002</v>
      </c>
      <c r="U3074" s="1">
        <v>25.939209999999999</v>
      </c>
    </row>
    <row r="3075" spans="1:21" x14ac:dyDescent="0.25">
      <c r="A3075">
        <v>210.40199999999999</v>
      </c>
      <c r="B3075">
        <v>-324.38099999999997</v>
      </c>
      <c r="C3075">
        <v>4.1609999999999996</v>
      </c>
      <c r="F3075">
        <v>210.40199999999999</v>
      </c>
      <c r="H3075">
        <v>4.1609999999999996</v>
      </c>
      <c r="T3075">
        <v>307.24099999999999</v>
      </c>
      <c r="U3075" s="1">
        <v>25.934719999999999</v>
      </c>
    </row>
    <row r="3076" spans="1:21" x14ac:dyDescent="0.25">
      <c r="A3076">
        <v>210.45400000000001</v>
      </c>
      <c r="B3076">
        <v>-336.65100000000001</v>
      </c>
      <c r="C3076">
        <v>4.1609999999999996</v>
      </c>
      <c r="F3076">
        <v>210.45400000000001</v>
      </c>
      <c r="H3076">
        <v>4.1609999999999996</v>
      </c>
      <c r="T3076">
        <v>307.34199999999998</v>
      </c>
      <c r="U3076" s="1">
        <v>25.885000000000002</v>
      </c>
    </row>
    <row r="3077" spans="1:21" x14ac:dyDescent="0.25">
      <c r="A3077">
        <v>210.50200000000001</v>
      </c>
      <c r="B3077">
        <v>-332.43099999999998</v>
      </c>
      <c r="C3077">
        <v>4.16</v>
      </c>
      <c r="F3077">
        <v>210.50200000000001</v>
      </c>
      <c r="H3077">
        <v>4.16</v>
      </c>
      <c r="T3077">
        <v>307.44099999999997</v>
      </c>
      <c r="U3077" s="1">
        <v>25.85791</v>
      </c>
    </row>
    <row r="3078" spans="1:21" x14ac:dyDescent="0.25">
      <c r="A3078">
        <v>210.56299999999999</v>
      </c>
      <c r="B3078">
        <v>-326.23899999999998</v>
      </c>
      <c r="C3078">
        <v>4.1589999999999998</v>
      </c>
      <c r="F3078">
        <v>210.56299999999999</v>
      </c>
      <c r="H3078">
        <v>4.1589999999999998</v>
      </c>
      <c r="T3078">
        <v>307.54300000000001</v>
      </c>
      <c r="U3078" s="1">
        <v>25.89292</v>
      </c>
    </row>
    <row r="3079" spans="1:21" x14ac:dyDescent="0.25">
      <c r="A3079">
        <v>210.62100000000001</v>
      </c>
      <c r="B3079">
        <v>-321.04599999999999</v>
      </c>
      <c r="C3079">
        <v>4.157</v>
      </c>
      <c r="F3079">
        <v>210.62100000000001</v>
      </c>
      <c r="H3079">
        <v>4.157</v>
      </c>
      <c r="T3079">
        <v>307.642</v>
      </c>
      <c r="U3079" s="1">
        <v>25.904720000000001</v>
      </c>
    </row>
    <row r="3080" spans="1:21" x14ac:dyDescent="0.25">
      <c r="A3080">
        <v>210.66900000000001</v>
      </c>
      <c r="B3080">
        <v>-316.34699999999998</v>
      </c>
      <c r="C3080">
        <v>4.1609999999999996</v>
      </c>
      <c r="F3080">
        <v>210.66900000000001</v>
      </c>
      <c r="H3080">
        <v>4.1609999999999996</v>
      </c>
      <c r="T3080">
        <v>307.74200000000002</v>
      </c>
      <c r="U3080" s="1">
        <v>25.913219999999999</v>
      </c>
    </row>
    <row r="3081" spans="1:21" x14ac:dyDescent="0.25">
      <c r="A3081">
        <v>210.72499999999999</v>
      </c>
      <c r="B3081">
        <v>-312.58300000000003</v>
      </c>
      <c r="C3081">
        <v>4.1609999999999996</v>
      </c>
      <c r="F3081">
        <v>210.72499999999999</v>
      </c>
      <c r="H3081">
        <v>4.1609999999999996</v>
      </c>
      <c r="T3081">
        <v>307.84199999999998</v>
      </c>
      <c r="U3081" s="1">
        <v>25.913810000000002</v>
      </c>
    </row>
    <row r="3082" spans="1:21" x14ac:dyDescent="0.25">
      <c r="A3082">
        <v>210.791</v>
      </c>
      <c r="B3082">
        <v>-308.87599999999998</v>
      </c>
      <c r="C3082">
        <v>4.1589999999999998</v>
      </c>
      <c r="F3082">
        <v>210.791</v>
      </c>
      <c r="H3082">
        <v>4.1589999999999998</v>
      </c>
      <c r="T3082">
        <v>307.94200000000001</v>
      </c>
      <c r="U3082" s="1">
        <v>25.862400000000001</v>
      </c>
    </row>
    <row r="3083" spans="1:21" x14ac:dyDescent="0.25">
      <c r="A3083">
        <v>210.846</v>
      </c>
      <c r="B3083">
        <v>-311.52600000000001</v>
      </c>
      <c r="C3083">
        <v>4.1589999999999998</v>
      </c>
      <c r="F3083">
        <v>210.846</v>
      </c>
      <c r="H3083">
        <v>4.1589999999999998</v>
      </c>
      <c r="T3083">
        <v>308.04199999999997</v>
      </c>
      <c r="U3083" s="1">
        <v>25.878260000000001</v>
      </c>
    </row>
    <row r="3084" spans="1:21" x14ac:dyDescent="0.25">
      <c r="A3084">
        <v>210.89400000000001</v>
      </c>
      <c r="B3084">
        <v>-316.73399999999998</v>
      </c>
      <c r="C3084">
        <v>4.1589999999999998</v>
      </c>
      <c r="F3084">
        <v>210.89400000000001</v>
      </c>
      <c r="H3084">
        <v>4.1589999999999998</v>
      </c>
      <c r="T3084">
        <v>308.14100000000002</v>
      </c>
      <c r="U3084" s="1">
        <v>25.896260000000002</v>
      </c>
    </row>
    <row r="3085" spans="1:21" x14ac:dyDescent="0.25">
      <c r="A3085">
        <v>210.94200000000001</v>
      </c>
      <c r="B3085">
        <v>-309.63</v>
      </c>
      <c r="C3085">
        <v>4.1589999999999998</v>
      </c>
      <c r="F3085">
        <v>210.94200000000001</v>
      </c>
      <c r="H3085">
        <v>4.1589999999999998</v>
      </c>
      <c r="T3085">
        <v>308.24099999999999</v>
      </c>
      <c r="U3085" s="1">
        <v>25.995059999999999</v>
      </c>
    </row>
    <row r="3086" spans="1:21" x14ac:dyDescent="0.25">
      <c r="A3086">
        <v>211.02600000000001</v>
      </c>
      <c r="B3086">
        <v>-304.13400000000001</v>
      </c>
      <c r="C3086">
        <v>4.1589999999999998</v>
      </c>
      <c r="F3086">
        <v>211.02600000000001</v>
      </c>
      <c r="H3086">
        <v>4.1589999999999998</v>
      </c>
      <c r="T3086">
        <v>308.34100000000001</v>
      </c>
      <c r="U3086" s="1">
        <v>25.974229999999999</v>
      </c>
    </row>
    <row r="3087" spans="1:21" x14ac:dyDescent="0.25">
      <c r="A3087">
        <v>211.07599999999999</v>
      </c>
      <c r="B3087">
        <v>-299.77800000000002</v>
      </c>
      <c r="C3087">
        <v>4.1589999999999998</v>
      </c>
      <c r="F3087">
        <v>211.07599999999999</v>
      </c>
      <c r="H3087">
        <v>4.1589999999999998</v>
      </c>
      <c r="T3087">
        <v>308.44099999999997</v>
      </c>
      <c r="U3087" s="1">
        <v>25.974710000000002</v>
      </c>
    </row>
    <row r="3088" spans="1:21" x14ac:dyDescent="0.25">
      <c r="A3088">
        <v>211.13499999999999</v>
      </c>
      <c r="B3088">
        <v>-295.69299999999998</v>
      </c>
      <c r="C3088">
        <v>4.1589999999999998</v>
      </c>
      <c r="F3088">
        <v>211.13499999999999</v>
      </c>
      <c r="H3088">
        <v>4.1589999999999998</v>
      </c>
      <c r="T3088">
        <v>308.541</v>
      </c>
      <c r="U3088" s="1">
        <v>25.967960000000001</v>
      </c>
    </row>
    <row r="3089" spans="1:21" x14ac:dyDescent="0.25">
      <c r="A3089">
        <v>211.184</v>
      </c>
      <c r="B3089">
        <v>-292.30900000000003</v>
      </c>
      <c r="C3089">
        <v>4.1589999999999998</v>
      </c>
      <c r="F3089">
        <v>211.184</v>
      </c>
      <c r="H3089">
        <v>4.1589999999999998</v>
      </c>
      <c r="T3089">
        <v>308.64100000000002</v>
      </c>
      <c r="U3089" s="1">
        <v>25.963470000000001</v>
      </c>
    </row>
    <row r="3090" spans="1:21" x14ac:dyDescent="0.25">
      <c r="A3090">
        <v>211.233</v>
      </c>
      <c r="B3090">
        <v>-289.25299999999999</v>
      </c>
      <c r="C3090">
        <v>4.1580000000000004</v>
      </c>
      <c r="F3090">
        <v>211.233</v>
      </c>
      <c r="H3090">
        <v>4.1580000000000004</v>
      </c>
      <c r="T3090">
        <v>308.74200000000002</v>
      </c>
      <c r="U3090" s="1">
        <v>25.980920000000001</v>
      </c>
    </row>
    <row r="3091" spans="1:21" x14ac:dyDescent="0.25">
      <c r="A3091">
        <v>211.29300000000001</v>
      </c>
      <c r="B3091">
        <v>-297.30399999999997</v>
      </c>
      <c r="C3091">
        <v>4.157</v>
      </c>
      <c r="F3091">
        <v>211.29300000000001</v>
      </c>
      <c r="H3091">
        <v>4.157</v>
      </c>
      <c r="T3091">
        <v>308.84100000000001</v>
      </c>
      <c r="U3091" s="1">
        <v>25.961210000000001</v>
      </c>
    </row>
    <row r="3092" spans="1:21" x14ac:dyDescent="0.25">
      <c r="A3092">
        <v>211.399</v>
      </c>
      <c r="B3092">
        <v>-295.06099999999998</v>
      </c>
      <c r="C3092">
        <v>4.1580000000000004</v>
      </c>
      <c r="F3092">
        <v>211.399</v>
      </c>
      <c r="H3092">
        <v>4.1580000000000004</v>
      </c>
      <c r="T3092">
        <v>308.94200000000001</v>
      </c>
      <c r="U3092" s="1">
        <v>25.951609999999999</v>
      </c>
    </row>
    <row r="3093" spans="1:21" x14ac:dyDescent="0.25">
      <c r="A3093">
        <v>211.44800000000001</v>
      </c>
      <c r="B3093">
        <v>-290.173</v>
      </c>
      <c r="C3093">
        <v>4.1580000000000004</v>
      </c>
      <c r="F3093">
        <v>211.44800000000001</v>
      </c>
      <c r="H3093">
        <v>4.1580000000000004</v>
      </c>
      <c r="T3093">
        <v>309.04199999999997</v>
      </c>
      <c r="U3093" s="1">
        <v>25.988299999999999</v>
      </c>
    </row>
    <row r="3094" spans="1:21" x14ac:dyDescent="0.25">
      <c r="A3094">
        <v>211.51400000000001</v>
      </c>
      <c r="B3094">
        <v>-286.09100000000001</v>
      </c>
      <c r="C3094">
        <v>4.1580000000000004</v>
      </c>
      <c r="F3094">
        <v>211.51400000000001</v>
      </c>
      <c r="H3094">
        <v>4.1580000000000004</v>
      </c>
      <c r="T3094">
        <v>309.142</v>
      </c>
      <c r="U3094" s="1">
        <v>25.969110000000001</v>
      </c>
    </row>
    <row r="3095" spans="1:21" x14ac:dyDescent="0.25">
      <c r="A3095">
        <v>211.56299999999999</v>
      </c>
      <c r="B3095">
        <v>-282.96199999999999</v>
      </c>
      <c r="C3095">
        <v>4.1589999999999998</v>
      </c>
      <c r="F3095">
        <v>211.56299999999999</v>
      </c>
      <c r="H3095">
        <v>4.1589999999999998</v>
      </c>
      <c r="T3095">
        <v>309.24299999999999</v>
      </c>
      <c r="U3095" s="1">
        <v>26.008140000000001</v>
      </c>
    </row>
    <row r="3096" spans="1:21" x14ac:dyDescent="0.25">
      <c r="A3096">
        <v>211.613</v>
      </c>
      <c r="B3096">
        <v>-280.041</v>
      </c>
      <c r="C3096">
        <v>4.1580000000000004</v>
      </c>
      <c r="F3096">
        <v>211.613</v>
      </c>
      <c r="H3096">
        <v>4.1580000000000004</v>
      </c>
      <c r="T3096">
        <v>309.34199999999998</v>
      </c>
      <c r="U3096" s="1">
        <v>25.991050000000001</v>
      </c>
    </row>
    <row r="3097" spans="1:21" x14ac:dyDescent="0.25">
      <c r="A3097">
        <v>211.66200000000001</v>
      </c>
      <c r="B3097">
        <v>-277.53500000000003</v>
      </c>
      <c r="C3097">
        <v>4.1580000000000004</v>
      </c>
      <c r="F3097">
        <v>211.66200000000001</v>
      </c>
      <c r="H3097">
        <v>4.1580000000000004</v>
      </c>
      <c r="T3097">
        <v>309.44299999999998</v>
      </c>
      <c r="U3097" s="1">
        <v>26.00019</v>
      </c>
    </row>
    <row r="3098" spans="1:21" x14ac:dyDescent="0.25">
      <c r="A3098">
        <v>211.75700000000001</v>
      </c>
      <c r="B3098">
        <v>-275.28100000000001</v>
      </c>
      <c r="C3098">
        <v>4.16</v>
      </c>
      <c r="F3098">
        <v>211.75700000000001</v>
      </c>
      <c r="H3098">
        <v>4.16</v>
      </c>
      <c r="T3098">
        <v>309.54199999999997</v>
      </c>
      <c r="U3098" s="1">
        <v>26.000720000000001</v>
      </c>
    </row>
    <row r="3099" spans="1:21" x14ac:dyDescent="0.25">
      <c r="A3099">
        <v>211.80500000000001</v>
      </c>
      <c r="B3099">
        <v>-273.25099999999998</v>
      </c>
      <c r="C3099">
        <v>4.157</v>
      </c>
      <c r="F3099">
        <v>211.80500000000001</v>
      </c>
      <c r="H3099">
        <v>4.157</v>
      </c>
      <c r="T3099">
        <v>309.642</v>
      </c>
      <c r="U3099" s="1">
        <v>26.02262</v>
      </c>
    </row>
    <row r="3100" spans="1:21" x14ac:dyDescent="0.25">
      <c r="A3100">
        <v>211.94399999999999</v>
      </c>
      <c r="B3100">
        <v>-278.56099999999998</v>
      </c>
      <c r="C3100">
        <v>4.157</v>
      </c>
      <c r="F3100">
        <v>211.94399999999999</v>
      </c>
      <c r="H3100">
        <v>4.157</v>
      </c>
      <c r="T3100">
        <v>309.74200000000002</v>
      </c>
      <c r="U3100" s="1">
        <v>26.036280000000001</v>
      </c>
    </row>
    <row r="3101" spans="1:21" x14ac:dyDescent="0.25">
      <c r="A3101">
        <v>211.99299999999999</v>
      </c>
      <c r="B3101">
        <v>-285.387</v>
      </c>
      <c r="C3101">
        <v>4.157</v>
      </c>
      <c r="F3101">
        <v>211.99299999999999</v>
      </c>
      <c r="H3101">
        <v>4.157</v>
      </c>
      <c r="T3101">
        <v>309.84199999999998</v>
      </c>
      <c r="U3101" s="1">
        <v>26.019279999999998</v>
      </c>
    </row>
    <row r="3102" spans="1:21" x14ac:dyDescent="0.25">
      <c r="A3102">
        <v>212.053</v>
      </c>
      <c r="B3102">
        <v>-279.86200000000002</v>
      </c>
      <c r="C3102">
        <v>4.1580000000000004</v>
      </c>
      <c r="F3102">
        <v>212.053</v>
      </c>
      <c r="H3102">
        <v>4.1580000000000004</v>
      </c>
      <c r="T3102">
        <v>309.94200000000001</v>
      </c>
      <c r="U3102" s="1">
        <v>25.993310000000001</v>
      </c>
    </row>
    <row r="3103" spans="1:21" x14ac:dyDescent="0.25">
      <c r="A3103">
        <v>212.102</v>
      </c>
      <c r="B3103">
        <v>-275.62599999999998</v>
      </c>
      <c r="C3103">
        <v>4.1580000000000004</v>
      </c>
      <c r="F3103">
        <v>212.102</v>
      </c>
      <c r="H3103">
        <v>4.1580000000000004</v>
      </c>
      <c r="T3103">
        <v>310.041</v>
      </c>
      <c r="U3103" s="1">
        <v>25.97025</v>
      </c>
    </row>
    <row r="3104" spans="1:21" x14ac:dyDescent="0.25">
      <c r="A3104">
        <v>212.15299999999999</v>
      </c>
      <c r="B3104">
        <v>-272.19099999999997</v>
      </c>
      <c r="C3104">
        <v>4.1580000000000004</v>
      </c>
      <c r="F3104">
        <v>212.15299999999999</v>
      </c>
      <c r="H3104">
        <v>4.1580000000000004</v>
      </c>
      <c r="T3104">
        <v>310.14100000000002</v>
      </c>
      <c r="U3104" s="1">
        <v>26.009720000000002</v>
      </c>
    </row>
    <row r="3105" spans="1:21" x14ac:dyDescent="0.25">
      <c r="A3105">
        <v>212.23400000000001</v>
      </c>
      <c r="B3105">
        <v>-269.28399999999999</v>
      </c>
      <c r="C3105">
        <v>4.1580000000000004</v>
      </c>
      <c r="F3105">
        <v>212.23400000000001</v>
      </c>
      <c r="H3105">
        <v>4.1580000000000004</v>
      </c>
      <c r="T3105">
        <v>310.24099999999999</v>
      </c>
      <c r="U3105" s="1">
        <v>25.994530000000001</v>
      </c>
    </row>
    <row r="3106" spans="1:21" x14ac:dyDescent="0.25">
      <c r="A3106">
        <v>212.28299999999999</v>
      </c>
      <c r="B3106">
        <v>-266.798</v>
      </c>
      <c r="C3106">
        <v>4.1580000000000004</v>
      </c>
      <c r="F3106">
        <v>212.28299999999999</v>
      </c>
      <c r="H3106">
        <v>4.1580000000000004</v>
      </c>
      <c r="T3106">
        <v>310.34100000000001</v>
      </c>
      <c r="U3106" s="1">
        <v>25.98781</v>
      </c>
    </row>
    <row r="3107" spans="1:21" x14ac:dyDescent="0.25">
      <c r="A3107">
        <v>212.35</v>
      </c>
      <c r="B3107">
        <v>-264.41800000000001</v>
      </c>
      <c r="C3107">
        <v>4.1580000000000004</v>
      </c>
      <c r="F3107">
        <v>212.35</v>
      </c>
      <c r="H3107">
        <v>4.1580000000000004</v>
      </c>
      <c r="T3107">
        <v>310.44200000000001</v>
      </c>
      <c r="U3107" s="1">
        <v>25.968589999999999</v>
      </c>
    </row>
    <row r="3108" spans="1:21" x14ac:dyDescent="0.25">
      <c r="A3108">
        <v>212.399</v>
      </c>
      <c r="B3108">
        <v>-262.25400000000002</v>
      </c>
      <c r="C3108">
        <v>4.1559999999999997</v>
      </c>
      <c r="F3108">
        <v>212.399</v>
      </c>
      <c r="H3108">
        <v>4.1559999999999997</v>
      </c>
      <c r="T3108">
        <v>310.541</v>
      </c>
      <c r="U3108" s="1">
        <v>25.963529999999999</v>
      </c>
    </row>
    <row r="3109" spans="1:21" x14ac:dyDescent="0.25">
      <c r="A3109">
        <v>212.44800000000001</v>
      </c>
      <c r="B3109">
        <v>-261.05399999999997</v>
      </c>
      <c r="C3109">
        <v>4.16</v>
      </c>
      <c r="F3109">
        <v>212.44800000000001</v>
      </c>
      <c r="H3109">
        <v>4.16</v>
      </c>
      <c r="T3109">
        <v>310.64100000000002</v>
      </c>
      <c r="U3109" s="1">
        <v>25.98996</v>
      </c>
    </row>
    <row r="3110" spans="1:21" x14ac:dyDescent="0.25">
      <c r="A3110">
        <v>212.49600000000001</v>
      </c>
      <c r="B3110">
        <v>-278.14499999999998</v>
      </c>
      <c r="C3110">
        <v>4.1589999999999998</v>
      </c>
      <c r="F3110">
        <v>212.49600000000001</v>
      </c>
      <c r="H3110">
        <v>4.1589999999999998</v>
      </c>
      <c r="T3110">
        <v>310.74099999999999</v>
      </c>
      <c r="U3110" s="1">
        <v>25.990570000000002</v>
      </c>
    </row>
    <row r="3111" spans="1:21" x14ac:dyDescent="0.25">
      <c r="A3111">
        <v>212.57</v>
      </c>
      <c r="B3111">
        <v>-272.55700000000002</v>
      </c>
      <c r="C3111">
        <v>4.1589999999999998</v>
      </c>
      <c r="F3111">
        <v>212.57</v>
      </c>
      <c r="H3111">
        <v>4.1589999999999998</v>
      </c>
      <c r="T3111">
        <v>310.84100000000001</v>
      </c>
      <c r="U3111" s="1">
        <v>26.012</v>
      </c>
    </row>
    <row r="3112" spans="1:21" x14ac:dyDescent="0.25">
      <c r="A3112">
        <v>212.61799999999999</v>
      </c>
      <c r="B3112">
        <v>-268.14600000000002</v>
      </c>
      <c r="C3112">
        <v>4.1580000000000004</v>
      </c>
      <c r="F3112">
        <v>212.61799999999999</v>
      </c>
      <c r="H3112">
        <v>4.1580000000000004</v>
      </c>
      <c r="T3112">
        <v>310.94099999999997</v>
      </c>
      <c r="U3112" s="1">
        <v>25.975809999999999</v>
      </c>
    </row>
    <row r="3113" spans="1:21" x14ac:dyDescent="0.25">
      <c r="A3113">
        <v>212.71</v>
      </c>
      <c r="B3113">
        <v>-264.44799999999998</v>
      </c>
      <c r="C3113">
        <v>4.1580000000000004</v>
      </c>
      <c r="F3113">
        <v>212.71</v>
      </c>
      <c r="H3113">
        <v>4.1580000000000004</v>
      </c>
      <c r="T3113">
        <v>311.041</v>
      </c>
      <c r="U3113" s="1">
        <v>25.98827</v>
      </c>
    </row>
    <row r="3114" spans="1:21" x14ac:dyDescent="0.25">
      <c r="A3114">
        <v>212.75899999999999</v>
      </c>
      <c r="B3114">
        <v>-261.548</v>
      </c>
      <c r="C3114">
        <v>4.1580000000000004</v>
      </c>
      <c r="F3114">
        <v>212.75899999999999</v>
      </c>
      <c r="H3114">
        <v>4.1580000000000004</v>
      </c>
      <c r="T3114">
        <v>311.14100000000002</v>
      </c>
      <c r="U3114" s="1">
        <v>25.978100000000001</v>
      </c>
    </row>
    <row r="3115" spans="1:21" x14ac:dyDescent="0.25">
      <c r="A3115">
        <v>212.81700000000001</v>
      </c>
      <c r="B3115">
        <v>-258.92899999999997</v>
      </c>
      <c r="C3115">
        <v>4.1580000000000004</v>
      </c>
      <c r="F3115">
        <v>212.81700000000001</v>
      </c>
      <c r="H3115">
        <v>4.1580000000000004</v>
      </c>
      <c r="T3115">
        <v>311.24099999999999</v>
      </c>
      <c r="U3115" s="1">
        <v>25.993379999999998</v>
      </c>
    </row>
    <row r="3116" spans="1:21" x14ac:dyDescent="0.25">
      <c r="A3116">
        <v>212.86600000000001</v>
      </c>
      <c r="B3116">
        <v>-256.74900000000002</v>
      </c>
      <c r="C3116">
        <v>4.1580000000000004</v>
      </c>
      <c r="F3116">
        <v>212.86600000000001</v>
      </c>
      <c r="H3116">
        <v>4.1580000000000004</v>
      </c>
      <c r="T3116">
        <v>311.34100000000001</v>
      </c>
      <c r="U3116" s="1">
        <v>25.976420000000001</v>
      </c>
    </row>
    <row r="3117" spans="1:21" x14ac:dyDescent="0.25">
      <c r="A3117">
        <v>212.93199999999999</v>
      </c>
      <c r="B3117">
        <v>-254.79599999999999</v>
      </c>
      <c r="C3117">
        <v>4.1580000000000004</v>
      </c>
      <c r="F3117">
        <v>212.93199999999999</v>
      </c>
      <c r="H3117">
        <v>4.1580000000000004</v>
      </c>
      <c r="T3117">
        <v>311.44200000000001</v>
      </c>
      <c r="U3117" s="1">
        <v>26.005780000000001</v>
      </c>
    </row>
    <row r="3118" spans="1:21" x14ac:dyDescent="0.25">
      <c r="A3118">
        <v>212.99299999999999</v>
      </c>
      <c r="B3118">
        <v>-264.2</v>
      </c>
      <c r="C3118">
        <v>4.157</v>
      </c>
      <c r="F3118">
        <v>212.99299999999999</v>
      </c>
      <c r="H3118">
        <v>4.157</v>
      </c>
      <c r="T3118">
        <v>311.54199999999997</v>
      </c>
      <c r="U3118" s="1">
        <v>25.9895</v>
      </c>
    </row>
    <row r="3119" spans="1:21" x14ac:dyDescent="0.25">
      <c r="A3119">
        <v>213.042</v>
      </c>
      <c r="B3119">
        <v>-270.29899999999998</v>
      </c>
      <c r="C3119">
        <v>4.1559999999999997</v>
      </c>
      <c r="F3119">
        <v>213.042</v>
      </c>
      <c r="H3119">
        <v>4.1559999999999997</v>
      </c>
      <c r="T3119">
        <v>311.642</v>
      </c>
      <c r="U3119" s="1">
        <v>25.99342</v>
      </c>
    </row>
    <row r="3120" spans="1:21" x14ac:dyDescent="0.25">
      <c r="A3120">
        <v>213.1</v>
      </c>
      <c r="B3120">
        <v>-278.56099999999998</v>
      </c>
      <c r="C3120">
        <v>4.157</v>
      </c>
      <c r="F3120">
        <v>213.1</v>
      </c>
      <c r="H3120">
        <v>4.157</v>
      </c>
      <c r="T3120">
        <v>311.74099999999999</v>
      </c>
      <c r="U3120" s="1">
        <v>25.970800000000001</v>
      </c>
    </row>
    <row r="3121" spans="1:21" x14ac:dyDescent="0.25">
      <c r="A3121">
        <v>213.15</v>
      </c>
      <c r="B3121">
        <v>-285.387</v>
      </c>
      <c r="C3121">
        <v>4.157</v>
      </c>
      <c r="F3121">
        <v>213.15</v>
      </c>
      <c r="H3121">
        <v>4.157</v>
      </c>
      <c r="T3121">
        <v>311.84100000000001</v>
      </c>
      <c r="U3121" s="1">
        <v>25.991230000000002</v>
      </c>
    </row>
    <row r="3122" spans="1:21" x14ac:dyDescent="0.25">
      <c r="A3122">
        <v>213.19900000000001</v>
      </c>
      <c r="B3122">
        <v>-279.86200000000002</v>
      </c>
      <c r="C3122">
        <v>4.1580000000000004</v>
      </c>
      <c r="F3122">
        <v>213.19900000000001</v>
      </c>
      <c r="H3122">
        <v>4.1580000000000004</v>
      </c>
      <c r="T3122">
        <v>311.94099999999997</v>
      </c>
      <c r="U3122" s="1">
        <v>25.974640000000001</v>
      </c>
    </row>
    <row r="3123" spans="1:21" x14ac:dyDescent="0.25">
      <c r="A3123">
        <v>213.249</v>
      </c>
      <c r="B3123">
        <v>-275.62599999999998</v>
      </c>
      <c r="C3123">
        <v>4.1580000000000004</v>
      </c>
      <c r="F3123">
        <v>213.249</v>
      </c>
      <c r="H3123">
        <v>4.1580000000000004</v>
      </c>
      <c r="T3123">
        <v>312.041</v>
      </c>
      <c r="U3123" s="1">
        <v>26.002970000000001</v>
      </c>
    </row>
    <row r="3124" spans="1:21" x14ac:dyDescent="0.25">
      <c r="A3124">
        <v>213.298</v>
      </c>
      <c r="B3124">
        <v>-272.19099999999997</v>
      </c>
      <c r="C3124">
        <v>4.1580000000000004</v>
      </c>
      <c r="F3124">
        <v>213.298</v>
      </c>
      <c r="H3124">
        <v>4.1580000000000004</v>
      </c>
      <c r="T3124">
        <v>312.14100000000002</v>
      </c>
      <c r="U3124" s="1">
        <v>25.982050000000001</v>
      </c>
    </row>
    <row r="3125" spans="1:21" x14ac:dyDescent="0.25">
      <c r="A3125">
        <v>213.346</v>
      </c>
      <c r="B3125">
        <v>-269.28399999999999</v>
      </c>
      <c r="C3125">
        <v>4.1580000000000004</v>
      </c>
      <c r="F3125">
        <v>213.346</v>
      </c>
      <c r="H3125">
        <v>4.1580000000000004</v>
      </c>
      <c r="T3125">
        <v>312.24</v>
      </c>
      <c r="U3125" s="1">
        <v>25.939820000000001</v>
      </c>
    </row>
    <row r="3126" spans="1:21" x14ac:dyDescent="0.25">
      <c r="A3126">
        <v>213.39500000000001</v>
      </c>
      <c r="B3126">
        <v>-266.798</v>
      </c>
      <c r="C3126">
        <v>4.1580000000000004</v>
      </c>
      <c r="F3126">
        <v>213.39500000000001</v>
      </c>
      <c r="H3126">
        <v>4.1580000000000004</v>
      </c>
      <c r="T3126">
        <v>312.33999999999997</v>
      </c>
      <c r="U3126" s="1">
        <v>25.945440000000001</v>
      </c>
    </row>
    <row r="3127" spans="1:21" x14ac:dyDescent="0.25">
      <c r="A3127">
        <v>213.46799999999999</v>
      </c>
      <c r="B3127">
        <v>-264.41800000000001</v>
      </c>
      <c r="C3127">
        <v>4.1580000000000004</v>
      </c>
      <c r="F3127">
        <v>213.46799999999999</v>
      </c>
      <c r="H3127">
        <v>4.1580000000000004</v>
      </c>
      <c r="T3127">
        <v>312.44</v>
      </c>
      <c r="U3127" s="1">
        <v>25.936409999999999</v>
      </c>
    </row>
    <row r="3128" spans="1:21" x14ac:dyDescent="0.25">
      <c r="A3128">
        <v>213.53899999999999</v>
      </c>
      <c r="B3128">
        <v>-262.25400000000002</v>
      </c>
      <c r="C3128">
        <v>4.1559999999999997</v>
      </c>
      <c r="F3128">
        <v>213.53899999999999</v>
      </c>
      <c r="H3128">
        <v>4.1559999999999997</v>
      </c>
      <c r="T3128">
        <v>312.54000000000002</v>
      </c>
      <c r="U3128" s="1">
        <v>25.95731</v>
      </c>
    </row>
    <row r="3129" spans="1:21" x14ac:dyDescent="0.25">
      <c r="A3129">
        <v>213.58699999999999</v>
      </c>
      <c r="B3129">
        <v>-261.05399999999997</v>
      </c>
      <c r="C3129">
        <v>4.16</v>
      </c>
      <c r="F3129">
        <v>213.58699999999999</v>
      </c>
      <c r="H3129">
        <v>4.16</v>
      </c>
      <c r="T3129">
        <v>312.64100000000002</v>
      </c>
      <c r="U3129" s="1">
        <v>25.947140000000001</v>
      </c>
    </row>
    <row r="3130" spans="1:21" x14ac:dyDescent="0.25">
      <c r="A3130">
        <v>213.67699999999999</v>
      </c>
      <c r="B3130">
        <v>-278.14499999999998</v>
      </c>
      <c r="C3130">
        <v>4.1589999999999998</v>
      </c>
      <c r="F3130">
        <v>213.67699999999999</v>
      </c>
      <c r="H3130">
        <v>4.1589999999999998</v>
      </c>
      <c r="T3130">
        <v>312.74099999999999</v>
      </c>
      <c r="U3130" s="1">
        <v>25.917719999999999</v>
      </c>
    </row>
    <row r="3131" spans="1:21" x14ac:dyDescent="0.25">
      <c r="A3131">
        <v>213.72499999999999</v>
      </c>
      <c r="B3131">
        <v>-272.55700000000002</v>
      </c>
      <c r="C3131">
        <v>4.1589999999999998</v>
      </c>
      <c r="F3131">
        <v>213.72499999999999</v>
      </c>
      <c r="H3131">
        <v>4.1589999999999998</v>
      </c>
      <c r="T3131">
        <v>312.84100000000001</v>
      </c>
      <c r="U3131" s="1">
        <v>25.909210000000002</v>
      </c>
    </row>
    <row r="3132" spans="1:21" x14ac:dyDescent="0.25">
      <c r="A3132">
        <v>213.773</v>
      </c>
      <c r="B3132">
        <v>-268.14600000000002</v>
      </c>
      <c r="C3132">
        <v>4.1580000000000004</v>
      </c>
      <c r="F3132">
        <v>213.773</v>
      </c>
      <c r="H3132">
        <v>4.1580000000000004</v>
      </c>
      <c r="T3132">
        <v>312.94099999999997</v>
      </c>
      <c r="U3132" s="1">
        <v>25.894010000000002</v>
      </c>
    </row>
    <row r="3133" spans="1:21" x14ac:dyDescent="0.25">
      <c r="A3133">
        <v>213.84800000000001</v>
      </c>
      <c r="B3133">
        <v>-264.44799999999998</v>
      </c>
      <c r="C3133">
        <v>4.1580000000000004</v>
      </c>
      <c r="F3133">
        <v>213.84800000000001</v>
      </c>
      <c r="H3133">
        <v>4.1580000000000004</v>
      </c>
      <c r="T3133">
        <v>313.041</v>
      </c>
      <c r="U3133" s="1">
        <v>25.924510000000001</v>
      </c>
    </row>
    <row r="3134" spans="1:21" x14ac:dyDescent="0.25">
      <c r="A3134">
        <v>213.92</v>
      </c>
      <c r="B3134">
        <v>-261.548</v>
      </c>
      <c r="C3134">
        <v>4.1580000000000004</v>
      </c>
      <c r="F3134">
        <v>213.92</v>
      </c>
      <c r="H3134">
        <v>4.1580000000000004</v>
      </c>
      <c r="T3134">
        <v>313.142</v>
      </c>
      <c r="U3134" s="1">
        <v>25.95383</v>
      </c>
    </row>
    <row r="3135" spans="1:21" x14ac:dyDescent="0.25">
      <c r="A3135">
        <v>214.07</v>
      </c>
      <c r="B3135">
        <v>-258.92899999999997</v>
      </c>
      <c r="C3135">
        <v>4.1580000000000004</v>
      </c>
      <c r="F3135">
        <v>214.07</v>
      </c>
      <c r="H3135">
        <v>4.1580000000000004</v>
      </c>
      <c r="T3135">
        <v>313.24200000000002</v>
      </c>
      <c r="U3135" s="1">
        <v>25.938610000000001</v>
      </c>
    </row>
    <row r="3136" spans="1:21" x14ac:dyDescent="0.25">
      <c r="A3136">
        <v>214.11799999999999</v>
      </c>
      <c r="B3136">
        <v>-256.74900000000002</v>
      </c>
      <c r="C3136">
        <v>4.1580000000000004</v>
      </c>
      <c r="F3136">
        <v>214.11799999999999</v>
      </c>
      <c r="H3136">
        <v>4.1580000000000004</v>
      </c>
      <c r="T3136">
        <v>313.34199999999998</v>
      </c>
      <c r="U3136" s="1">
        <v>25.943619999999999</v>
      </c>
    </row>
    <row r="3137" spans="1:21" x14ac:dyDescent="0.25">
      <c r="A3137">
        <v>214.16800000000001</v>
      </c>
      <c r="B3137">
        <v>-254.79599999999999</v>
      </c>
      <c r="C3137">
        <v>4.1580000000000004</v>
      </c>
      <c r="F3137">
        <v>214.16800000000001</v>
      </c>
      <c r="H3137">
        <v>4.1580000000000004</v>
      </c>
      <c r="T3137">
        <v>313.44200000000001</v>
      </c>
      <c r="U3137" s="1">
        <v>25.919429999999998</v>
      </c>
    </row>
    <row r="3138" spans="1:21" x14ac:dyDescent="0.25">
      <c r="A3138">
        <v>214.21600000000001</v>
      </c>
      <c r="B3138">
        <v>-263.25400000000002</v>
      </c>
      <c r="C3138">
        <v>4.1580000000000004</v>
      </c>
      <c r="F3138">
        <v>214.21600000000001</v>
      </c>
      <c r="H3138">
        <v>4.1580000000000004</v>
      </c>
      <c r="T3138">
        <v>313.541</v>
      </c>
      <c r="U3138" s="1">
        <v>25.935790000000001</v>
      </c>
    </row>
    <row r="3139" spans="1:21" x14ac:dyDescent="0.25">
      <c r="A3139">
        <v>214.26499999999999</v>
      </c>
      <c r="B3139">
        <v>-263.887</v>
      </c>
      <c r="C3139">
        <v>4.1559999999999997</v>
      </c>
      <c r="F3139">
        <v>214.26499999999999</v>
      </c>
      <c r="H3139">
        <v>4.1559999999999997</v>
      </c>
      <c r="T3139">
        <v>313.64100000000002</v>
      </c>
      <c r="U3139" s="1">
        <v>25.94706</v>
      </c>
    </row>
    <row r="3140" spans="1:21" x14ac:dyDescent="0.25">
      <c r="A3140">
        <v>214.31399999999999</v>
      </c>
      <c r="B3140">
        <v>-259.47899999999998</v>
      </c>
      <c r="C3140">
        <v>4.16</v>
      </c>
      <c r="F3140">
        <v>214.31399999999999</v>
      </c>
      <c r="H3140">
        <v>4.16</v>
      </c>
      <c r="T3140">
        <v>313.74099999999999</v>
      </c>
      <c r="U3140" s="1">
        <v>25.938580000000002</v>
      </c>
    </row>
    <row r="3141" spans="1:21" x14ac:dyDescent="0.25">
      <c r="A3141">
        <v>214.364</v>
      </c>
      <c r="B3141">
        <v>-256.339</v>
      </c>
      <c r="C3141">
        <v>4.1580000000000004</v>
      </c>
      <c r="F3141">
        <v>214.364</v>
      </c>
      <c r="H3141">
        <v>4.1580000000000004</v>
      </c>
      <c r="T3141">
        <v>313.84100000000001</v>
      </c>
      <c r="U3141" s="1">
        <v>25.969629999999999</v>
      </c>
    </row>
    <row r="3142" spans="1:21" x14ac:dyDescent="0.25">
      <c r="A3142">
        <v>214.41300000000001</v>
      </c>
      <c r="B3142">
        <v>-253.727</v>
      </c>
      <c r="C3142">
        <v>4.1580000000000004</v>
      </c>
      <c r="F3142">
        <v>214.41300000000001</v>
      </c>
      <c r="H3142">
        <v>4.1580000000000004</v>
      </c>
      <c r="T3142">
        <v>313.94099999999997</v>
      </c>
      <c r="U3142" s="1">
        <v>25.976900000000001</v>
      </c>
    </row>
    <row r="3143" spans="1:21" x14ac:dyDescent="0.25">
      <c r="A3143">
        <v>214.47399999999999</v>
      </c>
      <c r="B3143">
        <v>-251.37299999999999</v>
      </c>
      <c r="C3143">
        <v>4.1580000000000004</v>
      </c>
      <c r="F3143">
        <v>214.47399999999999</v>
      </c>
      <c r="H3143">
        <v>4.1580000000000004</v>
      </c>
      <c r="T3143">
        <v>314.04000000000002</v>
      </c>
      <c r="U3143" s="1">
        <v>25.98433</v>
      </c>
    </row>
    <row r="3144" spans="1:21" x14ac:dyDescent="0.25">
      <c r="A3144">
        <v>214.53800000000001</v>
      </c>
      <c r="B3144">
        <v>-249.45099999999999</v>
      </c>
      <c r="C3144">
        <v>4.1580000000000004</v>
      </c>
      <c r="F3144">
        <v>214.53800000000001</v>
      </c>
      <c r="H3144">
        <v>4.1580000000000004</v>
      </c>
      <c r="T3144">
        <v>314.14</v>
      </c>
      <c r="U3144" s="1">
        <v>25.964580000000002</v>
      </c>
    </row>
    <row r="3145" spans="1:21" x14ac:dyDescent="0.25">
      <c r="A3145">
        <v>214.58600000000001</v>
      </c>
      <c r="B3145">
        <v>-247.631</v>
      </c>
      <c r="C3145">
        <v>4.1580000000000004</v>
      </c>
      <c r="F3145">
        <v>214.58600000000001</v>
      </c>
      <c r="H3145">
        <v>4.1580000000000004</v>
      </c>
      <c r="T3145">
        <v>314.24</v>
      </c>
      <c r="U3145" s="1">
        <v>25.960629999999998</v>
      </c>
    </row>
    <row r="3146" spans="1:21" x14ac:dyDescent="0.25">
      <c r="A3146">
        <v>214.63399999999999</v>
      </c>
      <c r="B3146">
        <v>-248.35499999999999</v>
      </c>
      <c r="C3146">
        <v>4.1580000000000004</v>
      </c>
      <c r="F3146">
        <v>214.63399999999999</v>
      </c>
      <c r="H3146">
        <v>4.1580000000000004</v>
      </c>
      <c r="T3146">
        <v>314.34100000000001</v>
      </c>
      <c r="U3146" s="1">
        <v>25.97072</v>
      </c>
    </row>
    <row r="3147" spans="1:21" x14ac:dyDescent="0.25">
      <c r="A3147">
        <v>214.70099999999999</v>
      </c>
      <c r="B3147">
        <v>-262.08999999999997</v>
      </c>
      <c r="C3147">
        <v>4.1580000000000004</v>
      </c>
      <c r="F3147">
        <v>214.70099999999999</v>
      </c>
      <c r="H3147">
        <v>4.1580000000000004</v>
      </c>
      <c r="T3147">
        <v>314.44099999999997</v>
      </c>
      <c r="U3147" s="1">
        <v>25.976959999999998</v>
      </c>
    </row>
    <row r="3148" spans="1:21" x14ac:dyDescent="0.25">
      <c r="A3148">
        <v>214.75</v>
      </c>
      <c r="B3148">
        <v>-257.339</v>
      </c>
      <c r="C3148">
        <v>4.1559999999999997</v>
      </c>
      <c r="F3148">
        <v>214.75</v>
      </c>
      <c r="H3148">
        <v>4.1559999999999997</v>
      </c>
      <c r="T3148">
        <v>314.54000000000002</v>
      </c>
      <c r="U3148" s="1">
        <v>25.97749</v>
      </c>
    </row>
    <row r="3149" spans="1:21" x14ac:dyDescent="0.25">
      <c r="A3149">
        <v>214.79900000000001</v>
      </c>
      <c r="B3149">
        <v>-253.81100000000001</v>
      </c>
      <c r="C3149">
        <v>4.157</v>
      </c>
      <c r="F3149">
        <v>214.79900000000001</v>
      </c>
      <c r="H3149">
        <v>4.157</v>
      </c>
      <c r="T3149">
        <v>314.64</v>
      </c>
      <c r="U3149" s="1">
        <v>25.961659999999998</v>
      </c>
    </row>
    <row r="3150" spans="1:21" x14ac:dyDescent="0.25">
      <c r="A3150">
        <v>214.84800000000001</v>
      </c>
      <c r="B3150">
        <v>-251.05500000000001</v>
      </c>
      <c r="C3150">
        <v>4.1589999999999998</v>
      </c>
      <c r="F3150">
        <v>214.84800000000001</v>
      </c>
      <c r="H3150">
        <v>4.1589999999999998</v>
      </c>
      <c r="T3150">
        <v>314.74</v>
      </c>
      <c r="U3150" s="1">
        <v>25.983699999999999</v>
      </c>
    </row>
    <row r="3151" spans="1:21" x14ac:dyDescent="0.25">
      <c r="A3151">
        <v>214.93199999999999</v>
      </c>
      <c r="B3151">
        <v>-248.42699999999999</v>
      </c>
      <c r="C3151">
        <v>4.1580000000000004</v>
      </c>
      <c r="F3151">
        <v>214.93199999999999</v>
      </c>
      <c r="H3151">
        <v>4.1580000000000004</v>
      </c>
      <c r="T3151">
        <v>314.83999999999997</v>
      </c>
      <c r="U3151" s="1">
        <v>25.953880000000002</v>
      </c>
    </row>
    <row r="3152" spans="1:21" x14ac:dyDescent="0.25">
      <c r="A3152">
        <v>214.98099999999999</v>
      </c>
      <c r="B3152">
        <v>-246.20599999999999</v>
      </c>
      <c r="C3152">
        <v>4.1580000000000004</v>
      </c>
      <c r="F3152">
        <v>214.98099999999999</v>
      </c>
      <c r="H3152">
        <v>4.1580000000000004</v>
      </c>
      <c r="T3152">
        <v>314.94</v>
      </c>
      <c r="U3152" s="1">
        <v>25.980399999999999</v>
      </c>
    </row>
    <row r="3153" spans="1:21" x14ac:dyDescent="0.25">
      <c r="A3153">
        <v>215.05</v>
      </c>
      <c r="B3153">
        <v>-247.97399999999999</v>
      </c>
      <c r="C3153">
        <v>4.1580000000000004</v>
      </c>
      <c r="F3153">
        <v>215.05</v>
      </c>
      <c r="H3153">
        <v>4.1580000000000004</v>
      </c>
      <c r="T3153">
        <v>315.04000000000002</v>
      </c>
      <c r="U3153" s="1">
        <v>25.972370000000002</v>
      </c>
    </row>
    <row r="3154" spans="1:21" x14ac:dyDescent="0.25">
      <c r="A3154">
        <v>215.108</v>
      </c>
      <c r="B3154">
        <v>-254.636</v>
      </c>
      <c r="C3154">
        <v>4.1580000000000004</v>
      </c>
      <c r="F3154">
        <v>215.108</v>
      </c>
      <c r="H3154">
        <v>4.1580000000000004</v>
      </c>
      <c r="T3154">
        <v>315.14100000000002</v>
      </c>
      <c r="U3154" s="1">
        <v>25.980920000000001</v>
      </c>
    </row>
    <row r="3155" spans="1:21" x14ac:dyDescent="0.25">
      <c r="A3155">
        <v>215.18100000000001</v>
      </c>
      <c r="B3155">
        <v>-251.042</v>
      </c>
      <c r="C3155">
        <v>4.157</v>
      </c>
      <c r="F3155">
        <v>215.18100000000001</v>
      </c>
      <c r="H3155">
        <v>4.157</v>
      </c>
      <c r="T3155">
        <v>315.24</v>
      </c>
      <c r="U3155" s="1">
        <v>26.000610000000002</v>
      </c>
    </row>
    <row r="3156" spans="1:21" x14ac:dyDescent="0.25">
      <c r="A3156">
        <v>215.24199999999999</v>
      </c>
      <c r="B3156">
        <v>-248.28</v>
      </c>
      <c r="C3156">
        <v>4.1580000000000004</v>
      </c>
      <c r="F3156">
        <v>215.24199999999999</v>
      </c>
      <c r="H3156">
        <v>4.1580000000000004</v>
      </c>
      <c r="T3156">
        <v>315.34100000000001</v>
      </c>
      <c r="U3156" s="1">
        <v>25.95617</v>
      </c>
    </row>
    <row r="3157" spans="1:21" x14ac:dyDescent="0.25">
      <c r="A3157">
        <v>215.291</v>
      </c>
      <c r="B3157">
        <v>-245.852</v>
      </c>
      <c r="C3157">
        <v>4.1580000000000004</v>
      </c>
      <c r="F3157">
        <v>215.291</v>
      </c>
      <c r="H3157">
        <v>4.1580000000000004</v>
      </c>
      <c r="T3157">
        <v>315.44099999999997</v>
      </c>
      <c r="U3157" s="1">
        <v>25.99952</v>
      </c>
    </row>
    <row r="3158" spans="1:21" x14ac:dyDescent="0.25">
      <c r="A3158">
        <v>215.35400000000001</v>
      </c>
      <c r="B3158">
        <v>-243.68100000000001</v>
      </c>
      <c r="C3158">
        <v>4.1580000000000004</v>
      </c>
      <c r="F3158">
        <v>215.35400000000001</v>
      </c>
      <c r="H3158">
        <v>4.1580000000000004</v>
      </c>
      <c r="T3158">
        <v>315.54199999999997</v>
      </c>
      <c r="U3158" s="1">
        <v>25.967919999999999</v>
      </c>
    </row>
    <row r="3159" spans="1:21" x14ac:dyDescent="0.25">
      <c r="A3159">
        <v>215.40199999999999</v>
      </c>
      <c r="B3159">
        <v>-241.87899999999999</v>
      </c>
      <c r="C3159">
        <v>4.1580000000000004</v>
      </c>
      <c r="F3159">
        <v>215.40199999999999</v>
      </c>
      <c r="H3159">
        <v>4.1580000000000004</v>
      </c>
      <c r="T3159">
        <v>315.642</v>
      </c>
      <c r="U3159" s="1">
        <v>25.971329999999998</v>
      </c>
    </row>
    <row r="3160" spans="1:21" x14ac:dyDescent="0.25">
      <c r="A3160">
        <v>215.45</v>
      </c>
      <c r="B3160">
        <v>-241.07599999999999</v>
      </c>
      <c r="C3160">
        <v>4.1580000000000004</v>
      </c>
      <c r="F3160">
        <v>215.45</v>
      </c>
      <c r="H3160">
        <v>4.1580000000000004</v>
      </c>
      <c r="T3160">
        <v>315.74099999999999</v>
      </c>
      <c r="U3160" s="1">
        <v>25.964580000000002</v>
      </c>
    </row>
    <row r="3161" spans="1:21" x14ac:dyDescent="0.25">
      <c r="A3161">
        <v>215.499</v>
      </c>
      <c r="B3161">
        <v>-253.44900000000001</v>
      </c>
      <c r="C3161">
        <v>4.1589999999999998</v>
      </c>
      <c r="F3161">
        <v>215.499</v>
      </c>
      <c r="H3161">
        <v>4.1589999999999998</v>
      </c>
      <c r="T3161">
        <v>315.84100000000001</v>
      </c>
      <c r="U3161" s="1">
        <v>25.950479999999999</v>
      </c>
    </row>
    <row r="3162" spans="1:21" x14ac:dyDescent="0.25">
      <c r="A3162">
        <v>215.548</v>
      </c>
      <c r="B3162">
        <v>-249.57599999999999</v>
      </c>
      <c r="C3162">
        <v>4.1580000000000004</v>
      </c>
      <c r="F3162">
        <v>215.548</v>
      </c>
      <c r="H3162">
        <v>4.1580000000000004</v>
      </c>
      <c r="T3162">
        <v>315.94099999999997</v>
      </c>
      <c r="U3162" s="1">
        <v>25.948779999999999</v>
      </c>
    </row>
    <row r="3163" spans="1:21" x14ac:dyDescent="0.25">
      <c r="A3163">
        <v>215.59700000000001</v>
      </c>
      <c r="B3163">
        <v>-246.387</v>
      </c>
      <c r="C3163">
        <v>4.1580000000000004</v>
      </c>
      <c r="F3163">
        <v>215.59700000000001</v>
      </c>
      <c r="H3163">
        <v>4.1580000000000004</v>
      </c>
      <c r="T3163">
        <v>316.04000000000002</v>
      </c>
      <c r="U3163" s="1">
        <v>25.98489</v>
      </c>
    </row>
    <row r="3164" spans="1:21" x14ac:dyDescent="0.25">
      <c r="A3164">
        <v>215.67</v>
      </c>
      <c r="B3164">
        <v>-243.84100000000001</v>
      </c>
      <c r="C3164">
        <v>4.1580000000000004</v>
      </c>
      <c r="F3164">
        <v>215.67</v>
      </c>
      <c r="H3164">
        <v>4.1580000000000004</v>
      </c>
      <c r="T3164">
        <v>316.14</v>
      </c>
      <c r="U3164" s="1">
        <v>25.936879999999999</v>
      </c>
    </row>
    <row r="3165" spans="1:21" x14ac:dyDescent="0.25">
      <c r="A3165">
        <v>215.749</v>
      </c>
      <c r="B3165">
        <v>-241.714</v>
      </c>
      <c r="C3165">
        <v>4.1580000000000004</v>
      </c>
      <c r="F3165">
        <v>215.749</v>
      </c>
      <c r="H3165">
        <v>4.1580000000000004</v>
      </c>
      <c r="T3165">
        <v>316.23899999999998</v>
      </c>
      <c r="U3165" s="1">
        <v>25.969110000000001</v>
      </c>
    </row>
    <row r="3166" spans="1:21" x14ac:dyDescent="0.25">
      <c r="A3166">
        <v>215.81399999999999</v>
      </c>
      <c r="B3166">
        <v>-240.05600000000001</v>
      </c>
      <c r="C3166">
        <v>4.1580000000000004</v>
      </c>
      <c r="F3166">
        <v>215.81399999999999</v>
      </c>
      <c r="H3166">
        <v>4.1580000000000004</v>
      </c>
      <c r="T3166">
        <v>316.33999999999997</v>
      </c>
      <c r="U3166" s="1">
        <v>26.003599999999999</v>
      </c>
    </row>
    <row r="3167" spans="1:21" x14ac:dyDescent="0.25">
      <c r="A3167">
        <v>215.90199999999999</v>
      </c>
      <c r="B3167">
        <v>-243.26599999999999</v>
      </c>
      <c r="C3167">
        <v>4.1589999999999998</v>
      </c>
      <c r="F3167">
        <v>215.90199999999999</v>
      </c>
      <c r="H3167">
        <v>4.1589999999999998</v>
      </c>
      <c r="T3167">
        <v>316.43900000000002</v>
      </c>
      <c r="U3167" s="1">
        <v>25.93177</v>
      </c>
    </row>
    <row r="3168" spans="1:21" x14ac:dyDescent="0.25">
      <c r="A3168">
        <v>215.95</v>
      </c>
      <c r="B3168">
        <v>-251.18899999999999</v>
      </c>
      <c r="C3168">
        <v>4.1559999999999997</v>
      </c>
      <c r="F3168">
        <v>215.95</v>
      </c>
      <c r="H3168">
        <v>4.1559999999999997</v>
      </c>
      <c r="T3168">
        <v>316.54000000000002</v>
      </c>
      <c r="U3168" s="1">
        <v>25.981449999999999</v>
      </c>
    </row>
    <row r="3169" spans="1:21" x14ac:dyDescent="0.25">
      <c r="A3169">
        <v>216.05600000000001</v>
      </c>
      <c r="B3169">
        <v>-247.09700000000001</v>
      </c>
      <c r="C3169">
        <v>4.1580000000000004</v>
      </c>
      <c r="F3169">
        <v>216.05600000000001</v>
      </c>
      <c r="H3169">
        <v>4.1580000000000004</v>
      </c>
      <c r="T3169">
        <v>316.64</v>
      </c>
      <c r="U3169" s="1">
        <v>26.005189999999999</v>
      </c>
    </row>
    <row r="3170" spans="1:21" x14ac:dyDescent="0.25">
      <c r="A3170">
        <v>216.10400000000001</v>
      </c>
      <c r="B3170">
        <v>-251.05500000000001</v>
      </c>
      <c r="C3170">
        <v>4.1589999999999998</v>
      </c>
      <c r="F3170">
        <v>216.10400000000001</v>
      </c>
      <c r="H3170">
        <v>4.1589999999999998</v>
      </c>
      <c r="T3170">
        <v>316.74</v>
      </c>
      <c r="U3170" s="1">
        <v>25.998550000000002</v>
      </c>
    </row>
    <row r="3171" spans="1:21" x14ac:dyDescent="0.25">
      <c r="A3171">
        <v>216.17099999999999</v>
      </c>
      <c r="B3171">
        <v>-248.42699999999999</v>
      </c>
      <c r="C3171">
        <v>4.1580000000000004</v>
      </c>
      <c r="F3171">
        <v>216.17099999999999</v>
      </c>
      <c r="H3171">
        <v>4.1580000000000004</v>
      </c>
      <c r="T3171">
        <v>316.84100000000001</v>
      </c>
      <c r="U3171" s="1">
        <v>25.949819999999999</v>
      </c>
    </row>
    <row r="3172" spans="1:21" x14ac:dyDescent="0.25">
      <c r="A3172">
        <v>216.22499999999999</v>
      </c>
      <c r="B3172">
        <v>-246.20599999999999</v>
      </c>
      <c r="C3172">
        <v>4.1580000000000004</v>
      </c>
      <c r="F3172">
        <v>216.22499999999999</v>
      </c>
      <c r="H3172">
        <v>4.1580000000000004</v>
      </c>
      <c r="T3172">
        <v>316.94</v>
      </c>
      <c r="U3172" s="1">
        <v>25.962330000000001</v>
      </c>
    </row>
    <row r="3173" spans="1:21" x14ac:dyDescent="0.25">
      <c r="A3173">
        <v>216.274</v>
      </c>
      <c r="B3173">
        <v>-247.97399999999999</v>
      </c>
      <c r="C3173">
        <v>4.1580000000000004</v>
      </c>
      <c r="F3173">
        <v>216.274</v>
      </c>
      <c r="H3173">
        <v>4.1580000000000004</v>
      </c>
      <c r="T3173">
        <v>317.041</v>
      </c>
      <c r="U3173" s="1">
        <v>25.97184</v>
      </c>
    </row>
    <row r="3174" spans="1:21" x14ac:dyDescent="0.25">
      <c r="A3174">
        <v>216.322</v>
      </c>
      <c r="B3174">
        <v>-254.636</v>
      </c>
      <c r="C3174">
        <v>4.1580000000000004</v>
      </c>
      <c r="F3174">
        <v>216.322</v>
      </c>
      <c r="H3174">
        <v>4.1580000000000004</v>
      </c>
      <c r="T3174">
        <v>317.14100000000002</v>
      </c>
      <c r="U3174" s="1">
        <v>25.959499999999998</v>
      </c>
    </row>
    <row r="3175" spans="1:21" x14ac:dyDescent="0.25">
      <c r="A3175">
        <v>216.37</v>
      </c>
      <c r="B3175">
        <v>-251.042</v>
      </c>
      <c r="C3175">
        <v>4.157</v>
      </c>
      <c r="F3175">
        <v>216.37</v>
      </c>
      <c r="H3175">
        <v>4.157</v>
      </c>
      <c r="T3175">
        <v>317.24099999999999</v>
      </c>
      <c r="U3175" s="1">
        <v>25.971350000000001</v>
      </c>
    </row>
    <row r="3176" spans="1:21" x14ac:dyDescent="0.25">
      <c r="A3176">
        <v>216.435</v>
      </c>
      <c r="B3176">
        <v>-248.28</v>
      </c>
      <c r="C3176">
        <v>4.1580000000000004</v>
      </c>
      <c r="F3176">
        <v>216.435</v>
      </c>
      <c r="H3176">
        <v>4.1580000000000004</v>
      </c>
      <c r="T3176">
        <v>317.34100000000001</v>
      </c>
      <c r="U3176" s="1">
        <v>26.017060000000001</v>
      </c>
    </row>
    <row r="3177" spans="1:21" x14ac:dyDescent="0.25">
      <c r="A3177">
        <v>216.512</v>
      </c>
      <c r="B3177">
        <v>-245.852</v>
      </c>
      <c r="C3177">
        <v>4.1580000000000004</v>
      </c>
      <c r="F3177">
        <v>216.512</v>
      </c>
      <c r="H3177">
        <v>4.1580000000000004</v>
      </c>
      <c r="T3177">
        <v>317.44099999999997</v>
      </c>
      <c r="U3177" s="1">
        <v>26.010100000000001</v>
      </c>
    </row>
    <row r="3178" spans="1:21" x14ac:dyDescent="0.25">
      <c r="A3178">
        <v>216.56</v>
      </c>
      <c r="B3178">
        <v>-243.68100000000001</v>
      </c>
      <c r="C3178">
        <v>4.1580000000000004</v>
      </c>
      <c r="F3178">
        <v>216.56</v>
      </c>
      <c r="H3178">
        <v>4.1580000000000004</v>
      </c>
      <c r="T3178">
        <v>317.54199999999997</v>
      </c>
      <c r="U3178" s="1">
        <v>25.999559999999999</v>
      </c>
    </row>
    <row r="3179" spans="1:21" x14ac:dyDescent="0.25">
      <c r="A3179">
        <v>216.608</v>
      </c>
      <c r="B3179">
        <v>-241.87899999999999</v>
      </c>
      <c r="C3179">
        <v>4.1580000000000004</v>
      </c>
      <c r="F3179">
        <v>216.608</v>
      </c>
      <c r="H3179">
        <v>4.1580000000000004</v>
      </c>
      <c r="T3179">
        <v>317.64100000000002</v>
      </c>
      <c r="U3179" s="1">
        <v>25.984919999999999</v>
      </c>
    </row>
    <row r="3180" spans="1:21" x14ac:dyDescent="0.25">
      <c r="A3180">
        <v>216.65700000000001</v>
      </c>
      <c r="B3180">
        <v>-241.07599999999999</v>
      </c>
      <c r="C3180">
        <v>4.1580000000000004</v>
      </c>
      <c r="F3180">
        <v>216.65700000000001</v>
      </c>
      <c r="H3180">
        <v>4.1580000000000004</v>
      </c>
      <c r="T3180">
        <v>317.74200000000002</v>
      </c>
      <c r="U3180" s="1">
        <v>25.97983</v>
      </c>
    </row>
    <row r="3181" spans="1:21" x14ac:dyDescent="0.25">
      <c r="A3181">
        <v>216.73599999999999</v>
      </c>
      <c r="B3181">
        <v>-253.44900000000001</v>
      </c>
      <c r="C3181">
        <v>4.1589999999999998</v>
      </c>
      <c r="F3181">
        <v>216.73599999999999</v>
      </c>
      <c r="H3181">
        <v>4.1589999999999998</v>
      </c>
      <c r="T3181">
        <v>317.84199999999998</v>
      </c>
      <c r="U3181" s="1">
        <v>25.96048</v>
      </c>
    </row>
    <row r="3182" spans="1:21" x14ac:dyDescent="0.25">
      <c r="A3182">
        <v>216.81</v>
      </c>
      <c r="B3182">
        <v>-249.57599999999999</v>
      </c>
      <c r="C3182">
        <v>4.1580000000000004</v>
      </c>
      <c r="F3182">
        <v>216.81</v>
      </c>
      <c r="H3182">
        <v>4.1580000000000004</v>
      </c>
      <c r="T3182">
        <v>317.94099999999997</v>
      </c>
      <c r="U3182" s="1">
        <v>25.9894</v>
      </c>
    </row>
    <row r="3183" spans="1:21" x14ac:dyDescent="0.25">
      <c r="A3183">
        <v>216.87100000000001</v>
      </c>
      <c r="B3183">
        <v>-246.387</v>
      </c>
      <c r="C3183">
        <v>4.1580000000000004</v>
      </c>
      <c r="F3183">
        <v>216.87100000000001</v>
      </c>
      <c r="H3183">
        <v>4.1580000000000004</v>
      </c>
      <c r="T3183">
        <v>318.04199999999997</v>
      </c>
      <c r="U3183" s="1">
        <v>25.988160000000001</v>
      </c>
    </row>
    <row r="3184" spans="1:21" x14ac:dyDescent="0.25">
      <c r="A3184">
        <v>216.92599999999999</v>
      </c>
      <c r="B3184">
        <v>-243.84100000000001</v>
      </c>
      <c r="C3184">
        <v>4.1580000000000004</v>
      </c>
      <c r="F3184">
        <v>216.92599999999999</v>
      </c>
      <c r="H3184">
        <v>4.1580000000000004</v>
      </c>
      <c r="T3184">
        <v>318.14100000000002</v>
      </c>
      <c r="U3184" s="1">
        <v>25.999009999999998</v>
      </c>
    </row>
    <row r="3185" spans="1:21" x14ac:dyDescent="0.25">
      <c r="A3185">
        <v>216.97399999999999</v>
      </c>
      <c r="B3185">
        <v>-241.714</v>
      </c>
      <c r="C3185">
        <v>4.1580000000000004</v>
      </c>
      <c r="F3185">
        <v>216.97399999999999</v>
      </c>
      <c r="H3185">
        <v>4.1580000000000004</v>
      </c>
      <c r="T3185">
        <v>318.24099999999999</v>
      </c>
      <c r="U3185" s="1">
        <v>26.00404</v>
      </c>
    </row>
    <row r="3186" spans="1:21" x14ac:dyDescent="0.25">
      <c r="A3186">
        <v>217.03899999999999</v>
      </c>
      <c r="B3186">
        <v>-240.05600000000001</v>
      </c>
      <c r="C3186">
        <v>4.1580000000000004</v>
      </c>
      <c r="F3186">
        <v>217.03899999999999</v>
      </c>
      <c r="H3186">
        <v>4.1580000000000004</v>
      </c>
      <c r="T3186">
        <v>318.34100000000001</v>
      </c>
      <c r="U3186" s="1">
        <v>26.015309999999999</v>
      </c>
    </row>
    <row r="3187" spans="1:21" x14ac:dyDescent="0.25">
      <c r="A3187">
        <v>217.113</v>
      </c>
      <c r="B3187">
        <v>-242.65899999999999</v>
      </c>
      <c r="C3187">
        <v>4.1589999999999998</v>
      </c>
      <c r="F3187">
        <v>217.113</v>
      </c>
      <c r="H3187">
        <v>4.1589999999999998</v>
      </c>
      <c r="T3187">
        <v>318.43900000000002</v>
      </c>
      <c r="U3187" s="1">
        <v>25.968589999999999</v>
      </c>
    </row>
    <row r="3188" spans="1:21" x14ac:dyDescent="0.25">
      <c r="A3188">
        <v>217.17</v>
      </c>
      <c r="B3188">
        <v>-243.50700000000001</v>
      </c>
      <c r="C3188">
        <v>4.1589999999999998</v>
      </c>
      <c r="F3188">
        <v>217.17</v>
      </c>
      <c r="H3188">
        <v>4.1589999999999998</v>
      </c>
      <c r="T3188">
        <v>318.54000000000002</v>
      </c>
      <c r="U3188" s="1">
        <v>25.994489999999999</v>
      </c>
    </row>
    <row r="3189" spans="1:21" x14ac:dyDescent="0.25">
      <c r="A3189">
        <v>217.21799999999999</v>
      </c>
      <c r="B3189">
        <v>-240.73</v>
      </c>
      <c r="C3189">
        <v>4.1580000000000004</v>
      </c>
      <c r="F3189">
        <v>217.21799999999999</v>
      </c>
      <c r="H3189">
        <v>4.1580000000000004</v>
      </c>
      <c r="T3189">
        <v>318.63900000000001</v>
      </c>
      <c r="U3189" s="1">
        <v>25.985969999999998</v>
      </c>
    </row>
    <row r="3190" spans="1:21" x14ac:dyDescent="0.25">
      <c r="A3190">
        <v>217.27</v>
      </c>
      <c r="B3190">
        <v>-238.46299999999999</v>
      </c>
      <c r="C3190">
        <v>4.157</v>
      </c>
      <c r="F3190">
        <v>217.27</v>
      </c>
      <c r="H3190">
        <v>4.157</v>
      </c>
      <c r="T3190">
        <v>318.73899999999998</v>
      </c>
      <c r="U3190" s="1">
        <v>26.028829999999999</v>
      </c>
    </row>
    <row r="3191" spans="1:21" x14ac:dyDescent="0.25">
      <c r="A3191">
        <v>217.352</v>
      </c>
      <c r="B3191">
        <v>-236.53</v>
      </c>
      <c r="C3191">
        <v>4.157</v>
      </c>
      <c r="F3191">
        <v>217.352</v>
      </c>
      <c r="H3191">
        <v>4.157</v>
      </c>
      <c r="T3191">
        <v>318.839</v>
      </c>
      <c r="U3191" s="1">
        <v>26.006730000000001</v>
      </c>
    </row>
    <row r="3192" spans="1:21" x14ac:dyDescent="0.25">
      <c r="A3192">
        <v>217.4</v>
      </c>
      <c r="B3192">
        <v>-234.934</v>
      </c>
      <c r="C3192">
        <v>4.157</v>
      </c>
      <c r="F3192">
        <v>217.4</v>
      </c>
      <c r="H3192">
        <v>4.157</v>
      </c>
      <c r="T3192">
        <v>318.94</v>
      </c>
      <c r="U3192" s="1">
        <v>26.000119999999999</v>
      </c>
    </row>
    <row r="3193" spans="1:21" x14ac:dyDescent="0.25">
      <c r="A3193">
        <v>217.44900000000001</v>
      </c>
      <c r="B3193">
        <v>-238.565</v>
      </c>
      <c r="C3193">
        <v>4.157</v>
      </c>
      <c r="F3193">
        <v>217.44900000000001</v>
      </c>
      <c r="H3193">
        <v>4.157</v>
      </c>
      <c r="T3193">
        <v>319.041</v>
      </c>
      <c r="U3193" s="1">
        <v>26.046849999999999</v>
      </c>
    </row>
    <row r="3194" spans="1:21" x14ac:dyDescent="0.25">
      <c r="A3194">
        <v>217.50700000000001</v>
      </c>
      <c r="B3194">
        <v>-243.875</v>
      </c>
      <c r="C3194">
        <v>4.1580000000000004</v>
      </c>
      <c r="F3194">
        <v>217.50700000000001</v>
      </c>
      <c r="H3194">
        <v>4.1580000000000004</v>
      </c>
      <c r="T3194">
        <v>319.14</v>
      </c>
      <c r="U3194" s="1">
        <v>26.023800000000001</v>
      </c>
    </row>
    <row r="3195" spans="1:21" x14ac:dyDescent="0.25">
      <c r="A3195">
        <v>217.55600000000001</v>
      </c>
      <c r="B3195">
        <v>-240.959</v>
      </c>
      <c r="C3195">
        <v>4.1580000000000004</v>
      </c>
      <c r="F3195">
        <v>217.55600000000001</v>
      </c>
      <c r="H3195">
        <v>4.1580000000000004</v>
      </c>
      <c r="T3195">
        <v>319.24099999999999</v>
      </c>
      <c r="U3195" s="1">
        <v>26.048120000000001</v>
      </c>
    </row>
    <row r="3196" spans="1:21" x14ac:dyDescent="0.25">
      <c r="A3196">
        <v>217.60400000000001</v>
      </c>
      <c r="B3196">
        <v>-238.44200000000001</v>
      </c>
      <c r="C3196">
        <v>4.1580000000000004</v>
      </c>
      <c r="F3196">
        <v>217.60400000000001</v>
      </c>
      <c r="H3196">
        <v>4.1580000000000004</v>
      </c>
      <c r="T3196">
        <v>319.34100000000001</v>
      </c>
      <c r="U3196" s="1">
        <v>26.040199999999999</v>
      </c>
    </row>
    <row r="3197" spans="1:21" x14ac:dyDescent="0.25">
      <c r="A3197">
        <v>217.65199999999999</v>
      </c>
      <c r="B3197">
        <v>-236.64099999999999</v>
      </c>
      <c r="C3197">
        <v>4.1559999999999997</v>
      </c>
      <c r="F3197">
        <v>217.65199999999999</v>
      </c>
      <c r="H3197">
        <v>4.1559999999999997</v>
      </c>
      <c r="T3197">
        <v>319.44200000000001</v>
      </c>
      <c r="U3197" s="1">
        <v>26.040199999999999</v>
      </c>
    </row>
    <row r="3198" spans="1:21" x14ac:dyDescent="0.25">
      <c r="A3198">
        <v>217.70500000000001</v>
      </c>
      <c r="B3198">
        <v>-241.01499999999999</v>
      </c>
      <c r="C3198">
        <v>4.1580000000000004</v>
      </c>
      <c r="F3198">
        <v>217.70500000000001</v>
      </c>
      <c r="H3198">
        <v>4.1580000000000004</v>
      </c>
      <c r="T3198">
        <v>319.54199999999997</v>
      </c>
      <c r="U3198" s="1">
        <v>26.0137</v>
      </c>
    </row>
    <row r="3199" spans="1:21" x14ac:dyDescent="0.25">
      <c r="A3199">
        <v>217.75299999999999</v>
      </c>
      <c r="B3199">
        <v>-243.11099999999999</v>
      </c>
      <c r="C3199">
        <v>4.1580000000000004</v>
      </c>
      <c r="F3199">
        <v>217.75299999999999</v>
      </c>
      <c r="H3199">
        <v>4.1580000000000004</v>
      </c>
      <c r="T3199">
        <v>319.64100000000002</v>
      </c>
      <c r="U3199" s="1">
        <v>26.016570000000002</v>
      </c>
    </row>
    <row r="3200" spans="1:21" x14ac:dyDescent="0.25">
      <c r="A3200">
        <v>217.80099999999999</v>
      </c>
      <c r="B3200">
        <v>-240.155</v>
      </c>
      <c r="C3200">
        <v>4.1550000000000002</v>
      </c>
      <c r="F3200">
        <v>217.80099999999999</v>
      </c>
      <c r="H3200">
        <v>4.1550000000000002</v>
      </c>
      <c r="T3200">
        <v>319.74200000000002</v>
      </c>
      <c r="U3200" s="1">
        <v>26.02036</v>
      </c>
    </row>
    <row r="3201" spans="1:21" x14ac:dyDescent="0.25">
      <c r="A3201">
        <v>217.84899999999999</v>
      </c>
      <c r="B3201">
        <v>-237.65700000000001</v>
      </c>
      <c r="C3201">
        <v>4.1580000000000004</v>
      </c>
      <c r="F3201">
        <v>217.84899999999999</v>
      </c>
      <c r="H3201">
        <v>4.1580000000000004</v>
      </c>
      <c r="T3201">
        <v>319.84100000000001</v>
      </c>
      <c r="U3201" s="1">
        <v>25.987739999999999</v>
      </c>
    </row>
    <row r="3202" spans="1:21" x14ac:dyDescent="0.25">
      <c r="A3202">
        <v>217.898</v>
      </c>
      <c r="B3202">
        <v>-235.80799999999999</v>
      </c>
      <c r="C3202">
        <v>4.157</v>
      </c>
      <c r="F3202">
        <v>217.898</v>
      </c>
      <c r="H3202">
        <v>4.157</v>
      </c>
      <c r="T3202">
        <v>319.94</v>
      </c>
      <c r="U3202" s="1">
        <v>25.993870000000001</v>
      </c>
    </row>
    <row r="3203" spans="1:21" x14ac:dyDescent="0.25">
      <c r="A3203">
        <v>217.947</v>
      </c>
      <c r="B3203">
        <v>-240.03899999999999</v>
      </c>
      <c r="C3203">
        <v>4.1580000000000004</v>
      </c>
      <c r="F3203">
        <v>217.947</v>
      </c>
      <c r="H3203">
        <v>4.1580000000000004</v>
      </c>
      <c r="T3203">
        <v>320.04000000000002</v>
      </c>
      <c r="U3203" s="1">
        <v>26.040759999999999</v>
      </c>
    </row>
    <row r="3204" spans="1:21" x14ac:dyDescent="0.25">
      <c r="A3204">
        <v>218.01499999999999</v>
      </c>
      <c r="B3204">
        <v>-238.61799999999999</v>
      </c>
      <c r="C3204">
        <v>4.1580000000000004</v>
      </c>
      <c r="F3204">
        <v>218.01499999999999</v>
      </c>
      <c r="H3204">
        <v>4.1580000000000004</v>
      </c>
      <c r="T3204">
        <v>320.13900000000001</v>
      </c>
      <c r="U3204" s="1">
        <v>26.007459999999998</v>
      </c>
    </row>
    <row r="3205" spans="1:21" x14ac:dyDescent="0.25">
      <c r="A3205">
        <v>218.10300000000001</v>
      </c>
      <c r="B3205">
        <v>-236.53899999999999</v>
      </c>
      <c r="C3205">
        <v>4.1580000000000004</v>
      </c>
      <c r="F3205">
        <v>218.10300000000001</v>
      </c>
      <c r="H3205">
        <v>4.1580000000000004</v>
      </c>
      <c r="T3205">
        <v>320.24</v>
      </c>
      <c r="U3205" s="1">
        <v>26.014720000000001</v>
      </c>
    </row>
    <row r="3206" spans="1:21" x14ac:dyDescent="0.25">
      <c r="A3206">
        <v>218.15100000000001</v>
      </c>
      <c r="B3206">
        <v>-234.60300000000001</v>
      </c>
      <c r="C3206">
        <v>4.1580000000000004</v>
      </c>
      <c r="F3206">
        <v>218.15100000000001</v>
      </c>
      <c r="H3206">
        <v>4.1580000000000004</v>
      </c>
      <c r="T3206">
        <v>320.339</v>
      </c>
      <c r="U3206" s="1">
        <v>26.007999999999999</v>
      </c>
    </row>
    <row r="3207" spans="1:21" x14ac:dyDescent="0.25">
      <c r="A3207">
        <v>218.43100000000001</v>
      </c>
      <c r="B3207">
        <v>-237.803</v>
      </c>
      <c r="C3207">
        <v>4.1580000000000004</v>
      </c>
      <c r="F3207">
        <v>218.43100000000001</v>
      </c>
      <c r="H3207">
        <v>4.1580000000000004</v>
      </c>
      <c r="T3207">
        <v>320.43900000000002</v>
      </c>
      <c r="U3207" s="1">
        <v>25.994990000000001</v>
      </c>
    </row>
    <row r="3208" spans="1:21" x14ac:dyDescent="0.25">
      <c r="A3208">
        <v>218.51400000000001</v>
      </c>
      <c r="B3208">
        <v>-238.41399999999999</v>
      </c>
      <c r="C3208">
        <v>4.1609999999999996</v>
      </c>
      <c r="F3208">
        <v>218.51400000000001</v>
      </c>
      <c r="H3208">
        <v>4.1609999999999996</v>
      </c>
      <c r="T3208">
        <v>320.53899999999999</v>
      </c>
      <c r="U3208" s="1">
        <v>26.02543</v>
      </c>
    </row>
    <row r="3209" spans="1:21" x14ac:dyDescent="0.25">
      <c r="A3209">
        <v>218.56399999999999</v>
      </c>
      <c r="B3209">
        <v>-236.178</v>
      </c>
      <c r="C3209">
        <v>4.1580000000000004</v>
      </c>
      <c r="F3209">
        <v>218.56399999999999</v>
      </c>
      <c r="H3209">
        <v>4.1580000000000004</v>
      </c>
      <c r="T3209">
        <v>320.63900000000001</v>
      </c>
      <c r="U3209" s="1">
        <v>26.043600000000001</v>
      </c>
    </row>
    <row r="3210" spans="1:21" x14ac:dyDescent="0.25">
      <c r="A3210">
        <v>218.61199999999999</v>
      </c>
      <c r="B3210">
        <v>-234.386</v>
      </c>
      <c r="C3210">
        <v>4.1580000000000004</v>
      </c>
      <c r="F3210">
        <v>218.61199999999999</v>
      </c>
      <c r="H3210">
        <v>4.1580000000000004</v>
      </c>
      <c r="T3210">
        <v>320.74</v>
      </c>
      <c r="U3210" s="1">
        <v>25.996230000000001</v>
      </c>
    </row>
    <row r="3211" spans="1:21" x14ac:dyDescent="0.25">
      <c r="A3211">
        <v>218.66</v>
      </c>
      <c r="B3211">
        <v>-236.31800000000001</v>
      </c>
      <c r="C3211">
        <v>4.1580000000000004</v>
      </c>
      <c r="F3211">
        <v>218.66</v>
      </c>
      <c r="H3211">
        <v>4.1580000000000004</v>
      </c>
      <c r="T3211">
        <v>320.839</v>
      </c>
      <c r="U3211" s="1">
        <v>25.981570000000001</v>
      </c>
    </row>
    <row r="3212" spans="1:21" x14ac:dyDescent="0.25">
      <c r="A3212">
        <v>218.72200000000001</v>
      </c>
      <c r="B3212">
        <v>-235.893</v>
      </c>
      <c r="C3212">
        <v>4.1580000000000004</v>
      </c>
      <c r="F3212">
        <v>218.72200000000001</v>
      </c>
      <c r="H3212">
        <v>4.1580000000000004</v>
      </c>
      <c r="T3212">
        <v>320.94099999999997</v>
      </c>
      <c r="U3212" s="1">
        <v>25.983229999999999</v>
      </c>
    </row>
    <row r="3213" spans="1:21" x14ac:dyDescent="0.25">
      <c r="A3213">
        <v>218.77</v>
      </c>
      <c r="B3213">
        <v>-233.976</v>
      </c>
      <c r="C3213">
        <v>4.1580000000000004</v>
      </c>
      <c r="F3213">
        <v>218.77</v>
      </c>
      <c r="H3213">
        <v>4.1580000000000004</v>
      </c>
      <c r="T3213">
        <v>321.04000000000002</v>
      </c>
      <c r="U3213" s="1">
        <v>25.965129999999998</v>
      </c>
    </row>
    <row r="3214" spans="1:21" x14ac:dyDescent="0.25">
      <c r="A3214">
        <v>218.81800000000001</v>
      </c>
      <c r="B3214">
        <v>-232.84800000000001</v>
      </c>
      <c r="C3214">
        <v>4.1580000000000004</v>
      </c>
      <c r="F3214">
        <v>218.81800000000001</v>
      </c>
      <c r="H3214">
        <v>4.1580000000000004</v>
      </c>
      <c r="T3214">
        <v>321.14</v>
      </c>
      <c r="U3214" s="1">
        <v>25.996179999999999</v>
      </c>
    </row>
    <row r="3215" spans="1:21" x14ac:dyDescent="0.25">
      <c r="A3215">
        <v>218.86699999999999</v>
      </c>
      <c r="B3215">
        <v>-239.58600000000001</v>
      </c>
      <c r="C3215">
        <v>4.157</v>
      </c>
      <c r="F3215">
        <v>218.86699999999999</v>
      </c>
      <c r="H3215">
        <v>4.157</v>
      </c>
      <c r="T3215">
        <v>321.24</v>
      </c>
      <c r="U3215" s="1">
        <v>25.975829999999998</v>
      </c>
    </row>
    <row r="3216" spans="1:21" x14ac:dyDescent="0.25">
      <c r="A3216">
        <v>218.92500000000001</v>
      </c>
      <c r="B3216">
        <v>-237.31100000000001</v>
      </c>
      <c r="C3216">
        <v>4.1580000000000004</v>
      </c>
      <c r="F3216">
        <v>218.92500000000001</v>
      </c>
      <c r="H3216">
        <v>4.1580000000000004</v>
      </c>
      <c r="T3216">
        <v>321.339</v>
      </c>
      <c r="U3216" s="1">
        <v>25.966899999999999</v>
      </c>
    </row>
    <row r="3217" spans="1:21" x14ac:dyDescent="0.25">
      <c r="A3217">
        <v>218.97399999999999</v>
      </c>
      <c r="B3217">
        <v>-235.66300000000001</v>
      </c>
      <c r="C3217">
        <v>4.1580000000000004</v>
      </c>
      <c r="F3217">
        <v>218.97399999999999</v>
      </c>
      <c r="H3217">
        <v>4.1580000000000004</v>
      </c>
      <c r="T3217">
        <v>321.44</v>
      </c>
      <c r="U3217" s="1">
        <v>26.009080000000001</v>
      </c>
    </row>
    <row r="3218" spans="1:21" x14ac:dyDescent="0.25">
      <c r="A3218">
        <v>219.04</v>
      </c>
      <c r="B3218">
        <v>-235.029</v>
      </c>
      <c r="C3218">
        <v>4.1589999999999998</v>
      </c>
      <c r="F3218">
        <v>219.04</v>
      </c>
      <c r="H3218">
        <v>4.1589999999999998</v>
      </c>
      <c r="T3218">
        <v>321.53899999999999</v>
      </c>
      <c r="U3218" s="1">
        <v>25.976929999999999</v>
      </c>
    </row>
    <row r="3219" spans="1:21" x14ac:dyDescent="0.25">
      <c r="A3219">
        <v>219.08799999999999</v>
      </c>
      <c r="B3219">
        <v>-239.32</v>
      </c>
      <c r="C3219">
        <v>4.157</v>
      </c>
      <c r="F3219">
        <v>219.08799999999999</v>
      </c>
      <c r="H3219">
        <v>4.157</v>
      </c>
      <c r="T3219">
        <v>321.64</v>
      </c>
      <c r="U3219" s="1">
        <v>25.983229999999999</v>
      </c>
    </row>
    <row r="3220" spans="1:21" x14ac:dyDescent="0.25">
      <c r="A3220">
        <v>219.15899999999999</v>
      </c>
      <c r="B3220">
        <v>-238.28</v>
      </c>
      <c r="C3220">
        <v>4.157</v>
      </c>
      <c r="F3220">
        <v>219.15899999999999</v>
      </c>
      <c r="H3220">
        <v>4.157</v>
      </c>
      <c r="T3220">
        <v>321.74</v>
      </c>
      <c r="U3220" s="1">
        <v>25.96405</v>
      </c>
    </row>
    <row r="3221" spans="1:21" x14ac:dyDescent="0.25">
      <c r="A3221">
        <v>219.232</v>
      </c>
      <c r="B3221">
        <v>-236.94</v>
      </c>
      <c r="C3221">
        <v>4.1580000000000004</v>
      </c>
      <c r="F3221">
        <v>219.232</v>
      </c>
      <c r="H3221">
        <v>4.1580000000000004</v>
      </c>
      <c r="T3221">
        <v>321.839</v>
      </c>
      <c r="U3221" s="1">
        <v>25.968489999999999</v>
      </c>
    </row>
    <row r="3222" spans="1:21" x14ac:dyDescent="0.25">
      <c r="A3222">
        <v>219.309</v>
      </c>
      <c r="B3222">
        <v>-235.75399999999999</v>
      </c>
      <c r="C3222">
        <v>4.157</v>
      </c>
      <c r="F3222">
        <v>219.309</v>
      </c>
      <c r="H3222">
        <v>4.157</v>
      </c>
      <c r="T3222">
        <v>321.94</v>
      </c>
      <c r="U3222" s="1">
        <v>25.956060000000001</v>
      </c>
    </row>
    <row r="3223" spans="1:21" x14ac:dyDescent="0.25">
      <c r="A3223">
        <v>219.357</v>
      </c>
      <c r="B3223">
        <v>-240.03899999999999</v>
      </c>
      <c r="C3223">
        <v>4.1580000000000004</v>
      </c>
      <c r="F3223">
        <v>219.357</v>
      </c>
      <c r="H3223">
        <v>4.1580000000000004</v>
      </c>
      <c r="T3223">
        <v>322.03899999999999</v>
      </c>
      <c r="U3223" s="1">
        <v>25.95157</v>
      </c>
    </row>
    <row r="3224" spans="1:21" x14ac:dyDescent="0.25">
      <c r="A3224">
        <v>219.40600000000001</v>
      </c>
      <c r="B3224">
        <v>-238.61799999999999</v>
      </c>
      <c r="C3224">
        <v>4.1580000000000004</v>
      </c>
      <c r="F3224">
        <v>219.40600000000001</v>
      </c>
      <c r="H3224">
        <v>4.1580000000000004</v>
      </c>
      <c r="T3224">
        <v>322.14</v>
      </c>
      <c r="U3224" s="1">
        <v>25.97522</v>
      </c>
    </row>
    <row r="3225" spans="1:21" x14ac:dyDescent="0.25">
      <c r="A3225">
        <v>219.45400000000001</v>
      </c>
      <c r="B3225">
        <v>-236.53899999999999</v>
      </c>
      <c r="C3225">
        <v>4.1580000000000004</v>
      </c>
      <c r="F3225">
        <v>219.45400000000001</v>
      </c>
      <c r="H3225">
        <v>4.1580000000000004</v>
      </c>
      <c r="T3225">
        <v>322.23899999999998</v>
      </c>
      <c r="U3225" s="1">
        <v>26.0198</v>
      </c>
    </row>
    <row r="3226" spans="1:21" x14ac:dyDescent="0.25">
      <c r="A3226">
        <v>219.53299999999999</v>
      </c>
      <c r="B3226">
        <v>-234.60300000000001</v>
      </c>
      <c r="C3226">
        <v>4.1580000000000004</v>
      </c>
      <c r="F3226">
        <v>219.53299999999999</v>
      </c>
      <c r="H3226">
        <v>4.1580000000000004</v>
      </c>
      <c r="T3226">
        <v>322.33800000000002</v>
      </c>
      <c r="U3226" s="1">
        <v>25.952629999999999</v>
      </c>
    </row>
    <row r="3227" spans="1:21" x14ac:dyDescent="0.25">
      <c r="A3227">
        <v>219.601</v>
      </c>
      <c r="B3227">
        <v>-237.803</v>
      </c>
      <c r="C3227">
        <v>4.1580000000000004</v>
      </c>
      <c r="F3227">
        <v>219.601</v>
      </c>
      <c r="H3227">
        <v>4.1580000000000004</v>
      </c>
      <c r="T3227">
        <v>322.43900000000002</v>
      </c>
      <c r="U3227" s="1">
        <v>26.011900000000001</v>
      </c>
    </row>
    <row r="3228" spans="1:21" x14ac:dyDescent="0.25">
      <c r="A3228">
        <v>219.66900000000001</v>
      </c>
      <c r="B3228">
        <v>-238.41399999999999</v>
      </c>
      <c r="C3228">
        <v>4.1609999999999996</v>
      </c>
      <c r="F3228">
        <v>219.66900000000001</v>
      </c>
      <c r="H3228">
        <v>4.1609999999999996</v>
      </c>
      <c r="T3228">
        <v>322.53800000000001</v>
      </c>
      <c r="U3228" s="1">
        <v>26.0091</v>
      </c>
    </row>
    <row r="3229" spans="1:21" x14ac:dyDescent="0.25">
      <c r="A3229">
        <v>219.73</v>
      </c>
      <c r="B3229">
        <v>-236.178</v>
      </c>
      <c r="C3229">
        <v>4.1580000000000004</v>
      </c>
      <c r="F3229">
        <v>219.73</v>
      </c>
      <c r="H3229">
        <v>4.1580000000000004</v>
      </c>
      <c r="T3229">
        <v>322.63900000000001</v>
      </c>
      <c r="U3229" s="1">
        <v>25.987629999999999</v>
      </c>
    </row>
    <row r="3230" spans="1:21" x14ac:dyDescent="0.25">
      <c r="A3230">
        <v>219.78</v>
      </c>
      <c r="B3230">
        <v>-234.386</v>
      </c>
      <c r="C3230">
        <v>4.1580000000000004</v>
      </c>
      <c r="F3230">
        <v>219.78</v>
      </c>
      <c r="H3230">
        <v>4.1580000000000004</v>
      </c>
      <c r="T3230">
        <v>322.738</v>
      </c>
      <c r="U3230" s="1">
        <v>25.95721</v>
      </c>
    </row>
    <row r="3231" spans="1:21" x14ac:dyDescent="0.25">
      <c r="A3231">
        <v>219.828</v>
      </c>
      <c r="B3231">
        <v>-236.31800000000001</v>
      </c>
      <c r="C3231">
        <v>4.1580000000000004</v>
      </c>
      <c r="F3231">
        <v>219.828</v>
      </c>
      <c r="H3231">
        <v>4.1580000000000004</v>
      </c>
      <c r="T3231">
        <v>322.83800000000002</v>
      </c>
      <c r="U3231" s="1">
        <v>25.968530000000001</v>
      </c>
    </row>
    <row r="3232" spans="1:21" x14ac:dyDescent="0.25">
      <c r="A3232">
        <v>219.91800000000001</v>
      </c>
      <c r="B3232">
        <v>-235.893</v>
      </c>
      <c r="C3232">
        <v>4.1580000000000004</v>
      </c>
      <c r="F3232">
        <v>219.91800000000001</v>
      </c>
      <c r="H3232">
        <v>4.1580000000000004</v>
      </c>
      <c r="T3232">
        <v>322.93900000000002</v>
      </c>
      <c r="U3232" s="1">
        <v>26.007449999999999</v>
      </c>
    </row>
    <row r="3233" spans="1:21" x14ac:dyDescent="0.25">
      <c r="A3233">
        <v>219.96600000000001</v>
      </c>
      <c r="B3233">
        <v>-233.976</v>
      </c>
      <c r="C3233">
        <v>4.1580000000000004</v>
      </c>
      <c r="F3233">
        <v>219.96600000000001</v>
      </c>
      <c r="H3233">
        <v>4.1580000000000004</v>
      </c>
      <c r="T3233">
        <v>323.03800000000001</v>
      </c>
      <c r="U3233" s="1">
        <v>26.006900000000002</v>
      </c>
    </row>
    <row r="3234" spans="1:21" x14ac:dyDescent="0.25">
      <c r="A3234">
        <v>220.02</v>
      </c>
      <c r="B3234">
        <v>-232.84800000000001</v>
      </c>
      <c r="C3234">
        <v>4.1580000000000004</v>
      </c>
      <c r="F3234">
        <v>220.02</v>
      </c>
      <c r="H3234">
        <v>4.1580000000000004</v>
      </c>
      <c r="T3234">
        <v>323.14</v>
      </c>
      <c r="U3234" s="1">
        <v>25.997229999999998</v>
      </c>
    </row>
    <row r="3235" spans="1:21" x14ac:dyDescent="0.25">
      <c r="A3235">
        <v>220.06800000000001</v>
      </c>
      <c r="B3235">
        <v>-239.58600000000001</v>
      </c>
      <c r="C3235">
        <v>4.157</v>
      </c>
      <c r="F3235">
        <v>220.06800000000001</v>
      </c>
      <c r="H3235">
        <v>4.157</v>
      </c>
      <c r="T3235">
        <v>323.23899999999998</v>
      </c>
      <c r="U3235" s="1">
        <v>26.011990000000001</v>
      </c>
    </row>
    <row r="3236" spans="1:21" x14ac:dyDescent="0.25">
      <c r="A3236">
        <v>220.11600000000001</v>
      </c>
      <c r="B3236">
        <v>-237.31100000000001</v>
      </c>
      <c r="C3236">
        <v>4.1580000000000004</v>
      </c>
      <c r="F3236">
        <v>220.11600000000001</v>
      </c>
      <c r="H3236">
        <v>4.1580000000000004</v>
      </c>
      <c r="T3236">
        <v>323.33999999999997</v>
      </c>
      <c r="U3236" s="1">
        <v>26.005210000000002</v>
      </c>
    </row>
    <row r="3237" spans="1:21" x14ac:dyDescent="0.25">
      <c r="A3237">
        <v>220.16499999999999</v>
      </c>
      <c r="B3237">
        <v>-235.66300000000001</v>
      </c>
      <c r="C3237">
        <v>4.1580000000000004</v>
      </c>
      <c r="F3237">
        <v>220.16499999999999</v>
      </c>
      <c r="H3237">
        <v>4.1580000000000004</v>
      </c>
      <c r="T3237">
        <v>323.44</v>
      </c>
      <c r="U3237" s="1">
        <v>25.981950000000001</v>
      </c>
    </row>
    <row r="3238" spans="1:21" x14ac:dyDescent="0.25">
      <c r="A3238">
        <v>220.215</v>
      </c>
      <c r="B3238">
        <v>-235.029</v>
      </c>
      <c r="C3238">
        <v>4.1589999999999998</v>
      </c>
      <c r="F3238">
        <v>220.215</v>
      </c>
      <c r="H3238">
        <v>4.1589999999999998</v>
      </c>
      <c r="T3238">
        <v>323.53899999999999</v>
      </c>
      <c r="U3238" s="1">
        <v>26.024940000000001</v>
      </c>
    </row>
    <row r="3239" spans="1:21" x14ac:dyDescent="0.25">
      <c r="A3239">
        <v>220.27</v>
      </c>
      <c r="B3239">
        <v>-238.649</v>
      </c>
      <c r="C3239">
        <v>4.1580000000000004</v>
      </c>
      <c r="F3239">
        <v>220.27</v>
      </c>
      <c r="H3239">
        <v>4.1580000000000004</v>
      </c>
      <c r="T3239">
        <v>323.64</v>
      </c>
      <c r="U3239" s="1">
        <v>26.01136</v>
      </c>
    </row>
    <row r="3240" spans="1:21" x14ac:dyDescent="0.25">
      <c r="A3240">
        <v>220.35300000000001</v>
      </c>
      <c r="B3240">
        <v>-236.56800000000001</v>
      </c>
      <c r="C3240">
        <v>4.157</v>
      </c>
      <c r="F3240">
        <v>220.35300000000001</v>
      </c>
      <c r="H3240">
        <v>4.157</v>
      </c>
      <c r="T3240">
        <v>323.73899999999998</v>
      </c>
      <c r="U3240" s="1">
        <v>26.01191</v>
      </c>
    </row>
    <row r="3241" spans="1:21" x14ac:dyDescent="0.25">
      <c r="A3241">
        <v>220.40100000000001</v>
      </c>
      <c r="B3241">
        <v>-234.71100000000001</v>
      </c>
      <c r="C3241">
        <v>4.1580000000000004</v>
      </c>
      <c r="F3241">
        <v>220.40100000000001</v>
      </c>
      <c r="H3241">
        <v>4.1580000000000004</v>
      </c>
      <c r="T3241">
        <v>323.839</v>
      </c>
      <c r="U3241" s="1">
        <v>26.02769</v>
      </c>
    </row>
    <row r="3242" spans="1:21" x14ac:dyDescent="0.25">
      <c r="A3242">
        <v>220.44900000000001</v>
      </c>
      <c r="B3242">
        <v>-237.3</v>
      </c>
      <c r="C3242">
        <v>4.1580000000000004</v>
      </c>
      <c r="F3242">
        <v>220.44900000000001</v>
      </c>
      <c r="H3242">
        <v>4.1580000000000004</v>
      </c>
      <c r="T3242">
        <v>323.93900000000002</v>
      </c>
      <c r="U3242" s="1">
        <v>25.990379999999998</v>
      </c>
    </row>
    <row r="3243" spans="1:21" x14ac:dyDescent="0.25">
      <c r="A3243">
        <v>220.53100000000001</v>
      </c>
      <c r="B3243">
        <v>-236.91200000000001</v>
      </c>
      <c r="C3243">
        <v>4.1580000000000004</v>
      </c>
      <c r="F3243">
        <v>220.53100000000001</v>
      </c>
      <c r="H3243">
        <v>4.1580000000000004</v>
      </c>
      <c r="T3243">
        <v>324.03800000000001</v>
      </c>
      <c r="U3243" s="1">
        <v>26.014189999999999</v>
      </c>
    </row>
    <row r="3244" spans="1:21" x14ac:dyDescent="0.25">
      <c r="A3244">
        <v>220.58</v>
      </c>
      <c r="B3244">
        <v>-235.21299999999999</v>
      </c>
      <c r="C3244">
        <v>4.1580000000000004</v>
      </c>
      <c r="F3244">
        <v>220.58</v>
      </c>
      <c r="H3244">
        <v>4.1580000000000004</v>
      </c>
      <c r="T3244">
        <v>324.13900000000001</v>
      </c>
      <c r="U3244" s="1">
        <v>25.97588</v>
      </c>
    </row>
    <row r="3245" spans="1:21" x14ac:dyDescent="0.25">
      <c r="A3245">
        <v>220.65799999999999</v>
      </c>
      <c r="B3245">
        <v>-236.739</v>
      </c>
      <c r="C3245">
        <v>4.1580000000000004</v>
      </c>
      <c r="F3245">
        <v>220.65799999999999</v>
      </c>
      <c r="H3245">
        <v>4.1580000000000004</v>
      </c>
      <c r="T3245">
        <v>324.238</v>
      </c>
      <c r="U3245" s="1">
        <v>26.028870000000001</v>
      </c>
    </row>
    <row r="3246" spans="1:21" x14ac:dyDescent="0.25">
      <c r="A3246">
        <v>220.72300000000001</v>
      </c>
      <c r="B3246">
        <v>-237.715</v>
      </c>
      <c r="C3246">
        <v>4.1580000000000004</v>
      </c>
      <c r="F3246">
        <v>220.72300000000001</v>
      </c>
      <c r="H3246">
        <v>4.1580000000000004</v>
      </c>
      <c r="T3246">
        <v>324.339</v>
      </c>
      <c r="U3246" s="1">
        <v>26.03059</v>
      </c>
    </row>
    <row r="3247" spans="1:21" x14ac:dyDescent="0.25">
      <c r="A3247">
        <v>220.78</v>
      </c>
      <c r="B3247">
        <v>-236.07599999999999</v>
      </c>
      <c r="C3247">
        <v>4.1580000000000004</v>
      </c>
      <c r="F3247">
        <v>220.78</v>
      </c>
      <c r="H3247">
        <v>4.1580000000000004</v>
      </c>
      <c r="T3247">
        <v>324.43799999999999</v>
      </c>
      <c r="U3247" s="1">
        <v>26.032820000000001</v>
      </c>
    </row>
    <row r="3248" spans="1:21" x14ac:dyDescent="0.25">
      <c r="A3248">
        <v>220.828</v>
      </c>
      <c r="B3248">
        <v>-236.47800000000001</v>
      </c>
      <c r="C3248">
        <v>4.1580000000000004</v>
      </c>
      <c r="F3248">
        <v>220.828</v>
      </c>
      <c r="H3248">
        <v>4.1580000000000004</v>
      </c>
      <c r="T3248">
        <v>324.53800000000001</v>
      </c>
      <c r="U3248" s="1">
        <v>26.03219</v>
      </c>
    </row>
    <row r="3249" spans="1:21" x14ac:dyDescent="0.25">
      <c r="A3249">
        <v>220.892</v>
      </c>
      <c r="B3249">
        <v>-237.03899999999999</v>
      </c>
      <c r="C3249">
        <v>4.157</v>
      </c>
      <c r="F3249">
        <v>220.892</v>
      </c>
      <c r="H3249">
        <v>4.157</v>
      </c>
      <c r="T3249">
        <v>324.63900000000001</v>
      </c>
      <c r="U3249" s="1">
        <v>26.058599999999998</v>
      </c>
    </row>
    <row r="3250" spans="1:21" x14ac:dyDescent="0.25">
      <c r="A3250">
        <v>220.953</v>
      </c>
      <c r="B3250">
        <v>-235.36099999999999</v>
      </c>
      <c r="C3250">
        <v>4.1580000000000004</v>
      </c>
      <c r="F3250">
        <v>220.953</v>
      </c>
      <c r="H3250">
        <v>4.1580000000000004</v>
      </c>
      <c r="T3250">
        <v>324.738</v>
      </c>
      <c r="U3250" s="1">
        <v>26.033380000000001</v>
      </c>
    </row>
    <row r="3251" spans="1:21" x14ac:dyDescent="0.25">
      <c r="A3251">
        <v>221.001</v>
      </c>
      <c r="B3251">
        <v>-237.80799999999999</v>
      </c>
      <c r="C3251">
        <v>4.1580000000000004</v>
      </c>
      <c r="F3251">
        <v>221.001</v>
      </c>
      <c r="H3251">
        <v>4.1580000000000004</v>
      </c>
      <c r="T3251">
        <v>324.83999999999997</v>
      </c>
      <c r="U3251" s="1">
        <v>26.059889999999999</v>
      </c>
    </row>
    <row r="3252" spans="1:21" x14ac:dyDescent="0.25">
      <c r="A3252">
        <v>221.04900000000001</v>
      </c>
      <c r="B3252">
        <v>-236.84299999999999</v>
      </c>
      <c r="C3252">
        <v>4.1580000000000004</v>
      </c>
      <c r="F3252">
        <v>221.04900000000001</v>
      </c>
      <c r="H3252">
        <v>4.1580000000000004</v>
      </c>
      <c r="T3252">
        <v>324.93900000000002</v>
      </c>
      <c r="U3252" s="1">
        <v>26.041879999999999</v>
      </c>
    </row>
    <row r="3253" spans="1:21" x14ac:dyDescent="0.25">
      <c r="A3253">
        <v>221.09800000000001</v>
      </c>
      <c r="B3253">
        <v>-237.316</v>
      </c>
      <c r="C3253">
        <v>4.1580000000000004</v>
      </c>
      <c r="F3253">
        <v>221.09800000000001</v>
      </c>
      <c r="H3253">
        <v>4.1580000000000004</v>
      </c>
      <c r="T3253">
        <v>325.03899999999999</v>
      </c>
      <c r="U3253" s="1">
        <v>25.992349999999998</v>
      </c>
    </row>
    <row r="3254" spans="1:21" x14ac:dyDescent="0.25">
      <c r="A3254">
        <v>221.17</v>
      </c>
      <c r="B3254">
        <v>-238.828</v>
      </c>
      <c r="C3254">
        <v>4.1580000000000004</v>
      </c>
      <c r="F3254">
        <v>221.17</v>
      </c>
      <c r="H3254">
        <v>4.1580000000000004</v>
      </c>
      <c r="T3254">
        <v>325.13900000000001</v>
      </c>
      <c r="U3254" s="1">
        <v>26.048159999999999</v>
      </c>
    </row>
    <row r="3255" spans="1:21" x14ac:dyDescent="0.25">
      <c r="A3255">
        <v>221.24600000000001</v>
      </c>
      <c r="B3255">
        <v>-237.286</v>
      </c>
      <c r="C3255">
        <v>4.1580000000000004</v>
      </c>
      <c r="F3255">
        <v>221.24600000000001</v>
      </c>
      <c r="H3255">
        <v>4.1580000000000004</v>
      </c>
      <c r="T3255">
        <v>325.23899999999998</v>
      </c>
      <c r="U3255" s="1">
        <v>26.013660000000002</v>
      </c>
    </row>
    <row r="3256" spans="1:21" x14ac:dyDescent="0.25">
      <c r="A3256">
        <v>221.29900000000001</v>
      </c>
      <c r="B3256">
        <v>-239.24799999999999</v>
      </c>
      <c r="C3256">
        <v>4.1589999999999998</v>
      </c>
      <c r="F3256">
        <v>221.29900000000001</v>
      </c>
      <c r="H3256">
        <v>4.1589999999999998</v>
      </c>
      <c r="T3256">
        <v>325.339</v>
      </c>
      <c r="U3256" s="1">
        <v>26.05143</v>
      </c>
    </row>
    <row r="3257" spans="1:21" x14ac:dyDescent="0.25">
      <c r="A3257">
        <v>221.376</v>
      </c>
      <c r="B3257">
        <v>-237.76900000000001</v>
      </c>
      <c r="C3257">
        <v>4.157</v>
      </c>
      <c r="F3257">
        <v>221.376</v>
      </c>
      <c r="H3257">
        <v>4.157</v>
      </c>
      <c r="T3257">
        <v>325.43799999999999</v>
      </c>
      <c r="U3257" s="1">
        <v>26.04579</v>
      </c>
    </row>
    <row r="3258" spans="1:21" x14ac:dyDescent="0.25">
      <c r="A3258">
        <v>221.46600000000001</v>
      </c>
      <c r="B3258">
        <v>-241.494</v>
      </c>
      <c r="C3258">
        <v>4.1580000000000004</v>
      </c>
      <c r="F3258">
        <v>221.46600000000001</v>
      </c>
      <c r="H3258">
        <v>4.1580000000000004</v>
      </c>
      <c r="T3258">
        <v>325.54000000000002</v>
      </c>
      <c r="U3258" s="1">
        <v>26.010280000000002</v>
      </c>
    </row>
    <row r="3259" spans="1:21" x14ac:dyDescent="0.25">
      <c r="A3259">
        <v>221.51499999999999</v>
      </c>
      <c r="B3259">
        <v>-240.40100000000001</v>
      </c>
      <c r="C3259">
        <v>4.157</v>
      </c>
      <c r="F3259">
        <v>221.51499999999999</v>
      </c>
      <c r="H3259">
        <v>4.157</v>
      </c>
      <c r="T3259">
        <v>325.63900000000001</v>
      </c>
      <c r="U3259" s="1">
        <v>26.06277</v>
      </c>
    </row>
    <row r="3260" spans="1:21" x14ac:dyDescent="0.25">
      <c r="A3260">
        <v>221.56399999999999</v>
      </c>
      <c r="B3260">
        <v>-240.745</v>
      </c>
      <c r="C3260">
        <v>4.1580000000000004</v>
      </c>
      <c r="F3260">
        <v>221.56399999999999</v>
      </c>
      <c r="H3260">
        <v>4.1580000000000004</v>
      </c>
      <c r="T3260">
        <v>325.73899999999998</v>
      </c>
      <c r="U3260" s="1">
        <v>25.986499999999999</v>
      </c>
    </row>
    <row r="3261" spans="1:21" x14ac:dyDescent="0.25">
      <c r="A3261">
        <v>221.613</v>
      </c>
      <c r="B3261">
        <v>-239.80099999999999</v>
      </c>
      <c r="C3261">
        <v>4.1589999999999998</v>
      </c>
      <c r="F3261">
        <v>221.613</v>
      </c>
      <c r="H3261">
        <v>4.1589999999999998</v>
      </c>
      <c r="T3261">
        <v>325.839</v>
      </c>
      <c r="U3261" s="1">
        <v>26.041270000000001</v>
      </c>
    </row>
    <row r="3262" spans="1:21" x14ac:dyDescent="0.25">
      <c r="A3262">
        <v>221.66200000000001</v>
      </c>
      <c r="B3262">
        <v>-239.679</v>
      </c>
      <c r="C3262">
        <v>4.1589999999999998</v>
      </c>
      <c r="F3262">
        <v>221.66200000000001</v>
      </c>
      <c r="H3262">
        <v>4.1589999999999998</v>
      </c>
      <c r="T3262">
        <v>325.93900000000002</v>
      </c>
      <c r="U3262" s="1">
        <v>26.067789999999999</v>
      </c>
    </row>
    <row r="3263" spans="1:21" x14ac:dyDescent="0.25">
      <c r="A3263">
        <v>221.71199999999999</v>
      </c>
      <c r="B3263">
        <v>-239.02699999999999</v>
      </c>
      <c r="C3263">
        <v>4.1589999999999998</v>
      </c>
      <c r="F3263">
        <v>221.71199999999999</v>
      </c>
      <c r="H3263">
        <v>4.1589999999999998</v>
      </c>
      <c r="T3263">
        <v>326.03899999999999</v>
      </c>
      <c r="U3263" s="1">
        <v>26.080729999999999</v>
      </c>
    </row>
    <row r="3264" spans="1:21" x14ac:dyDescent="0.25">
      <c r="A3264">
        <v>221.762</v>
      </c>
      <c r="B3264">
        <v>-240.39400000000001</v>
      </c>
      <c r="C3264">
        <v>4.1580000000000004</v>
      </c>
      <c r="F3264">
        <v>221.762</v>
      </c>
      <c r="H3264">
        <v>4.1580000000000004</v>
      </c>
      <c r="T3264">
        <v>326.13799999999998</v>
      </c>
      <c r="U3264" s="1">
        <v>26.032229999999998</v>
      </c>
    </row>
    <row r="3265" spans="1:21" x14ac:dyDescent="0.25">
      <c r="A3265">
        <v>221.81100000000001</v>
      </c>
      <c r="B3265">
        <v>-239.96600000000001</v>
      </c>
      <c r="C3265">
        <v>4.1589999999999998</v>
      </c>
      <c r="F3265">
        <v>221.81100000000001</v>
      </c>
      <c r="H3265">
        <v>4.1589999999999998</v>
      </c>
      <c r="T3265">
        <v>326.238</v>
      </c>
      <c r="U3265" s="1">
        <v>26.045179999999998</v>
      </c>
    </row>
    <row r="3266" spans="1:21" x14ac:dyDescent="0.25">
      <c r="A3266">
        <v>221.85900000000001</v>
      </c>
      <c r="B3266">
        <v>-240.95</v>
      </c>
      <c r="C3266">
        <v>4.1580000000000004</v>
      </c>
      <c r="F3266">
        <v>221.85900000000001</v>
      </c>
      <c r="H3266">
        <v>4.1580000000000004</v>
      </c>
      <c r="T3266">
        <v>326.33800000000002</v>
      </c>
      <c r="U3266" s="1">
        <v>26.02711</v>
      </c>
    </row>
    <row r="3267" spans="1:21" x14ac:dyDescent="0.25">
      <c r="A3267">
        <v>221.90799999999999</v>
      </c>
      <c r="B3267">
        <v>-241.852</v>
      </c>
      <c r="C3267">
        <v>4.1619999999999999</v>
      </c>
      <c r="F3267">
        <v>221.90799999999999</v>
      </c>
      <c r="H3267">
        <v>4.1619999999999999</v>
      </c>
      <c r="T3267">
        <v>326.43799999999999</v>
      </c>
      <c r="U3267" s="1">
        <v>26.031189999999999</v>
      </c>
    </row>
    <row r="3268" spans="1:21" x14ac:dyDescent="0.25">
      <c r="A3268">
        <v>221.96299999999999</v>
      </c>
      <c r="B3268">
        <v>-240.61</v>
      </c>
      <c r="C3268">
        <v>4.1589999999999998</v>
      </c>
      <c r="F3268">
        <v>221.96299999999999</v>
      </c>
      <c r="H3268">
        <v>4.1589999999999998</v>
      </c>
      <c r="T3268">
        <v>326.53800000000001</v>
      </c>
      <c r="U3268" s="1">
        <v>26.02327</v>
      </c>
    </row>
    <row r="3269" spans="1:21" x14ac:dyDescent="0.25">
      <c r="A3269">
        <v>222.024</v>
      </c>
      <c r="B3269">
        <v>-237.708</v>
      </c>
      <c r="C3269">
        <v>4.1580000000000004</v>
      </c>
      <c r="F3269">
        <v>222.024</v>
      </c>
      <c r="H3269">
        <v>4.1580000000000004</v>
      </c>
      <c r="T3269">
        <v>326.637</v>
      </c>
      <c r="U3269" s="1">
        <v>26.01192</v>
      </c>
    </row>
    <row r="3270" spans="1:21" x14ac:dyDescent="0.25">
      <c r="A3270">
        <v>222.07300000000001</v>
      </c>
      <c r="B3270">
        <v>-235.36099999999999</v>
      </c>
      <c r="C3270">
        <v>4.1580000000000004</v>
      </c>
      <c r="F3270">
        <v>222.07300000000001</v>
      </c>
      <c r="H3270">
        <v>4.1580000000000004</v>
      </c>
      <c r="T3270">
        <v>326.738</v>
      </c>
      <c r="U3270" s="1">
        <v>26.073360000000001</v>
      </c>
    </row>
    <row r="3271" spans="1:21" x14ac:dyDescent="0.25">
      <c r="A3271">
        <v>222.12799999999999</v>
      </c>
      <c r="B3271">
        <v>-237.80799999999999</v>
      </c>
      <c r="C3271">
        <v>4.1580000000000004</v>
      </c>
      <c r="F3271">
        <v>222.12799999999999</v>
      </c>
      <c r="H3271">
        <v>4.1580000000000004</v>
      </c>
      <c r="T3271">
        <v>326.83800000000002</v>
      </c>
      <c r="U3271" s="1">
        <v>26.06729</v>
      </c>
    </row>
    <row r="3272" spans="1:21" x14ac:dyDescent="0.25">
      <c r="A3272">
        <v>222.17699999999999</v>
      </c>
      <c r="B3272">
        <v>-236.84299999999999</v>
      </c>
      <c r="C3272">
        <v>4.1580000000000004</v>
      </c>
      <c r="F3272">
        <v>222.17699999999999</v>
      </c>
      <c r="H3272">
        <v>4.1580000000000004</v>
      </c>
      <c r="T3272">
        <v>326.93799999999999</v>
      </c>
      <c r="U3272" s="1">
        <v>26.065380000000001</v>
      </c>
    </row>
    <row r="3273" spans="1:21" x14ac:dyDescent="0.25">
      <c r="A3273">
        <v>222.233</v>
      </c>
      <c r="B3273">
        <v>-237.316</v>
      </c>
      <c r="C3273">
        <v>4.1580000000000004</v>
      </c>
      <c r="F3273">
        <v>222.233</v>
      </c>
      <c r="H3273">
        <v>4.1580000000000004</v>
      </c>
      <c r="T3273">
        <v>327.03899999999999</v>
      </c>
      <c r="U3273" s="1">
        <v>26.056509999999999</v>
      </c>
    </row>
    <row r="3274" spans="1:21" x14ac:dyDescent="0.25">
      <c r="A3274">
        <v>222.29599999999999</v>
      </c>
      <c r="B3274">
        <v>-238.828</v>
      </c>
      <c r="C3274">
        <v>4.1580000000000004</v>
      </c>
      <c r="F3274">
        <v>222.29599999999999</v>
      </c>
      <c r="H3274">
        <v>4.1580000000000004</v>
      </c>
      <c r="T3274">
        <v>327.13799999999998</v>
      </c>
      <c r="U3274" s="1">
        <v>26.04984</v>
      </c>
    </row>
    <row r="3275" spans="1:21" x14ac:dyDescent="0.25">
      <c r="A3275">
        <v>222.345</v>
      </c>
      <c r="B3275">
        <v>-237.286</v>
      </c>
      <c r="C3275">
        <v>4.1580000000000004</v>
      </c>
      <c r="F3275">
        <v>222.345</v>
      </c>
      <c r="H3275">
        <v>4.1580000000000004</v>
      </c>
      <c r="T3275">
        <v>327.23899999999998</v>
      </c>
      <c r="U3275" s="1">
        <v>26.01492</v>
      </c>
    </row>
    <row r="3276" spans="1:21" x14ac:dyDescent="0.25">
      <c r="A3276">
        <v>222.39400000000001</v>
      </c>
      <c r="B3276">
        <v>-239.24799999999999</v>
      </c>
      <c r="C3276">
        <v>4.1589999999999998</v>
      </c>
      <c r="F3276">
        <v>222.39400000000001</v>
      </c>
      <c r="H3276">
        <v>4.1589999999999998</v>
      </c>
      <c r="T3276">
        <v>327.339</v>
      </c>
      <c r="U3276" s="1">
        <v>26.00628</v>
      </c>
    </row>
    <row r="3277" spans="1:21" x14ac:dyDescent="0.25">
      <c r="A3277">
        <v>222.45099999999999</v>
      </c>
      <c r="B3277">
        <v>-237.76900000000001</v>
      </c>
      <c r="C3277">
        <v>4.157</v>
      </c>
      <c r="F3277">
        <v>222.45099999999999</v>
      </c>
      <c r="H3277">
        <v>4.157</v>
      </c>
      <c r="T3277">
        <v>327.43900000000002</v>
      </c>
      <c r="U3277" s="1">
        <v>26.089259999999999</v>
      </c>
    </row>
    <row r="3278" spans="1:21" x14ac:dyDescent="0.25">
      <c r="A3278">
        <v>222.499</v>
      </c>
      <c r="B3278">
        <v>-241.494</v>
      </c>
      <c r="C3278">
        <v>4.1580000000000004</v>
      </c>
      <c r="F3278">
        <v>222.499</v>
      </c>
      <c r="H3278">
        <v>4.1580000000000004</v>
      </c>
      <c r="T3278">
        <v>327.53899999999999</v>
      </c>
      <c r="U3278" s="1">
        <v>26.08689</v>
      </c>
    </row>
    <row r="3279" spans="1:21" x14ac:dyDescent="0.25">
      <c r="A3279">
        <v>222.548</v>
      </c>
      <c r="B3279">
        <v>-240.40100000000001</v>
      </c>
      <c r="C3279">
        <v>4.157</v>
      </c>
      <c r="F3279">
        <v>222.548</v>
      </c>
      <c r="H3279">
        <v>4.157</v>
      </c>
      <c r="T3279">
        <v>327.63799999999998</v>
      </c>
      <c r="U3279" s="1">
        <v>26.049119999999998</v>
      </c>
    </row>
    <row r="3280" spans="1:21" x14ac:dyDescent="0.25">
      <c r="A3280">
        <v>222.59700000000001</v>
      </c>
      <c r="B3280">
        <v>-240.745</v>
      </c>
      <c r="C3280">
        <v>4.1580000000000004</v>
      </c>
      <c r="F3280">
        <v>222.59700000000001</v>
      </c>
      <c r="H3280">
        <v>4.1580000000000004</v>
      </c>
      <c r="T3280">
        <v>327.73899999999998</v>
      </c>
      <c r="U3280" s="1">
        <v>26.081900000000001</v>
      </c>
    </row>
    <row r="3281" spans="1:21" x14ac:dyDescent="0.25">
      <c r="A3281">
        <v>222.661</v>
      </c>
      <c r="B3281">
        <v>-239.80099999999999</v>
      </c>
      <c r="C3281">
        <v>4.1589999999999998</v>
      </c>
      <c r="F3281">
        <v>222.661</v>
      </c>
      <c r="H3281">
        <v>4.1589999999999998</v>
      </c>
      <c r="T3281">
        <v>327.83800000000002</v>
      </c>
      <c r="U3281" s="1">
        <v>26.031659999999999</v>
      </c>
    </row>
    <row r="3282" spans="1:21" x14ac:dyDescent="0.25">
      <c r="A3282">
        <v>222.709</v>
      </c>
      <c r="B3282">
        <v>-239.679</v>
      </c>
      <c r="C3282">
        <v>4.1589999999999998</v>
      </c>
      <c r="F3282">
        <v>222.709</v>
      </c>
      <c r="H3282">
        <v>4.1589999999999998</v>
      </c>
      <c r="T3282">
        <v>327.93799999999999</v>
      </c>
      <c r="U3282" s="1">
        <v>26.04299</v>
      </c>
    </row>
    <row r="3283" spans="1:21" x14ac:dyDescent="0.25">
      <c r="A3283">
        <v>222.77799999999999</v>
      </c>
      <c r="B3283">
        <v>-239.02699999999999</v>
      </c>
      <c r="C3283">
        <v>4.1589999999999998</v>
      </c>
      <c r="F3283">
        <v>222.77799999999999</v>
      </c>
      <c r="H3283">
        <v>4.1589999999999998</v>
      </c>
      <c r="T3283">
        <v>328.03800000000001</v>
      </c>
      <c r="U3283" s="1">
        <v>26.05491</v>
      </c>
    </row>
    <row r="3284" spans="1:21" x14ac:dyDescent="0.25">
      <c r="A3284">
        <v>222.86</v>
      </c>
      <c r="B3284">
        <v>-240.39400000000001</v>
      </c>
      <c r="C3284">
        <v>4.1580000000000004</v>
      </c>
      <c r="F3284">
        <v>222.86</v>
      </c>
      <c r="H3284">
        <v>4.1580000000000004</v>
      </c>
      <c r="T3284">
        <v>328.13799999999998</v>
      </c>
      <c r="U3284" s="1">
        <v>26.04975</v>
      </c>
    </row>
    <row r="3285" spans="1:21" x14ac:dyDescent="0.25">
      <c r="A3285">
        <v>223.00399999999999</v>
      </c>
      <c r="B3285">
        <v>-239.96600000000001</v>
      </c>
      <c r="C3285">
        <v>4.1589999999999998</v>
      </c>
      <c r="F3285">
        <v>223.00399999999999</v>
      </c>
      <c r="H3285">
        <v>4.1589999999999998</v>
      </c>
      <c r="T3285">
        <v>328.238</v>
      </c>
      <c r="U3285" s="1">
        <v>26.04401</v>
      </c>
    </row>
    <row r="3286" spans="1:21" x14ac:dyDescent="0.25">
      <c r="A3286">
        <v>223.06200000000001</v>
      </c>
      <c r="B3286">
        <v>-240.95</v>
      </c>
      <c r="C3286">
        <v>4.1580000000000004</v>
      </c>
      <c r="F3286">
        <v>223.06200000000001</v>
      </c>
      <c r="H3286">
        <v>4.1580000000000004</v>
      </c>
      <c r="T3286">
        <v>328.33699999999999</v>
      </c>
      <c r="U3286" s="1">
        <v>26.024809999999999</v>
      </c>
    </row>
    <row r="3287" spans="1:21" x14ac:dyDescent="0.25">
      <c r="A3287">
        <v>223.11699999999999</v>
      </c>
      <c r="B3287">
        <v>-241.852</v>
      </c>
      <c r="C3287">
        <v>4.1619999999999999</v>
      </c>
      <c r="F3287">
        <v>223.11699999999999</v>
      </c>
      <c r="H3287">
        <v>4.1619999999999999</v>
      </c>
      <c r="T3287">
        <v>328.43799999999999</v>
      </c>
      <c r="U3287" s="1">
        <v>26.080179999999999</v>
      </c>
    </row>
    <row r="3288" spans="1:21" x14ac:dyDescent="0.25">
      <c r="A3288">
        <v>223.16499999999999</v>
      </c>
      <c r="B3288">
        <v>-242.20400000000001</v>
      </c>
      <c r="C3288">
        <v>4.1589999999999998</v>
      </c>
      <c r="F3288">
        <v>223.16499999999999</v>
      </c>
      <c r="H3288">
        <v>4.1589999999999998</v>
      </c>
      <c r="T3288">
        <v>328.53800000000001</v>
      </c>
      <c r="U3288" s="1">
        <v>26.084160000000001</v>
      </c>
    </row>
    <row r="3289" spans="1:21" x14ac:dyDescent="0.25">
      <c r="A3289">
        <v>223.251</v>
      </c>
      <c r="B3289">
        <v>-241.92500000000001</v>
      </c>
      <c r="C3289">
        <v>4.16</v>
      </c>
      <c r="F3289">
        <v>223.251</v>
      </c>
      <c r="H3289">
        <v>4.16</v>
      </c>
      <c r="T3289">
        <v>328.63799999999998</v>
      </c>
      <c r="U3289" s="1">
        <v>26.058720000000001</v>
      </c>
    </row>
    <row r="3290" spans="1:21" x14ac:dyDescent="0.25">
      <c r="A3290">
        <v>223.29900000000001</v>
      </c>
      <c r="B3290">
        <v>-241.97900000000001</v>
      </c>
      <c r="C3290">
        <v>4.1580000000000004</v>
      </c>
      <c r="F3290">
        <v>223.29900000000001</v>
      </c>
      <c r="H3290">
        <v>4.1580000000000004</v>
      </c>
      <c r="T3290">
        <v>328.738</v>
      </c>
      <c r="U3290" s="1">
        <v>26.078959999999999</v>
      </c>
    </row>
    <row r="3291" spans="1:21" x14ac:dyDescent="0.25">
      <c r="A3291">
        <v>223.34800000000001</v>
      </c>
      <c r="B3291">
        <v>-241.75399999999999</v>
      </c>
      <c r="C3291">
        <v>4.1589999999999998</v>
      </c>
      <c r="F3291">
        <v>223.34800000000001</v>
      </c>
      <c r="H3291">
        <v>4.1589999999999998</v>
      </c>
      <c r="T3291">
        <v>328.83800000000002</v>
      </c>
      <c r="U3291" s="1">
        <v>26.03276</v>
      </c>
    </row>
    <row r="3292" spans="1:21" x14ac:dyDescent="0.25">
      <c r="A3292">
        <v>223.411</v>
      </c>
      <c r="B3292">
        <v>-243.06100000000001</v>
      </c>
      <c r="C3292">
        <v>4.1589999999999998</v>
      </c>
      <c r="F3292">
        <v>223.411</v>
      </c>
      <c r="H3292">
        <v>4.1589999999999998</v>
      </c>
      <c r="T3292">
        <v>328.93799999999999</v>
      </c>
      <c r="U3292" s="1">
        <v>26.07461</v>
      </c>
    </row>
    <row r="3293" spans="1:21" x14ac:dyDescent="0.25">
      <c r="A3293">
        <v>223.50800000000001</v>
      </c>
      <c r="B3293">
        <v>-244.857</v>
      </c>
      <c r="C3293">
        <v>4.1589999999999998</v>
      </c>
      <c r="F3293">
        <v>223.50800000000001</v>
      </c>
      <c r="H3293">
        <v>4.1589999999999998</v>
      </c>
      <c r="T3293">
        <v>329.03699999999998</v>
      </c>
      <c r="U3293" s="1">
        <v>26.057770000000001</v>
      </c>
    </row>
    <row r="3294" spans="1:21" x14ac:dyDescent="0.25">
      <c r="A3294">
        <v>223.55600000000001</v>
      </c>
      <c r="B3294">
        <v>-245.839</v>
      </c>
      <c r="C3294">
        <v>4.1589999999999998</v>
      </c>
      <c r="F3294">
        <v>223.55600000000001</v>
      </c>
      <c r="H3294">
        <v>4.1589999999999998</v>
      </c>
      <c r="T3294">
        <v>329.137</v>
      </c>
      <c r="U3294" s="1">
        <v>26.085290000000001</v>
      </c>
    </row>
    <row r="3295" spans="1:21" x14ac:dyDescent="0.25">
      <c r="A3295">
        <v>223.60499999999999</v>
      </c>
      <c r="B3295">
        <v>-246.85</v>
      </c>
      <c r="C3295">
        <v>4.1589999999999998</v>
      </c>
      <c r="F3295">
        <v>223.60499999999999</v>
      </c>
      <c r="H3295">
        <v>4.1589999999999998</v>
      </c>
      <c r="T3295">
        <v>329.238</v>
      </c>
      <c r="U3295" s="1">
        <v>26.04692</v>
      </c>
    </row>
    <row r="3296" spans="1:21" x14ac:dyDescent="0.25">
      <c r="A3296">
        <v>223.702</v>
      </c>
      <c r="B3296">
        <v>-246.41200000000001</v>
      </c>
      <c r="C3296">
        <v>4.1589999999999998</v>
      </c>
      <c r="F3296">
        <v>223.702</v>
      </c>
      <c r="H3296">
        <v>4.1589999999999998</v>
      </c>
      <c r="T3296">
        <v>329.33800000000002</v>
      </c>
      <c r="U3296" s="1">
        <v>25.99615</v>
      </c>
    </row>
    <row r="3297" spans="1:21" x14ac:dyDescent="0.25">
      <c r="A3297">
        <v>223.77</v>
      </c>
      <c r="B3297">
        <v>-247.124</v>
      </c>
      <c r="C3297">
        <v>4.157</v>
      </c>
      <c r="F3297">
        <v>223.77</v>
      </c>
      <c r="H3297">
        <v>4.157</v>
      </c>
      <c r="T3297">
        <v>329.43900000000002</v>
      </c>
      <c r="U3297" s="1">
        <v>26.022179999999999</v>
      </c>
    </row>
    <row r="3298" spans="1:21" x14ac:dyDescent="0.25">
      <c r="A3298">
        <v>223.84</v>
      </c>
      <c r="B3298">
        <v>-247.78</v>
      </c>
      <c r="C3298">
        <v>4.1580000000000004</v>
      </c>
      <c r="F3298">
        <v>223.84</v>
      </c>
      <c r="H3298">
        <v>4.1580000000000004</v>
      </c>
      <c r="T3298">
        <v>329.53800000000001</v>
      </c>
      <c r="U3298" s="1">
        <v>26.009160000000001</v>
      </c>
    </row>
    <row r="3299" spans="1:21" x14ac:dyDescent="0.25">
      <c r="A3299">
        <v>223.953</v>
      </c>
      <c r="B3299">
        <v>-247.142</v>
      </c>
      <c r="C3299">
        <v>4.1589999999999998</v>
      </c>
      <c r="F3299">
        <v>223.953</v>
      </c>
      <c r="H3299">
        <v>4.1589999999999998</v>
      </c>
      <c r="T3299">
        <v>329.63799999999998</v>
      </c>
      <c r="U3299" s="1">
        <v>26.000080000000001</v>
      </c>
    </row>
    <row r="3300" spans="1:21" x14ac:dyDescent="0.25">
      <c r="A3300">
        <v>224.001</v>
      </c>
      <c r="B3300">
        <v>-247.30699999999999</v>
      </c>
      <c r="C3300">
        <v>4.1589999999999998</v>
      </c>
      <c r="F3300">
        <v>224.001</v>
      </c>
      <c r="H3300">
        <v>4.1589999999999998</v>
      </c>
      <c r="T3300">
        <v>329.738</v>
      </c>
      <c r="U3300" s="1">
        <v>26.00067</v>
      </c>
    </row>
    <row r="3301" spans="1:21" x14ac:dyDescent="0.25">
      <c r="A3301">
        <v>224.04900000000001</v>
      </c>
      <c r="B3301">
        <v>-246.93799999999999</v>
      </c>
      <c r="C3301">
        <v>4.1589999999999998</v>
      </c>
      <c r="F3301">
        <v>224.04900000000001</v>
      </c>
      <c r="H3301">
        <v>4.1589999999999998</v>
      </c>
      <c r="T3301">
        <v>329.83800000000002</v>
      </c>
      <c r="U3301" s="1">
        <v>25.993980000000001</v>
      </c>
    </row>
    <row r="3302" spans="1:21" x14ac:dyDescent="0.25">
      <c r="A3302">
        <v>224.13200000000001</v>
      </c>
      <c r="B3302">
        <v>-246.755</v>
      </c>
      <c r="C3302">
        <v>4.1589999999999998</v>
      </c>
      <c r="F3302">
        <v>224.13200000000001</v>
      </c>
      <c r="H3302">
        <v>4.1589999999999998</v>
      </c>
      <c r="T3302">
        <v>329.93799999999999</v>
      </c>
      <c r="U3302" s="1">
        <v>26.009679999999999</v>
      </c>
    </row>
    <row r="3303" spans="1:21" x14ac:dyDescent="0.25">
      <c r="A3303">
        <v>224.18100000000001</v>
      </c>
      <c r="B3303">
        <v>-246.98599999999999</v>
      </c>
      <c r="C3303">
        <v>4.1589999999999998</v>
      </c>
      <c r="F3303">
        <v>224.18100000000001</v>
      </c>
      <c r="H3303">
        <v>4.1589999999999998</v>
      </c>
      <c r="T3303">
        <v>330.03699999999998</v>
      </c>
      <c r="U3303" s="1">
        <v>26.020990000000001</v>
      </c>
    </row>
    <row r="3304" spans="1:21" x14ac:dyDescent="0.25">
      <c r="A3304">
        <v>224.23</v>
      </c>
      <c r="B3304">
        <v>-248.04400000000001</v>
      </c>
      <c r="C3304">
        <v>4.1589999999999998</v>
      </c>
      <c r="F3304">
        <v>224.23</v>
      </c>
      <c r="H3304">
        <v>4.1589999999999998</v>
      </c>
      <c r="T3304">
        <v>330.137</v>
      </c>
      <c r="U3304" s="1">
        <v>26.021540000000002</v>
      </c>
    </row>
    <row r="3305" spans="1:21" x14ac:dyDescent="0.25">
      <c r="A3305">
        <v>224.31100000000001</v>
      </c>
      <c r="B3305">
        <v>-249.58</v>
      </c>
      <c r="C3305">
        <v>4.1589999999999998</v>
      </c>
      <c r="F3305">
        <v>224.31100000000001</v>
      </c>
      <c r="H3305">
        <v>4.1589999999999998</v>
      </c>
      <c r="T3305">
        <v>330.23700000000002</v>
      </c>
      <c r="U3305" s="1">
        <v>26.03293</v>
      </c>
    </row>
    <row r="3306" spans="1:21" x14ac:dyDescent="0.25">
      <c r="A3306">
        <v>224.364</v>
      </c>
      <c r="B3306">
        <v>-249.703</v>
      </c>
      <c r="C3306">
        <v>4.1609999999999996</v>
      </c>
      <c r="F3306">
        <v>224.364</v>
      </c>
      <c r="H3306">
        <v>4.1609999999999996</v>
      </c>
      <c r="T3306">
        <v>330.33699999999999</v>
      </c>
      <c r="U3306" s="1">
        <v>26.033930000000002</v>
      </c>
    </row>
    <row r="3307" spans="1:21" x14ac:dyDescent="0.25">
      <c r="A3307">
        <v>224.423</v>
      </c>
      <c r="B3307">
        <v>-249.33500000000001</v>
      </c>
      <c r="C3307">
        <v>4.157</v>
      </c>
      <c r="F3307">
        <v>224.423</v>
      </c>
      <c r="H3307">
        <v>4.157</v>
      </c>
      <c r="T3307">
        <v>330.43700000000001</v>
      </c>
      <c r="U3307" s="1">
        <v>26.047910000000002</v>
      </c>
    </row>
    <row r="3308" spans="1:21" x14ac:dyDescent="0.25">
      <c r="A3308">
        <v>224.482</v>
      </c>
      <c r="B3308">
        <v>-249.131</v>
      </c>
      <c r="C3308">
        <v>4.1589999999999998</v>
      </c>
      <c r="F3308">
        <v>224.482</v>
      </c>
      <c r="H3308">
        <v>4.1589999999999998</v>
      </c>
      <c r="T3308">
        <v>330.53699999999998</v>
      </c>
      <c r="U3308" s="1">
        <v>26.053159999999998</v>
      </c>
    </row>
    <row r="3309" spans="1:21" x14ac:dyDescent="0.25">
      <c r="A3309">
        <v>224.541</v>
      </c>
      <c r="B3309">
        <v>-249.43299999999999</v>
      </c>
      <c r="C3309">
        <v>4.16</v>
      </c>
      <c r="F3309">
        <v>224.541</v>
      </c>
      <c r="H3309">
        <v>4.16</v>
      </c>
      <c r="T3309">
        <v>330.637</v>
      </c>
      <c r="U3309" s="1">
        <v>26.02675</v>
      </c>
    </row>
    <row r="3310" spans="1:21" x14ac:dyDescent="0.25">
      <c r="A3310">
        <v>224.60300000000001</v>
      </c>
      <c r="B3310">
        <v>-249.393</v>
      </c>
      <c r="C3310">
        <v>4.1580000000000004</v>
      </c>
      <c r="F3310">
        <v>224.60300000000001</v>
      </c>
      <c r="H3310">
        <v>4.1580000000000004</v>
      </c>
      <c r="T3310">
        <v>330.73700000000002</v>
      </c>
      <c r="U3310" s="1">
        <v>26.031210000000002</v>
      </c>
    </row>
    <row r="3311" spans="1:21" x14ac:dyDescent="0.25">
      <c r="A3311">
        <v>224.65100000000001</v>
      </c>
      <c r="B3311">
        <v>-249.55099999999999</v>
      </c>
      <c r="C3311">
        <v>4.1589999999999998</v>
      </c>
      <c r="F3311">
        <v>224.65100000000001</v>
      </c>
      <c r="H3311">
        <v>4.1589999999999998</v>
      </c>
      <c r="T3311">
        <v>330.83699999999999</v>
      </c>
      <c r="U3311" s="1">
        <v>26.049230000000001</v>
      </c>
    </row>
    <row r="3312" spans="1:21" x14ac:dyDescent="0.25">
      <c r="A3312">
        <v>224.69900000000001</v>
      </c>
      <c r="B3312">
        <v>-249.39599999999999</v>
      </c>
      <c r="C3312">
        <v>4.1589999999999998</v>
      </c>
      <c r="F3312">
        <v>224.69900000000001</v>
      </c>
      <c r="H3312">
        <v>4.1589999999999998</v>
      </c>
      <c r="T3312">
        <v>330.93799999999999</v>
      </c>
      <c r="U3312" s="1">
        <v>26.047000000000001</v>
      </c>
    </row>
    <row r="3313" spans="1:21" x14ac:dyDescent="0.25">
      <c r="A3313">
        <v>224.76900000000001</v>
      </c>
      <c r="B3313">
        <v>-249.43</v>
      </c>
      <c r="C3313">
        <v>4.1589999999999998</v>
      </c>
      <c r="F3313">
        <v>224.76900000000001</v>
      </c>
      <c r="H3313">
        <v>4.1589999999999998</v>
      </c>
      <c r="T3313">
        <v>331.03800000000001</v>
      </c>
      <c r="U3313" s="1">
        <v>26.032309999999999</v>
      </c>
    </row>
    <row r="3314" spans="1:21" x14ac:dyDescent="0.25">
      <c r="A3314">
        <v>224.822</v>
      </c>
      <c r="B3314">
        <v>-249.38200000000001</v>
      </c>
      <c r="C3314">
        <v>4.1589999999999998</v>
      </c>
      <c r="F3314">
        <v>224.822</v>
      </c>
      <c r="H3314">
        <v>4.1589999999999998</v>
      </c>
      <c r="T3314">
        <v>331.13900000000001</v>
      </c>
      <c r="U3314" s="1">
        <v>26.02834</v>
      </c>
    </row>
    <row r="3315" spans="1:21" x14ac:dyDescent="0.25">
      <c r="A3315">
        <v>224.887</v>
      </c>
      <c r="B3315">
        <v>-248.98099999999999</v>
      </c>
      <c r="C3315">
        <v>4.1589999999999998</v>
      </c>
      <c r="F3315">
        <v>224.887</v>
      </c>
      <c r="H3315">
        <v>4.1589999999999998</v>
      </c>
      <c r="T3315">
        <v>331.238</v>
      </c>
      <c r="U3315" s="1">
        <v>26.09319</v>
      </c>
    </row>
    <row r="3316" spans="1:21" x14ac:dyDescent="0.25">
      <c r="A3316">
        <v>224.93600000000001</v>
      </c>
      <c r="B3316">
        <v>-249.13900000000001</v>
      </c>
      <c r="C3316">
        <v>4.1639999999999997</v>
      </c>
      <c r="F3316">
        <v>224.93600000000001</v>
      </c>
      <c r="H3316">
        <v>4.1639999999999997</v>
      </c>
      <c r="T3316">
        <v>331.33800000000002</v>
      </c>
      <c r="U3316" s="1">
        <v>26.096050000000002</v>
      </c>
    </row>
    <row r="3317" spans="1:21" x14ac:dyDescent="0.25">
      <c r="A3317">
        <v>225.011</v>
      </c>
      <c r="B3317">
        <v>-250.458</v>
      </c>
      <c r="C3317">
        <v>4.16</v>
      </c>
      <c r="F3317">
        <v>225.011</v>
      </c>
      <c r="H3317">
        <v>4.16</v>
      </c>
      <c r="T3317">
        <v>331.43799999999999</v>
      </c>
      <c r="U3317" s="1">
        <v>26.09206</v>
      </c>
    </row>
    <row r="3318" spans="1:21" x14ac:dyDescent="0.25">
      <c r="A3318">
        <v>225.059</v>
      </c>
      <c r="B3318">
        <v>-250.75399999999999</v>
      </c>
      <c r="C3318">
        <v>4.1580000000000004</v>
      </c>
      <c r="F3318">
        <v>225.059</v>
      </c>
      <c r="H3318">
        <v>4.1580000000000004</v>
      </c>
      <c r="T3318">
        <v>331.53800000000001</v>
      </c>
      <c r="U3318" s="1">
        <v>26.08642</v>
      </c>
    </row>
    <row r="3319" spans="1:21" x14ac:dyDescent="0.25">
      <c r="A3319">
        <v>225.107</v>
      </c>
      <c r="B3319">
        <v>-251.14099999999999</v>
      </c>
      <c r="C3319">
        <v>4.16</v>
      </c>
      <c r="F3319">
        <v>225.107</v>
      </c>
      <c r="H3319">
        <v>4.16</v>
      </c>
      <c r="T3319">
        <v>331.63799999999998</v>
      </c>
      <c r="U3319" s="1">
        <v>26.085889999999999</v>
      </c>
    </row>
    <row r="3320" spans="1:21" x14ac:dyDescent="0.25">
      <c r="A3320">
        <v>225.155</v>
      </c>
      <c r="B3320">
        <v>-249.458</v>
      </c>
      <c r="C3320">
        <v>4.1589999999999998</v>
      </c>
      <c r="F3320">
        <v>225.155</v>
      </c>
      <c r="H3320">
        <v>4.1589999999999998</v>
      </c>
      <c r="T3320">
        <v>331.73700000000002</v>
      </c>
      <c r="U3320" s="1">
        <v>26.04522</v>
      </c>
    </row>
    <row r="3321" spans="1:21" x14ac:dyDescent="0.25">
      <c r="A3321">
        <v>225.25399999999999</v>
      </c>
      <c r="B3321">
        <v>-249.32499999999999</v>
      </c>
      <c r="C3321">
        <v>4.1589999999999998</v>
      </c>
      <c r="F3321">
        <v>225.25399999999999</v>
      </c>
      <c r="H3321">
        <v>4.1589999999999998</v>
      </c>
      <c r="T3321">
        <v>331.83699999999999</v>
      </c>
      <c r="U3321" s="1">
        <v>26.061060000000001</v>
      </c>
    </row>
    <row r="3322" spans="1:21" x14ac:dyDescent="0.25">
      <c r="A3322">
        <v>225.303</v>
      </c>
      <c r="B3322">
        <v>-246.755</v>
      </c>
      <c r="C3322">
        <v>4.1589999999999998</v>
      </c>
      <c r="F3322">
        <v>225.303</v>
      </c>
      <c r="H3322">
        <v>4.1589999999999998</v>
      </c>
      <c r="T3322">
        <v>331.93700000000001</v>
      </c>
      <c r="U3322" s="1">
        <v>26.08812</v>
      </c>
    </row>
    <row r="3323" spans="1:21" x14ac:dyDescent="0.25">
      <c r="A3323">
        <v>225.36600000000001</v>
      </c>
      <c r="B3323">
        <v>-246.98599999999999</v>
      </c>
      <c r="C3323">
        <v>4.1589999999999998</v>
      </c>
      <c r="F3323">
        <v>225.36600000000001</v>
      </c>
      <c r="H3323">
        <v>4.1589999999999998</v>
      </c>
      <c r="T3323">
        <v>332.03699999999998</v>
      </c>
      <c r="U3323" s="1">
        <v>26.089739999999999</v>
      </c>
    </row>
    <row r="3324" spans="1:21" x14ac:dyDescent="0.25">
      <c r="A3324">
        <v>225.41399999999999</v>
      </c>
      <c r="B3324">
        <v>-248.04400000000001</v>
      </c>
      <c r="C3324">
        <v>4.1589999999999998</v>
      </c>
      <c r="F3324">
        <v>225.41399999999999</v>
      </c>
      <c r="H3324">
        <v>4.1589999999999998</v>
      </c>
      <c r="T3324">
        <v>332.137</v>
      </c>
      <c r="U3324" s="1">
        <v>26.0824</v>
      </c>
    </row>
    <row r="3325" spans="1:21" x14ac:dyDescent="0.25">
      <c r="A3325">
        <v>225.46299999999999</v>
      </c>
      <c r="B3325">
        <v>-249.58</v>
      </c>
      <c r="C3325">
        <v>4.1589999999999998</v>
      </c>
      <c r="F3325">
        <v>225.46299999999999</v>
      </c>
      <c r="H3325">
        <v>4.1589999999999998</v>
      </c>
      <c r="T3325">
        <v>332.23700000000002</v>
      </c>
      <c r="U3325" s="1">
        <v>26.080169999999999</v>
      </c>
    </row>
    <row r="3326" spans="1:21" x14ac:dyDescent="0.25">
      <c r="A3326">
        <v>225.542</v>
      </c>
      <c r="B3326">
        <v>-249.703</v>
      </c>
      <c r="C3326">
        <v>4.1609999999999996</v>
      </c>
      <c r="F3326">
        <v>225.542</v>
      </c>
      <c r="H3326">
        <v>4.1609999999999996</v>
      </c>
      <c r="T3326">
        <v>332.33699999999999</v>
      </c>
      <c r="U3326" s="1">
        <v>26.106120000000001</v>
      </c>
    </row>
    <row r="3327" spans="1:21" x14ac:dyDescent="0.25">
      <c r="A3327">
        <v>225.6</v>
      </c>
      <c r="B3327">
        <v>-249.33500000000001</v>
      </c>
      <c r="C3327">
        <v>4.157</v>
      </c>
      <c r="F3327">
        <v>225.6</v>
      </c>
      <c r="H3327">
        <v>4.157</v>
      </c>
      <c r="T3327">
        <v>332.43700000000001</v>
      </c>
      <c r="U3327" s="1">
        <v>26.11843</v>
      </c>
    </row>
    <row r="3328" spans="1:21" x14ac:dyDescent="0.25">
      <c r="A3328">
        <v>225.648</v>
      </c>
      <c r="B3328">
        <v>-249.131</v>
      </c>
      <c r="C3328">
        <v>4.1589999999999998</v>
      </c>
      <c r="F3328">
        <v>225.648</v>
      </c>
      <c r="H3328">
        <v>4.1589999999999998</v>
      </c>
      <c r="T3328">
        <v>332.53699999999998</v>
      </c>
      <c r="U3328" s="1">
        <v>26.094280000000001</v>
      </c>
    </row>
    <row r="3329" spans="1:21" x14ac:dyDescent="0.25">
      <c r="A3329">
        <v>225.70599999999999</v>
      </c>
      <c r="B3329">
        <v>-249.43299999999999</v>
      </c>
      <c r="C3329">
        <v>4.16</v>
      </c>
      <c r="F3329">
        <v>225.70599999999999</v>
      </c>
      <c r="H3329">
        <v>4.16</v>
      </c>
      <c r="T3329">
        <v>332.637</v>
      </c>
      <c r="U3329" s="1">
        <v>26.068850000000001</v>
      </c>
    </row>
    <row r="3330" spans="1:21" x14ac:dyDescent="0.25">
      <c r="A3330">
        <v>225.755</v>
      </c>
      <c r="B3330">
        <v>-249.393</v>
      </c>
      <c r="C3330">
        <v>4.1580000000000004</v>
      </c>
      <c r="F3330">
        <v>225.755</v>
      </c>
      <c r="H3330">
        <v>4.1580000000000004</v>
      </c>
      <c r="T3330">
        <v>332.73700000000002</v>
      </c>
      <c r="U3330" s="1">
        <v>26.080210000000001</v>
      </c>
    </row>
    <row r="3331" spans="1:21" x14ac:dyDescent="0.25">
      <c r="A3331">
        <v>225.821</v>
      </c>
      <c r="B3331">
        <v>-249.55099999999999</v>
      </c>
      <c r="C3331">
        <v>4.1589999999999998</v>
      </c>
      <c r="F3331">
        <v>225.821</v>
      </c>
      <c r="H3331">
        <v>4.1589999999999998</v>
      </c>
      <c r="T3331">
        <v>332.83699999999999</v>
      </c>
      <c r="U3331" s="1">
        <v>26.11411</v>
      </c>
    </row>
    <row r="3332" spans="1:21" x14ac:dyDescent="0.25">
      <c r="A3332">
        <v>225.87200000000001</v>
      </c>
      <c r="B3332">
        <v>-249.39599999999999</v>
      </c>
      <c r="C3332">
        <v>4.1589999999999998</v>
      </c>
      <c r="F3332">
        <v>225.87200000000001</v>
      </c>
      <c r="H3332">
        <v>4.1589999999999998</v>
      </c>
      <c r="T3332">
        <v>332.93700000000001</v>
      </c>
      <c r="U3332" s="1">
        <v>26.146139999999999</v>
      </c>
    </row>
    <row r="3333" spans="1:21" x14ac:dyDescent="0.25">
      <c r="A3333">
        <v>225.95099999999999</v>
      </c>
      <c r="B3333">
        <v>-249.43</v>
      </c>
      <c r="C3333">
        <v>4.1589999999999998</v>
      </c>
      <c r="F3333">
        <v>225.95099999999999</v>
      </c>
      <c r="H3333">
        <v>4.1589999999999998</v>
      </c>
      <c r="T3333">
        <v>333.036</v>
      </c>
      <c r="U3333" s="1">
        <v>26.12922</v>
      </c>
    </row>
    <row r="3334" spans="1:21" x14ac:dyDescent="0.25">
      <c r="A3334">
        <v>226.02199999999999</v>
      </c>
      <c r="B3334">
        <v>-249.38200000000001</v>
      </c>
      <c r="C3334">
        <v>4.1589999999999998</v>
      </c>
      <c r="F3334">
        <v>226.02199999999999</v>
      </c>
      <c r="H3334">
        <v>4.1589999999999998</v>
      </c>
      <c r="T3334">
        <v>333.137</v>
      </c>
      <c r="U3334" s="1">
        <v>26.123640000000002</v>
      </c>
    </row>
    <row r="3335" spans="1:21" x14ac:dyDescent="0.25">
      <c r="A3335">
        <v>226.071</v>
      </c>
      <c r="B3335">
        <v>-248.98099999999999</v>
      </c>
      <c r="C3335">
        <v>4.1589999999999998</v>
      </c>
      <c r="F3335">
        <v>226.071</v>
      </c>
      <c r="H3335">
        <v>4.1589999999999998</v>
      </c>
      <c r="T3335">
        <v>333.23700000000002</v>
      </c>
      <c r="U3335" s="1">
        <v>26.098859999999998</v>
      </c>
    </row>
    <row r="3336" spans="1:21" x14ac:dyDescent="0.25">
      <c r="A3336">
        <v>226.119</v>
      </c>
      <c r="B3336">
        <v>-249.13900000000001</v>
      </c>
      <c r="C3336">
        <v>4.1639999999999997</v>
      </c>
      <c r="F3336">
        <v>226.119</v>
      </c>
      <c r="H3336">
        <v>4.1639999999999997</v>
      </c>
      <c r="T3336">
        <v>333.33800000000002</v>
      </c>
      <c r="U3336" s="1">
        <v>26.029450000000001</v>
      </c>
    </row>
    <row r="3337" spans="1:21" x14ac:dyDescent="0.25">
      <c r="A3337">
        <v>226.167</v>
      </c>
      <c r="B3337">
        <v>-250.458</v>
      </c>
      <c r="C3337">
        <v>4.16</v>
      </c>
      <c r="F3337">
        <v>226.167</v>
      </c>
      <c r="H3337">
        <v>4.16</v>
      </c>
      <c r="T3337">
        <v>333.43799999999999</v>
      </c>
      <c r="U3337" s="1">
        <v>26.035129999999999</v>
      </c>
    </row>
    <row r="3338" spans="1:21" x14ac:dyDescent="0.25">
      <c r="A3338">
        <v>226.23500000000001</v>
      </c>
      <c r="B3338">
        <v>-250.75399999999999</v>
      </c>
      <c r="C3338">
        <v>4.1580000000000004</v>
      </c>
      <c r="F3338">
        <v>226.23500000000001</v>
      </c>
      <c r="H3338">
        <v>4.1580000000000004</v>
      </c>
      <c r="T3338">
        <v>333.53699999999998</v>
      </c>
      <c r="U3338" s="1">
        <v>26.004000000000001</v>
      </c>
    </row>
    <row r="3339" spans="1:21" x14ac:dyDescent="0.25">
      <c r="A3339">
        <v>226.304</v>
      </c>
      <c r="B3339">
        <v>-251.14099999999999</v>
      </c>
      <c r="C3339">
        <v>4.16</v>
      </c>
      <c r="F3339">
        <v>226.304</v>
      </c>
      <c r="H3339">
        <v>4.16</v>
      </c>
      <c r="T3339">
        <v>333.637</v>
      </c>
      <c r="U3339" s="1">
        <v>25.984960000000001</v>
      </c>
    </row>
    <row r="3340" spans="1:21" x14ac:dyDescent="0.25">
      <c r="A3340">
        <v>226.37100000000001</v>
      </c>
      <c r="B3340">
        <v>-251.84200000000001</v>
      </c>
      <c r="C3340">
        <v>4.1589999999999998</v>
      </c>
      <c r="F3340">
        <v>226.37100000000001</v>
      </c>
      <c r="H3340">
        <v>4.1589999999999998</v>
      </c>
      <c r="T3340">
        <v>333.73700000000002</v>
      </c>
      <c r="U3340" s="1">
        <v>25.997240000000001</v>
      </c>
    </row>
    <row r="3341" spans="1:21" x14ac:dyDescent="0.25">
      <c r="A3341">
        <v>226.42099999999999</v>
      </c>
      <c r="B3341">
        <v>-252.18199999999999</v>
      </c>
      <c r="C3341">
        <v>4.1589999999999998</v>
      </c>
      <c r="F3341">
        <v>226.42099999999999</v>
      </c>
      <c r="H3341">
        <v>4.1589999999999998</v>
      </c>
      <c r="T3341">
        <v>333.83699999999999</v>
      </c>
      <c r="U3341" s="1">
        <v>26.02328</v>
      </c>
    </row>
    <row r="3342" spans="1:21" x14ac:dyDescent="0.25">
      <c r="A3342">
        <v>226.5</v>
      </c>
      <c r="B3342">
        <v>-252.31700000000001</v>
      </c>
      <c r="C3342">
        <v>4.1589999999999998</v>
      </c>
      <c r="F3342">
        <v>226.5</v>
      </c>
      <c r="H3342">
        <v>4.1589999999999998</v>
      </c>
      <c r="T3342">
        <v>333.93700000000001</v>
      </c>
      <c r="U3342" s="1">
        <v>25.988900000000001</v>
      </c>
    </row>
    <row r="3343" spans="1:21" x14ac:dyDescent="0.25">
      <c r="A3343">
        <v>226.559</v>
      </c>
      <c r="B3343">
        <v>-252.24100000000001</v>
      </c>
      <c r="C3343">
        <v>4.1589999999999998</v>
      </c>
      <c r="F3343">
        <v>226.559</v>
      </c>
      <c r="H3343">
        <v>4.1589999999999998</v>
      </c>
      <c r="T3343">
        <v>334.036</v>
      </c>
      <c r="U3343" s="1">
        <v>25.990580000000001</v>
      </c>
    </row>
    <row r="3344" spans="1:21" x14ac:dyDescent="0.25">
      <c r="A3344">
        <v>226.62799999999999</v>
      </c>
      <c r="B3344">
        <v>-252.273</v>
      </c>
      <c r="C3344">
        <v>4.1580000000000004</v>
      </c>
      <c r="F3344">
        <v>226.62799999999999</v>
      </c>
      <c r="H3344">
        <v>4.1580000000000004</v>
      </c>
      <c r="T3344">
        <v>334.13600000000002</v>
      </c>
      <c r="U3344" s="1">
        <v>25.984770000000001</v>
      </c>
    </row>
    <row r="3345" spans="1:21" x14ac:dyDescent="0.25">
      <c r="A3345">
        <v>226.69200000000001</v>
      </c>
      <c r="B3345">
        <v>-252.43700000000001</v>
      </c>
      <c r="C3345">
        <v>4.1589999999999998</v>
      </c>
      <c r="F3345">
        <v>226.69200000000001</v>
      </c>
      <c r="H3345">
        <v>4.1589999999999998</v>
      </c>
      <c r="T3345">
        <v>334.23599999999999</v>
      </c>
      <c r="U3345" s="1">
        <v>25.98884</v>
      </c>
    </row>
    <row r="3346" spans="1:21" x14ac:dyDescent="0.25">
      <c r="A3346">
        <v>226.749</v>
      </c>
      <c r="B3346">
        <v>-252.68100000000001</v>
      </c>
      <c r="C3346">
        <v>4.1559999999999997</v>
      </c>
      <c r="F3346">
        <v>226.749</v>
      </c>
      <c r="H3346">
        <v>4.1559999999999997</v>
      </c>
      <c r="T3346">
        <v>334.33600000000001</v>
      </c>
      <c r="U3346" s="1">
        <v>25.997309999999999</v>
      </c>
    </row>
    <row r="3347" spans="1:21" x14ac:dyDescent="0.25">
      <c r="A3347">
        <v>226.82499999999999</v>
      </c>
      <c r="B3347">
        <v>-252.874</v>
      </c>
      <c r="C3347">
        <v>4.1619999999999999</v>
      </c>
      <c r="F3347">
        <v>226.82499999999999</v>
      </c>
      <c r="H3347">
        <v>4.1619999999999999</v>
      </c>
      <c r="T3347">
        <v>334.43599999999998</v>
      </c>
      <c r="U3347" s="1">
        <v>26.00122</v>
      </c>
    </row>
    <row r="3348" spans="1:21" x14ac:dyDescent="0.25">
      <c r="A3348">
        <v>226.93100000000001</v>
      </c>
      <c r="B3348">
        <v>-253.37299999999999</v>
      </c>
      <c r="C3348">
        <v>4.16</v>
      </c>
      <c r="F3348">
        <v>226.93100000000001</v>
      </c>
      <c r="H3348">
        <v>4.16</v>
      </c>
      <c r="T3348">
        <v>334.536</v>
      </c>
      <c r="U3348" s="1">
        <v>26.016400000000001</v>
      </c>
    </row>
    <row r="3349" spans="1:21" x14ac:dyDescent="0.25">
      <c r="A3349">
        <v>226.98</v>
      </c>
      <c r="B3349">
        <v>-253.32400000000001</v>
      </c>
      <c r="C3349">
        <v>4.1580000000000004</v>
      </c>
      <c r="F3349">
        <v>226.98</v>
      </c>
      <c r="H3349">
        <v>4.1580000000000004</v>
      </c>
      <c r="T3349">
        <v>334.637</v>
      </c>
      <c r="U3349" s="1">
        <v>26.0227</v>
      </c>
    </row>
    <row r="3350" spans="1:21" x14ac:dyDescent="0.25">
      <c r="A3350">
        <v>227.029</v>
      </c>
      <c r="B3350">
        <v>-253.07300000000001</v>
      </c>
      <c r="C3350">
        <v>4.1589999999999998</v>
      </c>
      <c r="F3350">
        <v>227.029</v>
      </c>
      <c r="H3350">
        <v>4.1589999999999998</v>
      </c>
      <c r="T3350">
        <v>334.73599999999999</v>
      </c>
      <c r="U3350" s="1">
        <v>26.042339999999999</v>
      </c>
    </row>
    <row r="3351" spans="1:21" x14ac:dyDescent="0.25">
      <c r="A3351">
        <v>227.078</v>
      </c>
      <c r="B3351">
        <v>-253.34200000000001</v>
      </c>
      <c r="C3351">
        <v>4.1589999999999998</v>
      </c>
      <c r="F3351">
        <v>227.078</v>
      </c>
      <c r="H3351">
        <v>4.1589999999999998</v>
      </c>
      <c r="T3351">
        <v>334.83699999999999</v>
      </c>
      <c r="U3351" s="1">
        <v>26.0228</v>
      </c>
    </row>
    <row r="3352" spans="1:21" x14ac:dyDescent="0.25">
      <c r="A3352">
        <v>227.14</v>
      </c>
      <c r="B3352">
        <v>-253.52199999999999</v>
      </c>
      <c r="C3352">
        <v>4.1589999999999998</v>
      </c>
      <c r="F3352">
        <v>227.14</v>
      </c>
      <c r="H3352">
        <v>4.1589999999999998</v>
      </c>
      <c r="T3352">
        <v>334.93799999999999</v>
      </c>
      <c r="U3352" s="1">
        <v>26.00188</v>
      </c>
    </row>
    <row r="3353" spans="1:21" x14ac:dyDescent="0.25">
      <c r="A3353">
        <v>227.18799999999999</v>
      </c>
      <c r="B3353">
        <v>-253.285</v>
      </c>
      <c r="C3353">
        <v>4.1589999999999998</v>
      </c>
      <c r="F3353">
        <v>227.18799999999999</v>
      </c>
      <c r="H3353">
        <v>4.1589999999999998</v>
      </c>
      <c r="T3353">
        <v>335.03899999999999</v>
      </c>
      <c r="U3353" s="1">
        <v>25.990600000000001</v>
      </c>
    </row>
    <row r="3354" spans="1:21" x14ac:dyDescent="0.25">
      <c r="A3354">
        <v>227.238</v>
      </c>
      <c r="B3354">
        <v>-252.45599999999999</v>
      </c>
      <c r="C3354">
        <v>4.16</v>
      </c>
      <c r="F3354">
        <v>227.238</v>
      </c>
      <c r="H3354">
        <v>4.16</v>
      </c>
      <c r="T3354">
        <v>335.13900000000001</v>
      </c>
      <c r="U3354" s="1">
        <v>26.000789999999999</v>
      </c>
    </row>
    <row r="3355" spans="1:21" x14ac:dyDescent="0.25">
      <c r="A3355">
        <v>227.28700000000001</v>
      </c>
      <c r="B3355">
        <v>-252.256</v>
      </c>
      <c r="C3355">
        <v>4.1589999999999998</v>
      </c>
      <c r="F3355">
        <v>227.28700000000001</v>
      </c>
      <c r="H3355">
        <v>4.1589999999999998</v>
      </c>
      <c r="T3355">
        <v>335.238</v>
      </c>
      <c r="U3355" s="1">
        <v>25.969159999999999</v>
      </c>
    </row>
    <row r="3356" spans="1:21" x14ac:dyDescent="0.25">
      <c r="A3356">
        <v>227.36199999999999</v>
      </c>
      <c r="B3356">
        <v>-253.09899999999999</v>
      </c>
      <c r="C3356">
        <v>4.1580000000000004</v>
      </c>
      <c r="F3356">
        <v>227.36199999999999</v>
      </c>
      <c r="H3356">
        <v>4.1580000000000004</v>
      </c>
      <c r="T3356">
        <v>335.33800000000002</v>
      </c>
      <c r="U3356" s="1">
        <v>25.993449999999999</v>
      </c>
    </row>
    <row r="3357" spans="1:21" x14ac:dyDescent="0.25">
      <c r="A3357">
        <v>227.411</v>
      </c>
      <c r="B3357">
        <v>-253.63300000000001</v>
      </c>
      <c r="C3357">
        <v>4.1589999999999998</v>
      </c>
      <c r="F3357">
        <v>227.411</v>
      </c>
      <c r="H3357">
        <v>4.1589999999999998</v>
      </c>
      <c r="T3357">
        <v>335.43700000000001</v>
      </c>
      <c r="U3357" s="1">
        <v>26.047440000000002</v>
      </c>
    </row>
    <row r="3358" spans="1:21" x14ac:dyDescent="0.25">
      <c r="A3358">
        <v>227.47300000000001</v>
      </c>
      <c r="B3358">
        <v>-253.268</v>
      </c>
      <c r="C3358">
        <v>4.157</v>
      </c>
      <c r="F3358">
        <v>227.47300000000001</v>
      </c>
      <c r="H3358">
        <v>4.157</v>
      </c>
      <c r="T3358">
        <v>335.53699999999998</v>
      </c>
      <c r="U3358" s="1">
        <v>26.06832</v>
      </c>
    </row>
    <row r="3359" spans="1:21" x14ac:dyDescent="0.25">
      <c r="A3359">
        <v>227.52199999999999</v>
      </c>
      <c r="B3359">
        <v>-253.72200000000001</v>
      </c>
      <c r="C3359">
        <v>4.1609999999999996</v>
      </c>
      <c r="F3359">
        <v>227.52199999999999</v>
      </c>
      <c r="H3359">
        <v>4.1609999999999996</v>
      </c>
      <c r="T3359">
        <v>335.637</v>
      </c>
      <c r="U3359" s="1">
        <v>26.098839999999999</v>
      </c>
    </row>
    <row r="3360" spans="1:21" x14ac:dyDescent="0.25">
      <c r="A3360">
        <v>227.57</v>
      </c>
      <c r="B3360">
        <v>-253.916</v>
      </c>
      <c r="C3360">
        <v>4.1580000000000004</v>
      </c>
      <c r="F3360">
        <v>227.57</v>
      </c>
      <c r="H3360">
        <v>4.1580000000000004</v>
      </c>
      <c r="T3360">
        <v>335.73599999999999</v>
      </c>
      <c r="U3360" s="1">
        <v>26.042529999999999</v>
      </c>
    </row>
    <row r="3361" spans="1:21" x14ac:dyDescent="0.25">
      <c r="A3361">
        <v>227.64099999999999</v>
      </c>
      <c r="B3361">
        <v>-254.09800000000001</v>
      </c>
      <c r="C3361">
        <v>4.1580000000000004</v>
      </c>
      <c r="F3361">
        <v>227.64099999999999</v>
      </c>
      <c r="H3361">
        <v>4.1580000000000004</v>
      </c>
      <c r="T3361">
        <v>335.83699999999999</v>
      </c>
      <c r="U3361" s="1">
        <v>26.058759999999999</v>
      </c>
    </row>
    <row r="3362" spans="1:21" x14ac:dyDescent="0.25">
      <c r="A3362">
        <v>227.72300000000001</v>
      </c>
      <c r="B3362">
        <v>-254.577</v>
      </c>
      <c r="C3362">
        <v>4.1580000000000004</v>
      </c>
      <c r="F3362">
        <v>227.72300000000001</v>
      </c>
      <c r="H3362">
        <v>4.1580000000000004</v>
      </c>
      <c r="T3362">
        <v>335.93599999999998</v>
      </c>
      <c r="U3362" s="1">
        <v>26.072759999999999</v>
      </c>
    </row>
    <row r="3363" spans="1:21" x14ac:dyDescent="0.25">
      <c r="A3363">
        <v>227.77099999999999</v>
      </c>
      <c r="B3363">
        <v>-255.12700000000001</v>
      </c>
      <c r="C3363">
        <v>4.1580000000000004</v>
      </c>
      <c r="F3363">
        <v>227.77099999999999</v>
      </c>
      <c r="H3363">
        <v>4.1580000000000004</v>
      </c>
      <c r="T3363">
        <v>336.036</v>
      </c>
      <c r="U3363" s="1">
        <v>26.066009999999999</v>
      </c>
    </row>
    <row r="3364" spans="1:21" x14ac:dyDescent="0.25">
      <c r="A3364">
        <v>227.821</v>
      </c>
      <c r="B3364">
        <v>-256.27300000000002</v>
      </c>
      <c r="C3364">
        <v>4.1580000000000004</v>
      </c>
      <c r="F3364">
        <v>227.821</v>
      </c>
      <c r="H3364">
        <v>4.1580000000000004</v>
      </c>
      <c r="T3364">
        <v>336.13600000000002</v>
      </c>
      <c r="U3364" s="1">
        <v>26.060420000000001</v>
      </c>
    </row>
    <row r="3365" spans="1:21" x14ac:dyDescent="0.25">
      <c r="A3365">
        <v>227.87100000000001</v>
      </c>
      <c r="B3365">
        <v>-257.53199999999998</v>
      </c>
      <c r="C3365">
        <v>4.1589999999999998</v>
      </c>
      <c r="F3365">
        <v>227.87100000000001</v>
      </c>
      <c r="H3365">
        <v>4.1589999999999998</v>
      </c>
      <c r="T3365">
        <v>336.23599999999999</v>
      </c>
      <c r="U3365" s="1">
        <v>26.06438</v>
      </c>
    </row>
    <row r="3366" spans="1:21" x14ac:dyDescent="0.25">
      <c r="A3366">
        <v>227.92</v>
      </c>
      <c r="B3366">
        <v>-258.24799999999999</v>
      </c>
      <c r="C3366">
        <v>4.1580000000000004</v>
      </c>
      <c r="F3366">
        <v>227.92</v>
      </c>
      <c r="H3366">
        <v>4.1580000000000004</v>
      </c>
      <c r="T3366">
        <v>336.33699999999999</v>
      </c>
      <c r="U3366" s="1">
        <v>26.066559999999999</v>
      </c>
    </row>
    <row r="3367" spans="1:21" x14ac:dyDescent="0.25">
      <c r="A3367">
        <v>227.96799999999999</v>
      </c>
      <c r="B3367">
        <v>-258.87599999999998</v>
      </c>
      <c r="C3367">
        <v>4.1580000000000004</v>
      </c>
      <c r="F3367">
        <v>227.96799999999999</v>
      </c>
      <c r="H3367">
        <v>4.1580000000000004</v>
      </c>
      <c r="T3367">
        <v>336.43599999999998</v>
      </c>
      <c r="U3367" s="1">
        <v>26.061509999999998</v>
      </c>
    </row>
    <row r="3368" spans="1:21" x14ac:dyDescent="0.25">
      <c r="A3368">
        <v>228.029</v>
      </c>
      <c r="B3368">
        <v>-259.21100000000001</v>
      </c>
      <c r="C3368">
        <v>4.157</v>
      </c>
      <c r="F3368">
        <v>228.029</v>
      </c>
      <c r="H3368">
        <v>4.157</v>
      </c>
      <c r="T3368">
        <v>336.53699999999998</v>
      </c>
      <c r="U3368" s="1">
        <v>26.06221</v>
      </c>
    </row>
    <row r="3369" spans="1:21" x14ac:dyDescent="0.25">
      <c r="A3369">
        <v>228.078</v>
      </c>
      <c r="B3369">
        <v>-256.96100000000001</v>
      </c>
      <c r="C3369">
        <v>4.157</v>
      </c>
      <c r="F3369">
        <v>228.078</v>
      </c>
      <c r="H3369">
        <v>4.157</v>
      </c>
      <c r="T3369">
        <v>336.63600000000002</v>
      </c>
      <c r="U3369" s="1">
        <v>26.06212</v>
      </c>
    </row>
    <row r="3370" spans="1:21" x14ac:dyDescent="0.25">
      <c r="A3370">
        <v>228.126</v>
      </c>
      <c r="B3370">
        <v>-254.13900000000001</v>
      </c>
      <c r="C3370">
        <v>4.1589999999999998</v>
      </c>
      <c r="F3370">
        <v>228.126</v>
      </c>
      <c r="H3370">
        <v>4.1589999999999998</v>
      </c>
      <c r="T3370">
        <v>336.73599999999999</v>
      </c>
      <c r="U3370" s="1">
        <v>26.08867</v>
      </c>
    </row>
    <row r="3371" spans="1:21" x14ac:dyDescent="0.25">
      <c r="A3371">
        <v>228.18899999999999</v>
      </c>
      <c r="B3371">
        <v>-253.34200000000001</v>
      </c>
      <c r="C3371">
        <v>4.1589999999999998</v>
      </c>
      <c r="F3371">
        <v>228.18899999999999</v>
      </c>
      <c r="H3371">
        <v>4.1589999999999998</v>
      </c>
      <c r="T3371">
        <v>336.83600000000001</v>
      </c>
      <c r="U3371" s="1">
        <v>26.074539999999999</v>
      </c>
    </row>
    <row r="3372" spans="1:21" x14ac:dyDescent="0.25">
      <c r="A3372">
        <v>228.28399999999999</v>
      </c>
      <c r="B3372">
        <v>-253.52199999999999</v>
      </c>
      <c r="C3372">
        <v>4.1589999999999998</v>
      </c>
      <c r="F3372">
        <v>228.28399999999999</v>
      </c>
      <c r="H3372">
        <v>4.1589999999999998</v>
      </c>
      <c r="T3372">
        <v>336.93599999999998</v>
      </c>
      <c r="U3372" s="1">
        <v>26.109950000000001</v>
      </c>
    </row>
    <row r="3373" spans="1:21" x14ac:dyDescent="0.25">
      <c r="A3373">
        <v>228.345</v>
      </c>
      <c r="B3373">
        <v>-253.285</v>
      </c>
      <c r="C3373">
        <v>4.1589999999999998</v>
      </c>
      <c r="F3373">
        <v>228.345</v>
      </c>
      <c r="H3373">
        <v>4.1589999999999998</v>
      </c>
      <c r="T3373">
        <v>337.03800000000001</v>
      </c>
      <c r="U3373" s="1">
        <v>26.112780000000001</v>
      </c>
    </row>
    <row r="3374" spans="1:21" x14ac:dyDescent="0.25">
      <c r="A3374">
        <v>228.4</v>
      </c>
      <c r="B3374">
        <v>-252.45599999999999</v>
      </c>
      <c r="C3374">
        <v>4.16</v>
      </c>
      <c r="F3374">
        <v>228.4</v>
      </c>
      <c r="H3374">
        <v>4.16</v>
      </c>
      <c r="T3374">
        <v>337.137</v>
      </c>
      <c r="U3374" s="1">
        <v>26.098220000000001</v>
      </c>
    </row>
    <row r="3375" spans="1:21" x14ac:dyDescent="0.25">
      <c r="A3375">
        <v>228.48699999999999</v>
      </c>
      <c r="B3375">
        <v>-252.256</v>
      </c>
      <c r="C3375">
        <v>4.1589999999999998</v>
      </c>
      <c r="F3375">
        <v>228.48699999999999</v>
      </c>
      <c r="H3375">
        <v>4.1589999999999998</v>
      </c>
      <c r="T3375">
        <v>337.238</v>
      </c>
      <c r="U3375" s="1">
        <v>26.080690000000001</v>
      </c>
    </row>
    <row r="3376" spans="1:21" x14ac:dyDescent="0.25">
      <c r="A3376">
        <v>228.535</v>
      </c>
      <c r="B3376">
        <v>-253.09899999999999</v>
      </c>
      <c r="C3376">
        <v>4.1580000000000004</v>
      </c>
      <c r="F3376">
        <v>228.535</v>
      </c>
      <c r="H3376">
        <v>4.1580000000000004</v>
      </c>
      <c r="T3376">
        <v>337.33800000000002</v>
      </c>
      <c r="U3376" s="1">
        <v>26.08811</v>
      </c>
    </row>
    <row r="3377" spans="1:21" x14ac:dyDescent="0.25">
      <c r="A3377">
        <v>228.583</v>
      </c>
      <c r="B3377">
        <v>-253.63300000000001</v>
      </c>
      <c r="C3377">
        <v>4.1589999999999998</v>
      </c>
      <c r="F3377">
        <v>228.583</v>
      </c>
      <c r="H3377">
        <v>4.1589999999999998</v>
      </c>
      <c r="T3377">
        <v>337.43700000000001</v>
      </c>
      <c r="U3377" s="1">
        <v>26.152360000000002</v>
      </c>
    </row>
    <row r="3378" spans="1:21" x14ac:dyDescent="0.25">
      <c r="A3378">
        <v>228.63200000000001</v>
      </c>
      <c r="B3378">
        <v>-253.268</v>
      </c>
      <c r="C3378">
        <v>4.157</v>
      </c>
      <c r="F3378">
        <v>228.63200000000001</v>
      </c>
      <c r="H3378">
        <v>4.157</v>
      </c>
      <c r="T3378">
        <v>337.53699999999998</v>
      </c>
      <c r="U3378" s="1">
        <v>26.239629999999998</v>
      </c>
    </row>
    <row r="3379" spans="1:21" x14ac:dyDescent="0.25">
      <c r="A3379">
        <v>228.68</v>
      </c>
      <c r="B3379">
        <v>-253.72200000000001</v>
      </c>
      <c r="C3379">
        <v>4.1609999999999996</v>
      </c>
      <c r="F3379">
        <v>228.68</v>
      </c>
      <c r="H3379">
        <v>4.1609999999999996</v>
      </c>
      <c r="T3379">
        <v>337.63600000000002</v>
      </c>
      <c r="U3379" s="1">
        <v>26.246210000000001</v>
      </c>
    </row>
    <row r="3380" spans="1:21" x14ac:dyDescent="0.25">
      <c r="A3380">
        <v>228.73</v>
      </c>
      <c r="B3380">
        <v>-253.916</v>
      </c>
      <c r="C3380">
        <v>4.1580000000000004</v>
      </c>
      <c r="F3380">
        <v>228.73</v>
      </c>
      <c r="H3380">
        <v>4.1580000000000004</v>
      </c>
      <c r="T3380">
        <v>337.73599999999999</v>
      </c>
      <c r="U3380" s="1">
        <v>26.246279999999999</v>
      </c>
    </row>
    <row r="3381" spans="1:21" x14ac:dyDescent="0.25">
      <c r="A3381">
        <v>228.809</v>
      </c>
      <c r="B3381">
        <v>-254.09800000000001</v>
      </c>
      <c r="C3381">
        <v>4.1580000000000004</v>
      </c>
      <c r="F3381">
        <v>228.809</v>
      </c>
      <c r="H3381">
        <v>4.1580000000000004</v>
      </c>
      <c r="T3381">
        <v>337.83600000000001</v>
      </c>
      <c r="U3381" s="1">
        <v>26.233460000000001</v>
      </c>
    </row>
    <row r="3382" spans="1:21" x14ac:dyDescent="0.25">
      <c r="A3382">
        <v>228.858</v>
      </c>
      <c r="B3382">
        <v>-254.577</v>
      </c>
      <c r="C3382">
        <v>4.1580000000000004</v>
      </c>
      <c r="F3382">
        <v>228.858</v>
      </c>
      <c r="H3382">
        <v>4.1580000000000004</v>
      </c>
      <c r="T3382">
        <v>337.935</v>
      </c>
      <c r="U3382" s="1">
        <v>26.246860000000002</v>
      </c>
    </row>
    <row r="3383" spans="1:21" x14ac:dyDescent="0.25">
      <c r="A3383">
        <v>228.98099999999999</v>
      </c>
      <c r="B3383">
        <v>-255.12700000000001</v>
      </c>
      <c r="C3383">
        <v>4.1580000000000004</v>
      </c>
      <c r="F3383">
        <v>228.98099999999999</v>
      </c>
      <c r="H3383">
        <v>4.1580000000000004</v>
      </c>
      <c r="T3383">
        <v>338.036</v>
      </c>
      <c r="U3383" s="1">
        <v>26.224889999999998</v>
      </c>
    </row>
    <row r="3384" spans="1:21" x14ac:dyDescent="0.25">
      <c r="A3384">
        <v>229.029</v>
      </c>
      <c r="B3384">
        <v>-256.27300000000002</v>
      </c>
      <c r="C3384">
        <v>4.1580000000000004</v>
      </c>
      <c r="F3384">
        <v>229.029</v>
      </c>
      <c r="H3384">
        <v>4.1580000000000004</v>
      </c>
      <c r="T3384">
        <v>338.13499999999999</v>
      </c>
      <c r="U3384" s="1">
        <v>26.251349999999999</v>
      </c>
    </row>
    <row r="3385" spans="1:21" x14ac:dyDescent="0.25">
      <c r="A3385">
        <v>229.09700000000001</v>
      </c>
      <c r="B3385">
        <v>-257.53199999999998</v>
      </c>
      <c r="C3385">
        <v>4.1589999999999998</v>
      </c>
      <c r="F3385">
        <v>229.09700000000001</v>
      </c>
      <c r="H3385">
        <v>4.1589999999999998</v>
      </c>
      <c r="T3385">
        <v>338.23500000000001</v>
      </c>
      <c r="U3385" s="1">
        <v>26.24755</v>
      </c>
    </row>
    <row r="3386" spans="1:21" x14ac:dyDescent="0.25">
      <c r="A3386">
        <v>229.154</v>
      </c>
      <c r="B3386">
        <v>-258.24799999999999</v>
      </c>
      <c r="C3386">
        <v>4.1580000000000004</v>
      </c>
      <c r="F3386">
        <v>229.154</v>
      </c>
      <c r="H3386">
        <v>4.1580000000000004</v>
      </c>
      <c r="T3386">
        <v>338.33499999999998</v>
      </c>
      <c r="U3386" s="1">
        <v>26.247479999999999</v>
      </c>
    </row>
    <row r="3387" spans="1:21" x14ac:dyDescent="0.25">
      <c r="A3387">
        <v>229.202</v>
      </c>
      <c r="B3387">
        <v>-258.87599999999998</v>
      </c>
      <c r="C3387">
        <v>4.1580000000000004</v>
      </c>
      <c r="F3387">
        <v>229.202</v>
      </c>
      <c r="H3387">
        <v>4.1580000000000004</v>
      </c>
      <c r="T3387">
        <v>338.43599999999998</v>
      </c>
      <c r="U3387" s="1">
        <v>26.265350000000002</v>
      </c>
    </row>
    <row r="3388" spans="1:21" x14ac:dyDescent="0.25">
      <c r="A3388">
        <v>229.251</v>
      </c>
      <c r="B3388">
        <v>-259.21100000000001</v>
      </c>
      <c r="C3388">
        <v>4.157</v>
      </c>
      <c r="F3388">
        <v>229.251</v>
      </c>
      <c r="H3388">
        <v>4.157</v>
      </c>
      <c r="T3388">
        <v>338.53699999999998</v>
      </c>
      <c r="U3388" s="1">
        <v>26.21876</v>
      </c>
    </row>
    <row r="3389" spans="1:21" x14ac:dyDescent="0.25">
      <c r="A3389">
        <v>229.29900000000001</v>
      </c>
      <c r="B3389">
        <v>-258.51900000000001</v>
      </c>
      <c r="C3389">
        <v>4.157</v>
      </c>
      <c r="F3389">
        <v>229.29900000000001</v>
      </c>
      <c r="H3389">
        <v>4.157</v>
      </c>
      <c r="T3389">
        <v>338.63600000000002</v>
      </c>
      <c r="U3389" s="1">
        <v>26.156210000000002</v>
      </c>
    </row>
    <row r="3390" spans="1:21" x14ac:dyDescent="0.25">
      <c r="A3390">
        <v>229.34800000000001</v>
      </c>
      <c r="B3390">
        <v>-259.036</v>
      </c>
      <c r="C3390">
        <v>4.1580000000000004</v>
      </c>
      <c r="F3390">
        <v>229.34800000000001</v>
      </c>
      <c r="H3390">
        <v>4.1580000000000004</v>
      </c>
      <c r="T3390">
        <v>338.738</v>
      </c>
      <c r="U3390" s="1">
        <v>26.100490000000001</v>
      </c>
    </row>
    <row r="3391" spans="1:21" x14ac:dyDescent="0.25">
      <c r="A3391">
        <v>229.40199999999999</v>
      </c>
      <c r="B3391">
        <v>-259.767</v>
      </c>
      <c r="C3391">
        <v>4.1589999999999998</v>
      </c>
      <c r="F3391">
        <v>229.40199999999999</v>
      </c>
      <c r="H3391">
        <v>4.1589999999999998</v>
      </c>
      <c r="T3391">
        <v>338.83699999999999</v>
      </c>
      <c r="U3391" s="1">
        <v>26.11008</v>
      </c>
    </row>
    <row r="3392" spans="1:21" x14ac:dyDescent="0.25">
      <c r="A3392">
        <v>229.45</v>
      </c>
      <c r="B3392">
        <v>-260.017</v>
      </c>
      <c r="C3392">
        <v>4.1589999999999998</v>
      </c>
      <c r="F3392">
        <v>229.45</v>
      </c>
      <c r="H3392">
        <v>4.1589999999999998</v>
      </c>
      <c r="T3392">
        <v>338.93700000000001</v>
      </c>
      <c r="U3392" s="1">
        <v>26.12182</v>
      </c>
    </row>
    <row r="3393" spans="1:21" x14ac:dyDescent="0.25">
      <c r="A3393">
        <v>229.506</v>
      </c>
      <c r="B3393">
        <v>-259.79300000000001</v>
      </c>
      <c r="C3393">
        <v>4.1589999999999998</v>
      </c>
      <c r="F3393">
        <v>229.506</v>
      </c>
      <c r="H3393">
        <v>4.1589999999999998</v>
      </c>
      <c r="T3393">
        <v>339.03699999999998</v>
      </c>
      <c r="U3393" s="1">
        <v>26.09665</v>
      </c>
    </row>
    <row r="3394" spans="1:21" x14ac:dyDescent="0.25">
      <c r="A3394">
        <v>229.57400000000001</v>
      </c>
      <c r="B3394">
        <v>-259.584</v>
      </c>
      <c r="C3394">
        <v>4.1589999999999998</v>
      </c>
      <c r="F3394">
        <v>229.57400000000001</v>
      </c>
      <c r="H3394">
        <v>4.1589999999999998</v>
      </c>
      <c r="T3394">
        <v>339.13600000000002</v>
      </c>
      <c r="U3394" s="1">
        <v>26.071159999999999</v>
      </c>
    </row>
    <row r="3395" spans="1:21" x14ac:dyDescent="0.25">
      <c r="A3395">
        <v>229.62200000000001</v>
      </c>
      <c r="B3395">
        <v>-260.14699999999999</v>
      </c>
      <c r="C3395">
        <v>4.16</v>
      </c>
      <c r="F3395">
        <v>229.62200000000001</v>
      </c>
      <c r="H3395">
        <v>4.16</v>
      </c>
      <c r="T3395">
        <v>339.23700000000002</v>
      </c>
      <c r="U3395" s="1">
        <v>26.066680000000002</v>
      </c>
    </row>
    <row r="3396" spans="1:21" x14ac:dyDescent="0.25">
      <c r="A3396">
        <v>229.67099999999999</v>
      </c>
      <c r="B3396">
        <v>-261.43799999999999</v>
      </c>
      <c r="C3396">
        <v>4.1589999999999998</v>
      </c>
      <c r="F3396">
        <v>229.67099999999999</v>
      </c>
      <c r="H3396">
        <v>4.1589999999999998</v>
      </c>
      <c r="T3396">
        <v>339.33600000000001</v>
      </c>
      <c r="U3396" s="1">
        <v>26.09646</v>
      </c>
    </row>
    <row r="3397" spans="1:21" x14ac:dyDescent="0.25">
      <c r="A3397">
        <v>229.71899999999999</v>
      </c>
      <c r="B3397">
        <v>-261.755</v>
      </c>
      <c r="C3397">
        <v>4.1619999999999999</v>
      </c>
      <c r="F3397">
        <v>229.71899999999999</v>
      </c>
      <c r="H3397">
        <v>4.1619999999999999</v>
      </c>
      <c r="T3397">
        <v>339.43700000000001</v>
      </c>
      <c r="U3397" s="1">
        <v>26.092580000000002</v>
      </c>
    </row>
    <row r="3398" spans="1:21" x14ac:dyDescent="0.25">
      <c r="A3398">
        <v>229.768</v>
      </c>
      <c r="B3398">
        <v>-262.01900000000001</v>
      </c>
      <c r="C3398">
        <v>4.1589999999999998</v>
      </c>
      <c r="F3398">
        <v>229.768</v>
      </c>
      <c r="H3398">
        <v>4.1589999999999998</v>
      </c>
      <c r="T3398">
        <v>339.536</v>
      </c>
      <c r="U3398" s="1">
        <v>26.025539999999999</v>
      </c>
    </row>
    <row r="3399" spans="1:21" x14ac:dyDescent="0.25">
      <c r="A3399">
        <v>229.816</v>
      </c>
      <c r="B3399">
        <v>-262.41199999999998</v>
      </c>
      <c r="C3399">
        <v>4.1580000000000004</v>
      </c>
      <c r="F3399">
        <v>229.816</v>
      </c>
      <c r="H3399">
        <v>4.1580000000000004</v>
      </c>
      <c r="T3399">
        <v>339.63600000000002</v>
      </c>
      <c r="U3399" s="1">
        <v>26.058260000000001</v>
      </c>
    </row>
    <row r="3400" spans="1:21" x14ac:dyDescent="0.25">
      <c r="A3400">
        <v>229.88200000000001</v>
      </c>
      <c r="B3400">
        <v>-262.80799999999999</v>
      </c>
      <c r="C3400">
        <v>4.1589999999999998</v>
      </c>
      <c r="F3400">
        <v>229.88200000000001</v>
      </c>
      <c r="H3400">
        <v>4.1589999999999998</v>
      </c>
      <c r="T3400">
        <v>339.73599999999999</v>
      </c>
      <c r="U3400" s="1">
        <v>26.043040000000001</v>
      </c>
    </row>
    <row r="3401" spans="1:21" x14ac:dyDescent="0.25">
      <c r="A3401">
        <v>230.01</v>
      </c>
      <c r="B3401">
        <v>-263.00599999999997</v>
      </c>
      <c r="C3401">
        <v>4.1589999999999998</v>
      </c>
      <c r="F3401">
        <v>230.01</v>
      </c>
      <c r="H3401">
        <v>4.1589999999999998</v>
      </c>
      <c r="T3401">
        <v>339.83499999999998</v>
      </c>
      <c r="U3401" s="1">
        <v>26.09826</v>
      </c>
    </row>
    <row r="3402" spans="1:21" x14ac:dyDescent="0.25">
      <c r="A3402">
        <v>230.08600000000001</v>
      </c>
      <c r="B3402">
        <v>-263.22300000000001</v>
      </c>
      <c r="C3402">
        <v>4.1589999999999998</v>
      </c>
      <c r="F3402">
        <v>230.08600000000001</v>
      </c>
      <c r="H3402">
        <v>4.1589999999999998</v>
      </c>
      <c r="T3402">
        <v>339.93599999999998</v>
      </c>
      <c r="U3402" s="1">
        <v>26.045190000000002</v>
      </c>
    </row>
    <row r="3403" spans="1:21" x14ac:dyDescent="0.25">
      <c r="A3403">
        <v>230.13399999999999</v>
      </c>
      <c r="B3403">
        <v>-263.57</v>
      </c>
      <c r="C3403">
        <v>4.1589999999999998</v>
      </c>
      <c r="F3403">
        <v>230.13399999999999</v>
      </c>
      <c r="H3403">
        <v>4.1589999999999998</v>
      </c>
      <c r="T3403">
        <v>340.03500000000003</v>
      </c>
      <c r="U3403" s="1">
        <v>26.07846</v>
      </c>
    </row>
    <row r="3404" spans="1:21" x14ac:dyDescent="0.25">
      <c r="A3404">
        <v>230.245</v>
      </c>
      <c r="B3404">
        <v>-263.38600000000002</v>
      </c>
      <c r="C3404">
        <v>4.1589999999999998</v>
      </c>
      <c r="F3404">
        <v>230.245</v>
      </c>
      <c r="H3404">
        <v>4.1589999999999998</v>
      </c>
      <c r="T3404">
        <v>340.13600000000002</v>
      </c>
      <c r="U3404" s="1">
        <v>26.079640000000001</v>
      </c>
    </row>
    <row r="3405" spans="1:21" x14ac:dyDescent="0.25">
      <c r="A3405">
        <v>230.297</v>
      </c>
      <c r="B3405">
        <v>-263.38799999999998</v>
      </c>
      <c r="C3405">
        <v>4.1580000000000004</v>
      </c>
      <c r="F3405">
        <v>230.297</v>
      </c>
      <c r="H3405">
        <v>4.1580000000000004</v>
      </c>
      <c r="T3405">
        <v>340.23599999999999</v>
      </c>
      <c r="U3405" s="1">
        <v>26.08182</v>
      </c>
    </row>
    <row r="3406" spans="1:21" x14ac:dyDescent="0.25">
      <c r="A3406">
        <v>230.37700000000001</v>
      </c>
      <c r="B3406">
        <v>-263.64800000000002</v>
      </c>
      <c r="C3406">
        <v>4.1609999999999996</v>
      </c>
      <c r="F3406">
        <v>230.37700000000001</v>
      </c>
      <c r="H3406">
        <v>4.1609999999999996</v>
      </c>
      <c r="T3406">
        <v>340.33600000000001</v>
      </c>
      <c r="U3406" s="1">
        <v>26.12698</v>
      </c>
    </row>
    <row r="3407" spans="1:21" x14ac:dyDescent="0.25">
      <c r="A3407">
        <v>230.43899999999999</v>
      </c>
      <c r="B3407">
        <v>-264.24299999999999</v>
      </c>
      <c r="C3407">
        <v>4.16</v>
      </c>
      <c r="F3407">
        <v>230.43899999999999</v>
      </c>
      <c r="H3407">
        <v>4.16</v>
      </c>
      <c r="T3407">
        <v>340.43599999999998</v>
      </c>
      <c r="U3407" s="1">
        <v>26.088080000000001</v>
      </c>
    </row>
    <row r="3408" spans="1:21" x14ac:dyDescent="0.25">
      <c r="A3408">
        <v>230.49199999999999</v>
      </c>
      <c r="B3408">
        <v>-265.05799999999999</v>
      </c>
      <c r="C3408">
        <v>4.1589999999999998</v>
      </c>
      <c r="F3408">
        <v>230.49199999999999</v>
      </c>
      <c r="H3408">
        <v>4.1589999999999998</v>
      </c>
      <c r="T3408">
        <v>340.53500000000003</v>
      </c>
      <c r="U3408" s="1">
        <v>26.064350000000001</v>
      </c>
    </row>
    <row r="3409" spans="1:21" x14ac:dyDescent="0.25">
      <c r="A3409">
        <v>230.56200000000001</v>
      </c>
      <c r="B3409">
        <v>-265.339</v>
      </c>
      <c r="C3409">
        <v>4.16</v>
      </c>
      <c r="F3409">
        <v>230.56200000000001</v>
      </c>
      <c r="H3409">
        <v>4.16</v>
      </c>
      <c r="T3409">
        <v>340.63600000000002</v>
      </c>
      <c r="U3409" s="1">
        <v>26.093769999999999</v>
      </c>
    </row>
    <row r="3410" spans="1:21" x14ac:dyDescent="0.25">
      <c r="A3410">
        <v>230.625</v>
      </c>
      <c r="B3410">
        <v>-266.05200000000002</v>
      </c>
      <c r="C3410">
        <v>4.1589999999999998</v>
      </c>
      <c r="F3410">
        <v>230.625</v>
      </c>
      <c r="H3410">
        <v>4.1589999999999998</v>
      </c>
      <c r="T3410">
        <v>340.73500000000001</v>
      </c>
      <c r="U3410" s="1">
        <v>26.0791</v>
      </c>
    </row>
    <row r="3411" spans="1:21" x14ac:dyDescent="0.25">
      <c r="A3411">
        <v>230.69200000000001</v>
      </c>
      <c r="B3411">
        <v>-266.92200000000003</v>
      </c>
      <c r="C3411">
        <v>4.1589999999999998</v>
      </c>
      <c r="F3411">
        <v>230.69200000000001</v>
      </c>
      <c r="H3411">
        <v>4.1589999999999998</v>
      </c>
      <c r="T3411">
        <v>340.83499999999998</v>
      </c>
      <c r="U3411" s="1">
        <v>26.10436</v>
      </c>
    </row>
    <row r="3412" spans="1:21" x14ac:dyDescent="0.25">
      <c r="A3412">
        <v>230.75399999999999</v>
      </c>
      <c r="B3412">
        <v>-267.51299999999998</v>
      </c>
      <c r="C3412">
        <v>4.16</v>
      </c>
      <c r="F3412">
        <v>230.75399999999999</v>
      </c>
      <c r="H3412">
        <v>4.16</v>
      </c>
      <c r="T3412">
        <v>340.93599999999998</v>
      </c>
      <c r="U3412" s="1">
        <v>26.091460000000001</v>
      </c>
    </row>
    <row r="3413" spans="1:21" x14ac:dyDescent="0.25">
      <c r="A3413">
        <v>230.80199999999999</v>
      </c>
      <c r="B3413">
        <v>-266.80700000000002</v>
      </c>
      <c r="C3413">
        <v>4.1589999999999998</v>
      </c>
      <c r="F3413">
        <v>230.80199999999999</v>
      </c>
      <c r="H3413">
        <v>4.1589999999999998</v>
      </c>
      <c r="T3413">
        <v>341.03500000000003</v>
      </c>
      <c r="U3413" s="1">
        <v>26.08756</v>
      </c>
    </row>
    <row r="3414" spans="1:21" x14ac:dyDescent="0.25">
      <c r="A3414">
        <v>230.851</v>
      </c>
      <c r="B3414">
        <v>-265.66500000000002</v>
      </c>
      <c r="C3414">
        <v>4.16</v>
      </c>
      <c r="F3414">
        <v>230.851</v>
      </c>
      <c r="H3414">
        <v>4.16</v>
      </c>
      <c r="T3414">
        <v>341.137</v>
      </c>
      <c r="U3414" s="1">
        <v>26.072900000000001</v>
      </c>
    </row>
    <row r="3415" spans="1:21" x14ac:dyDescent="0.25">
      <c r="A3415">
        <v>230.9</v>
      </c>
      <c r="B3415">
        <v>-264.577</v>
      </c>
      <c r="C3415">
        <v>4.16</v>
      </c>
      <c r="F3415">
        <v>230.9</v>
      </c>
      <c r="H3415">
        <v>4.16</v>
      </c>
      <c r="T3415">
        <v>341.23599999999999</v>
      </c>
      <c r="U3415" s="1">
        <v>26.083590000000001</v>
      </c>
    </row>
    <row r="3416" spans="1:21" x14ac:dyDescent="0.25">
      <c r="A3416">
        <v>230.96600000000001</v>
      </c>
      <c r="B3416">
        <v>-263.411</v>
      </c>
      <c r="C3416">
        <v>4.16</v>
      </c>
      <c r="F3416">
        <v>230.96600000000001</v>
      </c>
      <c r="H3416">
        <v>4.16</v>
      </c>
      <c r="T3416">
        <v>341.33600000000001</v>
      </c>
      <c r="U3416" s="1">
        <v>26.098780000000001</v>
      </c>
    </row>
    <row r="3417" spans="1:21" x14ac:dyDescent="0.25">
      <c r="A3417">
        <v>231.10599999999999</v>
      </c>
      <c r="B3417">
        <v>-262.37599999999998</v>
      </c>
      <c r="C3417">
        <v>4.16</v>
      </c>
      <c r="F3417">
        <v>231.10599999999999</v>
      </c>
      <c r="H3417">
        <v>4.16</v>
      </c>
      <c r="T3417">
        <v>341.43599999999998</v>
      </c>
      <c r="U3417" s="1">
        <v>26.08925</v>
      </c>
    </row>
    <row r="3418" spans="1:21" x14ac:dyDescent="0.25">
      <c r="A3418">
        <v>231.154</v>
      </c>
      <c r="B3418">
        <v>-261.49400000000003</v>
      </c>
      <c r="C3418">
        <v>4.1589999999999998</v>
      </c>
      <c r="F3418">
        <v>231.154</v>
      </c>
      <c r="H3418">
        <v>4.1589999999999998</v>
      </c>
      <c r="T3418">
        <v>341.536</v>
      </c>
      <c r="U3418" s="1">
        <v>26.048670000000001</v>
      </c>
    </row>
    <row r="3419" spans="1:21" x14ac:dyDescent="0.25">
      <c r="A3419">
        <v>231.203</v>
      </c>
      <c r="B3419">
        <v>-260.565</v>
      </c>
      <c r="C3419">
        <v>4.1589999999999998</v>
      </c>
      <c r="F3419">
        <v>231.203</v>
      </c>
      <c r="H3419">
        <v>4.1589999999999998</v>
      </c>
      <c r="T3419">
        <v>341.63600000000002</v>
      </c>
      <c r="U3419" s="1">
        <v>26.067229999999999</v>
      </c>
    </row>
    <row r="3420" spans="1:21" x14ac:dyDescent="0.25">
      <c r="A3420">
        <v>231.251</v>
      </c>
      <c r="B3420">
        <v>-259.858</v>
      </c>
      <c r="C3420">
        <v>4.16</v>
      </c>
      <c r="F3420">
        <v>231.251</v>
      </c>
      <c r="H3420">
        <v>4.16</v>
      </c>
      <c r="T3420">
        <v>341.73500000000001</v>
      </c>
      <c r="U3420" s="1">
        <v>26.081330000000001</v>
      </c>
    </row>
    <row r="3421" spans="1:21" x14ac:dyDescent="0.25">
      <c r="A3421">
        <v>231.31</v>
      </c>
      <c r="B3421">
        <v>-259.03399999999999</v>
      </c>
      <c r="C3421">
        <v>4.16</v>
      </c>
      <c r="F3421">
        <v>231.31</v>
      </c>
      <c r="H3421">
        <v>4.16</v>
      </c>
      <c r="T3421">
        <v>341.83499999999998</v>
      </c>
      <c r="U3421" s="1">
        <v>26.09938</v>
      </c>
    </row>
    <row r="3422" spans="1:21" x14ac:dyDescent="0.25">
      <c r="A3422">
        <v>231.37100000000001</v>
      </c>
      <c r="B3422">
        <v>-260.30399999999997</v>
      </c>
      <c r="C3422">
        <v>4.16</v>
      </c>
      <c r="F3422">
        <v>231.37100000000001</v>
      </c>
      <c r="H3422">
        <v>4.16</v>
      </c>
      <c r="T3422">
        <v>341.935</v>
      </c>
      <c r="U3422" s="1">
        <v>26.10941</v>
      </c>
    </row>
    <row r="3423" spans="1:21" x14ac:dyDescent="0.25">
      <c r="A3423">
        <v>231.43199999999999</v>
      </c>
      <c r="B3423">
        <v>-262.17500000000001</v>
      </c>
      <c r="C3423">
        <v>4.1589999999999998</v>
      </c>
      <c r="F3423">
        <v>231.43199999999999</v>
      </c>
      <c r="H3423">
        <v>4.1589999999999998</v>
      </c>
      <c r="T3423">
        <v>342.03500000000003</v>
      </c>
      <c r="U3423" s="1">
        <v>26.10895</v>
      </c>
    </row>
    <row r="3424" spans="1:21" x14ac:dyDescent="0.25">
      <c r="A3424">
        <v>231.494</v>
      </c>
      <c r="B3424">
        <v>-263.38600000000002</v>
      </c>
      <c r="C3424">
        <v>4.1589999999999998</v>
      </c>
      <c r="F3424">
        <v>231.494</v>
      </c>
      <c r="H3424">
        <v>4.1589999999999998</v>
      </c>
      <c r="T3424">
        <v>342.13499999999999</v>
      </c>
      <c r="U3424" s="1">
        <v>26.093769999999999</v>
      </c>
    </row>
    <row r="3425" spans="1:21" x14ac:dyDescent="0.25">
      <c r="A3425">
        <v>231.54300000000001</v>
      </c>
      <c r="B3425">
        <v>-263.38799999999998</v>
      </c>
      <c r="C3425">
        <v>4.1580000000000004</v>
      </c>
      <c r="F3425">
        <v>231.54300000000001</v>
      </c>
      <c r="H3425">
        <v>4.1580000000000004</v>
      </c>
      <c r="T3425">
        <v>342.23399999999998</v>
      </c>
      <c r="U3425" s="1">
        <v>26.09262</v>
      </c>
    </row>
    <row r="3426" spans="1:21" x14ac:dyDescent="0.25">
      <c r="A3426">
        <v>231.607</v>
      </c>
      <c r="B3426">
        <v>-263.64800000000002</v>
      </c>
      <c r="C3426">
        <v>4.1609999999999996</v>
      </c>
      <c r="F3426">
        <v>231.607</v>
      </c>
      <c r="H3426">
        <v>4.1609999999999996</v>
      </c>
      <c r="T3426">
        <v>342.334</v>
      </c>
      <c r="U3426" s="1">
        <v>26.083100000000002</v>
      </c>
    </row>
    <row r="3427" spans="1:21" x14ac:dyDescent="0.25">
      <c r="A3427">
        <v>231.70599999999999</v>
      </c>
      <c r="B3427">
        <v>-264.24299999999999</v>
      </c>
      <c r="C3427">
        <v>4.16</v>
      </c>
      <c r="F3427">
        <v>231.70599999999999</v>
      </c>
      <c r="H3427">
        <v>4.16</v>
      </c>
      <c r="T3427">
        <v>342.435</v>
      </c>
      <c r="U3427" s="1">
        <v>26.09938</v>
      </c>
    </row>
    <row r="3428" spans="1:21" x14ac:dyDescent="0.25">
      <c r="A3428">
        <v>231.75399999999999</v>
      </c>
      <c r="B3428">
        <v>-265.05799999999999</v>
      </c>
      <c r="C3428">
        <v>4.1589999999999998</v>
      </c>
      <c r="F3428">
        <v>231.75399999999999</v>
      </c>
      <c r="H3428">
        <v>4.1589999999999998</v>
      </c>
      <c r="T3428">
        <v>342.53500000000003</v>
      </c>
      <c r="U3428" s="1">
        <v>26.04805</v>
      </c>
    </row>
    <row r="3429" spans="1:21" x14ac:dyDescent="0.25">
      <c r="A3429">
        <v>231.81299999999999</v>
      </c>
      <c r="B3429">
        <v>-265.339</v>
      </c>
      <c r="C3429">
        <v>4.16</v>
      </c>
      <c r="F3429">
        <v>231.81299999999999</v>
      </c>
      <c r="H3429">
        <v>4.16</v>
      </c>
      <c r="T3429">
        <v>342.63600000000002</v>
      </c>
      <c r="U3429" s="1">
        <v>26.090299999999999</v>
      </c>
    </row>
    <row r="3430" spans="1:21" x14ac:dyDescent="0.25">
      <c r="A3430">
        <v>231.86099999999999</v>
      </c>
      <c r="B3430">
        <v>-266.05200000000002</v>
      </c>
      <c r="C3430">
        <v>4.1589999999999998</v>
      </c>
      <c r="F3430">
        <v>231.86099999999999</v>
      </c>
      <c r="H3430">
        <v>4.1589999999999998</v>
      </c>
      <c r="T3430">
        <v>342.73500000000001</v>
      </c>
      <c r="U3430" s="1">
        <v>26.055389999999999</v>
      </c>
    </row>
    <row r="3431" spans="1:21" x14ac:dyDescent="0.25">
      <c r="A3431">
        <v>231.928</v>
      </c>
      <c r="B3431">
        <v>-266.92200000000003</v>
      </c>
      <c r="C3431">
        <v>4.1589999999999998</v>
      </c>
      <c r="F3431">
        <v>231.928</v>
      </c>
      <c r="H3431">
        <v>4.1589999999999998</v>
      </c>
      <c r="T3431">
        <v>342.83600000000001</v>
      </c>
      <c r="U3431" s="1">
        <v>26.105530000000002</v>
      </c>
    </row>
    <row r="3432" spans="1:21" x14ac:dyDescent="0.25">
      <c r="A3432">
        <v>232.011</v>
      </c>
      <c r="B3432">
        <v>-267.51299999999998</v>
      </c>
      <c r="C3432">
        <v>4.16</v>
      </c>
      <c r="F3432">
        <v>232.011</v>
      </c>
      <c r="H3432">
        <v>4.16</v>
      </c>
      <c r="T3432">
        <v>342.93599999999998</v>
      </c>
      <c r="U3432" s="1">
        <v>26.08925</v>
      </c>
    </row>
    <row r="3433" spans="1:21" x14ac:dyDescent="0.25">
      <c r="A3433">
        <v>232.06</v>
      </c>
      <c r="B3433">
        <v>-266.80700000000002</v>
      </c>
      <c r="C3433">
        <v>4.1589999999999998</v>
      </c>
      <c r="F3433">
        <v>232.06</v>
      </c>
      <c r="H3433">
        <v>4.1589999999999998</v>
      </c>
      <c r="T3433">
        <v>343.036</v>
      </c>
      <c r="U3433" s="1">
        <v>26.08522</v>
      </c>
    </row>
    <row r="3434" spans="1:21" x14ac:dyDescent="0.25">
      <c r="A3434">
        <v>232.11600000000001</v>
      </c>
      <c r="B3434">
        <v>-265.66500000000002</v>
      </c>
      <c r="C3434">
        <v>4.16</v>
      </c>
      <c r="F3434">
        <v>232.11600000000001</v>
      </c>
      <c r="H3434">
        <v>4.16</v>
      </c>
      <c r="T3434">
        <v>343.13600000000002</v>
      </c>
      <c r="U3434" s="1">
        <v>26.051449999999999</v>
      </c>
    </row>
    <row r="3435" spans="1:21" x14ac:dyDescent="0.25">
      <c r="A3435">
        <v>232.17599999999999</v>
      </c>
      <c r="B3435">
        <v>-264.577</v>
      </c>
      <c r="C3435">
        <v>4.16</v>
      </c>
      <c r="F3435">
        <v>232.17599999999999</v>
      </c>
      <c r="H3435">
        <v>4.16</v>
      </c>
      <c r="T3435">
        <v>343.23599999999999</v>
      </c>
      <c r="U3435" s="1">
        <v>26.04975</v>
      </c>
    </row>
    <row r="3436" spans="1:21" x14ac:dyDescent="0.25">
      <c r="A3436">
        <v>232.24299999999999</v>
      </c>
      <c r="B3436">
        <v>-263.411</v>
      </c>
      <c r="C3436">
        <v>4.16</v>
      </c>
      <c r="F3436">
        <v>232.24299999999999</v>
      </c>
      <c r="H3436">
        <v>4.16</v>
      </c>
      <c r="T3436">
        <v>343.33600000000001</v>
      </c>
      <c r="U3436" s="1">
        <v>26.060490000000001</v>
      </c>
    </row>
    <row r="3437" spans="1:21" x14ac:dyDescent="0.25">
      <c r="A3437">
        <v>232.291</v>
      </c>
      <c r="B3437">
        <v>-262.37599999999998</v>
      </c>
      <c r="C3437">
        <v>4.16</v>
      </c>
      <c r="F3437">
        <v>232.291</v>
      </c>
      <c r="H3437">
        <v>4.16</v>
      </c>
      <c r="T3437">
        <v>343.435</v>
      </c>
      <c r="U3437" s="1">
        <v>26.058759999999999</v>
      </c>
    </row>
    <row r="3438" spans="1:21" x14ac:dyDescent="0.25">
      <c r="A3438">
        <v>232.34</v>
      </c>
      <c r="B3438">
        <v>-261.49400000000003</v>
      </c>
      <c r="C3438">
        <v>4.1589999999999998</v>
      </c>
      <c r="F3438">
        <v>232.34</v>
      </c>
      <c r="H3438">
        <v>4.1589999999999998</v>
      </c>
      <c r="T3438">
        <v>343.53500000000003</v>
      </c>
      <c r="U3438" s="1">
        <v>26.08023</v>
      </c>
    </row>
    <row r="3439" spans="1:21" x14ac:dyDescent="0.25">
      <c r="A3439">
        <v>232.40899999999999</v>
      </c>
      <c r="B3439">
        <v>-260.565</v>
      </c>
      <c r="C3439">
        <v>4.1589999999999998</v>
      </c>
      <c r="F3439">
        <v>232.40899999999999</v>
      </c>
      <c r="H3439">
        <v>4.1589999999999998</v>
      </c>
      <c r="T3439">
        <v>343.63499999999999</v>
      </c>
      <c r="U3439" s="1">
        <v>26.09094</v>
      </c>
    </row>
    <row r="3440" spans="1:21" x14ac:dyDescent="0.25">
      <c r="A3440">
        <v>232.49199999999999</v>
      </c>
      <c r="B3440">
        <v>-259.858</v>
      </c>
      <c r="C3440">
        <v>4.16</v>
      </c>
      <c r="F3440">
        <v>232.49199999999999</v>
      </c>
      <c r="H3440">
        <v>4.16</v>
      </c>
      <c r="T3440">
        <v>343.73500000000001</v>
      </c>
      <c r="U3440" s="1">
        <v>26.1005</v>
      </c>
    </row>
    <row r="3441" spans="1:21" x14ac:dyDescent="0.25">
      <c r="A3441">
        <v>232.54</v>
      </c>
      <c r="B3441">
        <v>-259.03399999999999</v>
      </c>
      <c r="C3441">
        <v>4.16</v>
      </c>
      <c r="F3441">
        <v>232.54</v>
      </c>
      <c r="H3441">
        <v>4.16</v>
      </c>
      <c r="T3441">
        <v>343.83499999999998</v>
      </c>
      <c r="U3441" s="1">
        <v>26.090260000000001</v>
      </c>
    </row>
    <row r="3442" spans="1:21" x14ac:dyDescent="0.25">
      <c r="A3442">
        <v>232.58799999999999</v>
      </c>
      <c r="B3442">
        <v>-258.49799999999999</v>
      </c>
      <c r="C3442">
        <v>4.16</v>
      </c>
      <c r="F3442">
        <v>232.58799999999999</v>
      </c>
      <c r="H3442">
        <v>4.16</v>
      </c>
      <c r="T3442">
        <v>343.935</v>
      </c>
      <c r="U3442" s="1">
        <v>26.097709999999999</v>
      </c>
    </row>
    <row r="3443" spans="1:21" x14ac:dyDescent="0.25">
      <c r="A3443">
        <v>232.667</v>
      </c>
      <c r="B3443">
        <v>-257.90699999999998</v>
      </c>
      <c r="C3443">
        <v>4.16</v>
      </c>
      <c r="F3443">
        <v>232.667</v>
      </c>
      <c r="H3443">
        <v>4.16</v>
      </c>
      <c r="T3443">
        <v>344.03500000000003</v>
      </c>
      <c r="U3443" s="1">
        <v>26.061050000000002</v>
      </c>
    </row>
    <row r="3444" spans="1:21" x14ac:dyDescent="0.25">
      <c r="A3444">
        <v>232.715</v>
      </c>
      <c r="B3444">
        <v>-257.38499999999999</v>
      </c>
      <c r="C3444">
        <v>4.16</v>
      </c>
      <c r="F3444">
        <v>232.715</v>
      </c>
      <c r="H3444">
        <v>4.16</v>
      </c>
      <c r="T3444">
        <v>344.13499999999999</v>
      </c>
      <c r="U3444" s="1">
        <v>26.08586</v>
      </c>
    </row>
    <row r="3445" spans="1:21" x14ac:dyDescent="0.25">
      <c r="A3445">
        <v>232.76300000000001</v>
      </c>
      <c r="B3445">
        <v>-256.82</v>
      </c>
      <c r="C3445">
        <v>4.16</v>
      </c>
      <c r="F3445">
        <v>232.76300000000001</v>
      </c>
      <c r="H3445">
        <v>4.16</v>
      </c>
      <c r="T3445">
        <v>344.23500000000001</v>
      </c>
      <c r="U3445" s="1">
        <v>26.073460000000001</v>
      </c>
    </row>
    <row r="3446" spans="1:21" x14ac:dyDescent="0.25">
      <c r="A3446">
        <v>232.81100000000001</v>
      </c>
      <c r="B3446">
        <v>-256.346</v>
      </c>
      <c r="C3446">
        <v>4.1619999999999999</v>
      </c>
      <c r="F3446">
        <v>232.81100000000001</v>
      </c>
      <c r="H3446">
        <v>4.1619999999999999</v>
      </c>
      <c r="T3446">
        <v>344.33499999999998</v>
      </c>
      <c r="U3446" s="1">
        <v>26.08868</v>
      </c>
    </row>
    <row r="3447" spans="1:21" x14ac:dyDescent="0.25">
      <c r="A3447">
        <v>232.87899999999999</v>
      </c>
      <c r="B3447">
        <v>-255.749</v>
      </c>
      <c r="C3447">
        <v>4.16</v>
      </c>
      <c r="F3447">
        <v>232.87899999999999</v>
      </c>
      <c r="H3447">
        <v>4.16</v>
      </c>
      <c r="T3447">
        <v>344.435</v>
      </c>
      <c r="U3447" s="1">
        <v>26.038440000000001</v>
      </c>
    </row>
    <row r="3448" spans="1:21" x14ac:dyDescent="0.25">
      <c r="A3448">
        <v>232.952</v>
      </c>
      <c r="B3448">
        <v>-255.173</v>
      </c>
      <c r="C3448">
        <v>4.1589999999999998</v>
      </c>
      <c r="F3448">
        <v>232.952</v>
      </c>
      <c r="H3448">
        <v>4.1589999999999998</v>
      </c>
      <c r="T3448">
        <v>344.53500000000003</v>
      </c>
      <c r="U3448" s="1">
        <v>26.067170000000001</v>
      </c>
    </row>
    <row r="3449" spans="1:21" x14ac:dyDescent="0.25">
      <c r="A3449">
        <v>233.011</v>
      </c>
      <c r="B3449">
        <v>-254.73599999999999</v>
      </c>
      <c r="C3449">
        <v>4.1589999999999998</v>
      </c>
      <c r="F3449">
        <v>233.011</v>
      </c>
      <c r="H3449">
        <v>4.1589999999999998</v>
      </c>
      <c r="T3449">
        <v>344.63400000000001</v>
      </c>
      <c r="U3449" s="1">
        <v>26.10107</v>
      </c>
    </row>
    <row r="3450" spans="1:21" x14ac:dyDescent="0.25">
      <c r="A3450">
        <v>233.06100000000001</v>
      </c>
      <c r="B3450">
        <v>-254.375</v>
      </c>
      <c r="C3450">
        <v>4.1589999999999998</v>
      </c>
      <c r="F3450">
        <v>233.06100000000001</v>
      </c>
      <c r="H3450">
        <v>4.1589999999999998</v>
      </c>
      <c r="T3450">
        <v>344.73399999999998</v>
      </c>
      <c r="U3450" s="1">
        <v>26.095379999999999</v>
      </c>
    </row>
    <row r="3451" spans="1:21" x14ac:dyDescent="0.25">
      <c r="A3451">
        <v>233.136</v>
      </c>
      <c r="B3451">
        <v>-253.71</v>
      </c>
      <c r="C3451">
        <v>4.1589999999999998</v>
      </c>
      <c r="F3451">
        <v>233.136</v>
      </c>
      <c r="H3451">
        <v>4.1589999999999998</v>
      </c>
      <c r="T3451">
        <v>344.83499999999998</v>
      </c>
      <c r="U3451" s="1">
        <v>26.086880000000001</v>
      </c>
    </row>
    <row r="3452" spans="1:21" x14ac:dyDescent="0.25">
      <c r="A3452">
        <v>233.215</v>
      </c>
      <c r="B3452">
        <v>-253.3</v>
      </c>
      <c r="C3452">
        <v>4.1589999999999998</v>
      </c>
      <c r="F3452">
        <v>233.215</v>
      </c>
      <c r="H3452">
        <v>4.1589999999999998</v>
      </c>
      <c r="T3452">
        <v>344.935</v>
      </c>
      <c r="U3452" s="1">
        <v>26.050229999999999</v>
      </c>
    </row>
    <row r="3453" spans="1:21" x14ac:dyDescent="0.25">
      <c r="A3453">
        <v>233.26300000000001</v>
      </c>
      <c r="B3453">
        <v>-253.00399999999999</v>
      </c>
      <c r="C3453">
        <v>4.16</v>
      </c>
      <c r="F3453">
        <v>233.26300000000001</v>
      </c>
      <c r="H3453">
        <v>4.16</v>
      </c>
      <c r="T3453">
        <v>345.036</v>
      </c>
      <c r="U3453" s="1">
        <v>26.062149999999999</v>
      </c>
    </row>
    <row r="3454" spans="1:21" x14ac:dyDescent="0.25">
      <c r="A3454">
        <v>233.31200000000001</v>
      </c>
      <c r="B3454">
        <v>-252.58600000000001</v>
      </c>
      <c r="C3454">
        <v>4.1589999999999998</v>
      </c>
      <c r="F3454">
        <v>233.31200000000001</v>
      </c>
      <c r="H3454">
        <v>4.1589999999999998</v>
      </c>
      <c r="T3454">
        <v>345.13499999999999</v>
      </c>
      <c r="U3454" s="1">
        <v>26.081869999999999</v>
      </c>
    </row>
    <row r="3455" spans="1:21" x14ac:dyDescent="0.25">
      <c r="A3455">
        <v>233.36099999999999</v>
      </c>
      <c r="B3455">
        <v>-252.26499999999999</v>
      </c>
      <c r="C3455">
        <v>4.1619999999999999</v>
      </c>
      <c r="F3455">
        <v>233.36099999999999</v>
      </c>
      <c r="H3455">
        <v>4.1619999999999999</v>
      </c>
      <c r="T3455">
        <v>345.23500000000001</v>
      </c>
      <c r="U3455" s="1">
        <v>26.081800000000001</v>
      </c>
    </row>
    <row r="3456" spans="1:21" x14ac:dyDescent="0.25">
      <c r="A3456">
        <v>233.44800000000001</v>
      </c>
      <c r="B3456">
        <v>-251.97200000000001</v>
      </c>
      <c r="C3456">
        <v>4.16</v>
      </c>
      <c r="F3456">
        <v>233.44800000000001</v>
      </c>
      <c r="H3456">
        <v>4.16</v>
      </c>
      <c r="T3456">
        <v>345.33499999999998</v>
      </c>
      <c r="U3456" s="1">
        <v>26.076809999999998</v>
      </c>
    </row>
    <row r="3457" spans="1:21" x14ac:dyDescent="0.25">
      <c r="A3457">
        <v>233.499</v>
      </c>
      <c r="B3457">
        <v>-251.56200000000001</v>
      </c>
      <c r="C3457">
        <v>4.1589999999999998</v>
      </c>
      <c r="F3457">
        <v>233.499</v>
      </c>
      <c r="H3457">
        <v>4.1589999999999998</v>
      </c>
      <c r="T3457">
        <v>345.435</v>
      </c>
      <c r="U3457" s="1">
        <v>26.07291</v>
      </c>
    </row>
    <row r="3458" spans="1:21" x14ac:dyDescent="0.25">
      <c r="A3458">
        <v>233.547</v>
      </c>
      <c r="B3458">
        <v>-251.202</v>
      </c>
      <c r="C3458">
        <v>4.1589999999999998</v>
      </c>
      <c r="F3458">
        <v>233.547</v>
      </c>
      <c r="H3458">
        <v>4.1589999999999998</v>
      </c>
      <c r="T3458">
        <v>345.53500000000003</v>
      </c>
      <c r="U3458" s="1">
        <v>26.02948</v>
      </c>
    </row>
    <row r="3459" spans="1:21" x14ac:dyDescent="0.25">
      <c r="A3459">
        <v>233.595</v>
      </c>
      <c r="B3459">
        <v>-250.92099999999999</v>
      </c>
      <c r="C3459">
        <v>4.1589999999999998</v>
      </c>
      <c r="F3459">
        <v>233.595</v>
      </c>
      <c r="H3459">
        <v>4.1589999999999998</v>
      </c>
      <c r="T3459">
        <v>345.63499999999999</v>
      </c>
      <c r="U3459" s="1">
        <v>26.062760000000001</v>
      </c>
    </row>
    <row r="3460" spans="1:21" x14ac:dyDescent="0.25">
      <c r="A3460">
        <v>233.64400000000001</v>
      </c>
      <c r="B3460">
        <v>-250.471</v>
      </c>
      <c r="C3460">
        <v>4.16</v>
      </c>
      <c r="F3460">
        <v>233.64400000000001</v>
      </c>
      <c r="H3460">
        <v>4.16</v>
      </c>
      <c r="T3460">
        <v>345.73399999999998</v>
      </c>
      <c r="U3460" s="1">
        <v>26.042960000000001</v>
      </c>
    </row>
    <row r="3461" spans="1:21" x14ac:dyDescent="0.25">
      <c r="A3461">
        <v>233.727</v>
      </c>
      <c r="B3461">
        <v>-249.94900000000001</v>
      </c>
      <c r="C3461">
        <v>4.1589999999999998</v>
      </c>
      <c r="F3461">
        <v>233.727</v>
      </c>
      <c r="H3461">
        <v>4.1589999999999998</v>
      </c>
      <c r="T3461">
        <v>345.834</v>
      </c>
      <c r="U3461" s="1">
        <v>26.10717</v>
      </c>
    </row>
    <row r="3462" spans="1:21" x14ac:dyDescent="0.25">
      <c r="A3462">
        <v>233.80799999999999</v>
      </c>
      <c r="B3462">
        <v>-249.78700000000001</v>
      </c>
      <c r="C3462">
        <v>4.16</v>
      </c>
      <c r="F3462">
        <v>233.80799999999999</v>
      </c>
      <c r="H3462">
        <v>4.16</v>
      </c>
      <c r="T3462">
        <v>345.93400000000003</v>
      </c>
      <c r="U3462" s="1">
        <v>26.038519999999998</v>
      </c>
    </row>
    <row r="3463" spans="1:21" x14ac:dyDescent="0.25">
      <c r="A3463">
        <v>233.88900000000001</v>
      </c>
      <c r="B3463">
        <v>-249.428</v>
      </c>
      <c r="C3463">
        <v>4.1589999999999998</v>
      </c>
      <c r="F3463">
        <v>233.88900000000001</v>
      </c>
      <c r="H3463">
        <v>4.1589999999999998</v>
      </c>
      <c r="T3463">
        <v>346.03399999999999</v>
      </c>
      <c r="U3463" s="1">
        <v>26.036249999999999</v>
      </c>
    </row>
    <row r="3464" spans="1:21" x14ac:dyDescent="0.25">
      <c r="A3464">
        <v>233.96700000000001</v>
      </c>
      <c r="B3464">
        <v>-248.98400000000001</v>
      </c>
      <c r="C3464">
        <v>4.1589999999999998</v>
      </c>
      <c r="F3464">
        <v>233.96700000000001</v>
      </c>
      <c r="H3464">
        <v>4.1589999999999998</v>
      </c>
      <c r="T3464">
        <v>346.13400000000001</v>
      </c>
      <c r="U3464" s="1">
        <v>26.039650000000002</v>
      </c>
    </row>
    <row r="3465" spans="1:21" x14ac:dyDescent="0.25">
      <c r="A3465">
        <v>234.02500000000001</v>
      </c>
      <c r="B3465">
        <v>-248.81800000000001</v>
      </c>
      <c r="C3465">
        <v>4.1609999999999996</v>
      </c>
      <c r="F3465">
        <v>234.02500000000001</v>
      </c>
      <c r="H3465">
        <v>4.1609999999999996</v>
      </c>
      <c r="T3465">
        <v>346.23399999999998</v>
      </c>
      <c r="U3465" s="1">
        <v>26.04749</v>
      </c>
    </row>
    <row r="3466" spans="1:21" x14ac:dyDescent="0.25">
      <c r="A3466">
        <v>234.07400000000001</v>
      </c>
      <c r="B3466">
        <v>-248.703</v>
      </c>
      <c r="C3466">
        <v>4.1609999999999996</v>
      </c>
      <c r="F3466">
        <v>234.07400000000001</v>
      </c>
      <c r="H3466">
        <v>4.1609999999999996</v>
      </c>
      <c r="T3466">
        <v>346.334</v>
      </c>
      <c r="U3466" s="1">
        <v>26.07799</v>
      </c>
    </row>
    <row r="3467" spans="1:21" x14ac:dyDescent="0.25">
      <c r="A3467">
        <v>234.12200000000001</v>
      </c>
      <c r="B3467">
        <v>-248.523</v>
      </c>
      <c r="C3467">
        <v>4.1580000000000004</v>
      </c>
      <c r="F3467">
        <v>234.12200000000001</v>
      </c>
      <c r="H3467">
        <v>4.1580000000000004</v>
      </c>
      <c r="T3467">
        <v>346.43400000000003</v>
      </c>
      <c r="U3467" s="1">
        <v>26.050889999999999</v>
      </c>
    </row>
    <row r="3468" spans="1:21" x14ac:dyDescent="0.25">
      <c r="A3468">
        <v>234.17</v>
      </c>
      <c r="B3468">
        <v>-248.05699999999999</v>
      </c>
      <c r="C3468">
        <v>4.1589999999999998</v>
      </c>
      <c r="F3468">
        <v>234.17</v>
      </c>
      <c r="H3468">
        <v>4.1589999999999998</v>
      </c>
      <c r="T3468">
        <v>346.53500000000003</v>
      </c>
      <c r="U3468" s="1">
        <v>26.049779999999998</v>
      </c>
    </row>
    <row r="3469" spans="1:21" x14ac:dyDescent="0.25">
      <c r="A3469">
        <v>234.21899999999999</v>
      </c>
      <c r="B3469">
        <v>-247.79</v>
      </c>
      <c r="C3469">
        <v>4.1589999999999998</v>
      </c>
      <c r="F3469">
        <v>234.21899999999999</v>
      </c>
      <c r="H3469">
        <v>4.1589999999999998</v>
      </c>
      <c r="T3469">
        <v>346.63499999999999</v>
      </c>
      <c r="U3469" s="1">
        <v>26.050249999999998</v>
      </c>
    </row>
    <row r="3470" spans="1:21" x14ac:dyDescent="0.25">
      <c r="A3470">
        <v>234.267</v>
      </c>
      <c r="B3470">
        <v>-247.57599999999999</v>
      </c>
      <c r="C3470">
        <v>4.1589999999999998</v>
      </c>
      <c r="F3470">
        <v>234.267</v>
      </c>
      <c r="H3470">
        <v>4.1589999999999998</v>
      </c>
      <c r="T3470">
        <v>346.73599999999999</v>
      </c>
      <c r="U3470" s="1">
        <v>26.07563</v>
      </c>
    </row>
    <row r="3471" spans="1:21" x14ac:dyDescent="0.25">
      <c r="A3471">
        <v>234.32300000000001</v>
      </c>
      <c r="B3471">
        <v>-247.27099999999999</v>
      </c>
      <c r="C3471">
        <v>4.1589999999999998</v>
      </c>
      <c r="F3471">
        <v>234.32300000000001</v>
      </c>
      <c r="H3471">
        <v>4.1589999999999998</v>
      </c>
      <c r="T3471">
        <v>346.83499999999998</v>
      </c>
      <c r="U3471" s="1">
        <v>26.094819999999999</v>
      </c>
    </row>
    <row r="3472" spans="1:21" x14ac:dyDescent="0.25">
      <c r="A3472">
        <v>234.38399999999999</v>
      </c>
      <c r="B3472">
        <v>-248.41800000000001</v>
      </c>
      <c r="C3472">
        <v>4.1589999999999998</v>
      </c>
      <c r="F3472">
        <v>234.38399999999999</v>
      </c>
      <c r="H3472">
        <v>4.1589999999999998</v>
      </c>
      <c r="T3472">
        <v>346.935</v>
      </c>
      <c r="U3472" s="1">
        <v>26.10276</v>
      </c>
    </row>
    <row r="3473" spans="1:21" x14ac:dyDescent="0.25">
      <c r="A3473">
        <v>234.43299999999999</v>
      </c>
      <c r="B3473">
        <v>-251.351</v>
      </c>
      <c r="C3473">
        <v>4.16</v>
      </c>
      <c r="F3473">
        <v>234.43299999999999</v>
      </c>
      <c r="H3473">
        <v>4.16</v>
      </c>
      <c r="T3473">
        <v>347.03500000000003</v>
      </c>
      <c r="U3473" s="1">
        <v>26.106100000000001</v>
      </c>
    </row>
    <row r="3474" spans="1:21" x14ac:dyDescent="0.25">
      <c r="A3474">
        <v>234.489</v>
      </c>
      <c r="B3474">
        <v>-252.58600000000001</v>
      </c>
      <c r="C3474">
        <v>4.1589999999999998</v>
      </c>
      <c r="F3474">
        <v>234.489</v>
      </c>
      <c r="H3474">
        <v>4.1589999999999998</v>
      </c>
      <c r="T3474">
        <v>347.13499999999999</v>
      </c>
      <c r="U3474" s="1">
        <v>26.109500000000001</v>
      </c>
    </row>
    <row r="3475" spans="1:21" x14ac:dyDescent="0.25">
      <c r="A3475">
        <v>234.58500000000001</v>
      </c>
      <c r="B3475">
        <v>-252.26499999999999</v>
      </c>
      <c r="C3475">
        <v>4.1619999999999999</v>
      </c>
      <c r="F3475">
        <v>234.58500000000001</v>
      </c>
      <c r="H3475">
        <v>4.1619999999999999</v>
      </c>
      <c r="T3475">
        <v>347.23500000000001</v>
      </c>
      <c r="U3475" s="1">
        <v>26.114660000000001</v>
      </c>
    </row>
    <row r="3476" spans="1:21" x14ac:dyDescent="0.25">
      <c r="A3476">
        <v>234.63300000000001</v>
      </c>
      <c r="B3476">
        <v>-251.97200000000001</v>
      </c>
      <c r="C3476">
        <v>4.16</v>
      </c>
      <c r="F3476">
        <v>234.63300000000001</v>
      </c>
      <c r="H3476">
        <v>4.16</v>
      </c>
      <c r="T3476">
        <v>347.33499999999998</v>
      </c>
      <c r="U3476" s="1">
        <v>26.116299999999999</v>
      </c>
    </row>
    <row r="3477" spans="1:21" x14ac:dyDescent="0.25">
      <c r="A3477">
        <v>234.709</v>
      </c>
      <c r="B3477">
        <v>-251.56200000000001</v>
      </c>
      <c r="C3477">
        <v>4.1589999999999998</v>
      </c>
      <c r="F3477">
        <v>234.709</v>
      </c>
      <c r="H3477">
        <v>4.1589999999999998</v>
      </c>
      <c r="T3477">
        <v>347.43400000000003</v>
      </c>
      <c r="U3477" s="1">
        <v>26.11281</v>
      </c>
    </row>
    <row r="3478" spans="1:21" x14ac:dyDescent="0.25">
      <c r="A3478">
        <v>234.77199999999999</v>
      </c>
      <c r="B3478">
        <v>-251.202</v>
      </c>
      <c r="C3478">
        <v>4.1589999999999998</v>
      </c>
      <c r="F3478">
        <v>234.77199999999999</v>
      </c>
      <c r="H3478">
        <v>4.1589999999999998</v>
      </c>
      <c r="T3478">
        <v>347.53500000000003</v>
      </c>
      <c r="U3478" s="1">
        <v>26.091449999999998</v>
      </c>
    </row>
    <row r="3479" spans="1:21" x14ac:dyDescent="0.25">
      <c r="A3479">
        <v>234.82</v>
      </c>
      <c r="B3479">
        <v>-250.92099999999999</v>
      </c>
      <c r="C3479">
        <v>4.1589999999999998</v>
      </c>
      <c r="F3479">
        <v>234.82</v>
      </c>
      <c r="H3479">
        <v>4.1589999999999998</v>
      </c>
      <c r="T3479">
        <v>347.63400000000001</v>
      </c>
      <c r="U3479" s="1">
        <v>26.102730000000001</v>
      </c>
    </row>
    <row r="3480" spans="1:21" x14ac:dyDescent="0.25">
      <c r="A3480">
        <v>234.869</v>
      </c>
      <c r="B3480">
        <v>-250.471</v>
      </c>
      <c r="C3480">
        <v>4.16</v>
      </c>
      <c r="F3480">
        <v>234.869</v>
      </c>
      <c r="H3480">
        <v>4.16</v>
      </c>
      <c r="T3480">
        <v>347.73399999999998</v>
      </c>
      <c r="U3480" s="1">
        <v>26.086390000000002</v>
      </c>
    </row>
    <row r="3481" spans="1:21" x14ac:dyDescent="0.25">
      <c r="A3481">
        <v>234.91800000000001</v>
      </c>
      <c r="B3481">
        <v>-249.94900000000001</v>
      </c>
      <c r="C3481">
        <v>4.1589999999999998</v>
      </c>
      <c r="F3481">
        <v>234.91800000000001</v>
      </c>
      <c r="H3481">
        <v>4.1589999999999998</v>
      </c>
      <c r="T3481">
        <v>347.834</v>
      </c>
      <c r="U3481" s="1">
        <v>26.08755</v>
      </c>
    </row>
    <row r="3482" spans="1:21" x14ac:dyDescent="0.25">
      <c r="A3482">
        <v>234.96700000000001</v>
      </c>
      <c r="B3482">
        <v>-249.78700000000001</v>
      </c>
      <c r="C3482">
        <v>4.16</v>
      </c>
      <c r="F3482">
        <v>234.96700000000001</v>
      </c>
      <c r="H3482">
        <v>4.16</v>
      </c>
      <c r="T3482">
        <v>347.93400000000003</v>
      </c>
      <c r="U3482" s="1">
        <v>26.124110000000002</v>
      </c>
    </row>
    <row r="3483" spans="1:21" x14ac:dyDescent="0.25">
      <c r="A3483">
        <v>235.035</v>
      </c>
      <c r="B3483">
        <v>-249.428</v>
      </c>
      <c r="C3483">
        <v>4.1589999999999998</v>
      </c>
      <c r="F3483">
        <v>235.035</v>
      </c>
      <c r="H3483">
        <v>4.1589999999999998</v>
      </c>
      <c r="T3483">
        <v>348.03500000000003</v>
      </c>
      <c r="U3483" s="1">
        <v>26.099830000000001</v>
      </c>
    </row>
    <row r="3484" spans="1:21" x14ac:dyDescent="0.25">
      <c r="A3484">
        <v>235.083</v>
      </c>
      <c r="B3484">
        <v>-248.98400000000001</v>
      </c>
      <c r="C3484">
        <v>4.1589999999999998</v>
      </c>
      <c r="F3484">
        <v>235.083</v>
      </c>
      <c r="H3484">
        <v>4.1589999999999998</v>
      </c>
      <c r="T3484">
        <v>348.13400000000001</v>
      </c>
      <c r="U3484" s="1">
        <v>26.132539999999999</v>
      </c>
    </row>
    <row r="3485" spans="1:21" x14ac:dyDescent="0.25">
      <c r="A3485">
        <v>235.131</v>
      </c>
      <c r="B3485">
        <v>-248.81800000000001</v>
      </c>
      <c r="C3485">
        <v>4.1609999999999996</v>
      </c>
      <c r="F3485">
        <v>235.131</v>
      </c>
      <c r="H3485">
        <v>4.1609999999999996</v>
      </c>
      <c r="T3485">
        <v>348.23399999999998</v>
      </c>
      <c r="U3485" s="1">
        <v>26.08304</v>
      </c>
    </row>
    <row r="3486" spans="1:21" x14ac:dyDescent="0.25">
      <c r="A3486">
        <v>235.191</v>
      </c>
      <c r="B3486">
        <v>-248.703</v>
      </c>
      <c r="C3486">
        <v>4.1609999999999996</v>
      </c>
      <c r="F3486">
        <v>235.191</v>
      </c>
      <c r="H3486">
        <v>4.1609999999999996</v>
      </c>
      <c r="T3486">
        <v>348.334</v>
      </c>
      <c r="U3486" s="1">
        <v>26.140509999999999</v>
      </c>
    </row>
    <row r="3487" spans="1:21" x14ac:dyDescent="0.25">
      <c r="A3487">
        <v>235.239</v>
      </c>
      <c r="B3487">
        <v>-248.523</v>
      </c>
      <c r="C3487">
        <v>4.1580000000000004</v>
      </c>
      <c r="F3487">
        <v>235.239</v>
      </c>
      <c r="H3487">
        <v>4.1580000000000004</v>
      </c>
      <c r="T3487">
        <v>348.43400000000003</v>
      </c>
      <c r="U3487" s="1">
        <v>26.115120000000001</v>
      </c>
    </row>
    <row r="3488" spans="1:21" x14ac:dyDescent="0.25">
      <c r="A3488">
        <v>235.28899999999999</v>
      </c>
      <c r="B3488">
        <v>-248.05699999999999</v>
      </c>
      <c r="C3488">
        <v>4.1589999999999998</v>
      </c>
      <c r="F3488">
        <v>235.28899999999999</v>
      </c>
      <c r="H3488">
        <v>4.1589999999999998</v>
      </c>
      <c r="T3488">
        <v>348.53399999999999</v>
      </c>
      <c r="U3488" s="1">
        <v>26.063289999999999</v>
      </c>
    </row>
    <row r="3489" spans="1:21" x14ac:dyDescent="0.25">
      <c r="A3489">
        <v>235.33699999999999</v>
      </c>
      <c r="B3489">
        <v>-247.79</v>
      </c>
      <c r="C3489">
        <v>4.1589999999999998</v>
      </c>
      <c r="F3489">
        <v>235.33699999999999</v>
      </c>
      <c r="H3489">
        <v>4.1589999999999998</v>
      </c>
      <c r="T3489">
        <v>348.63299999999998</v>
      </c>
      <c r="U3489" s="1">
        <v>26.09252</v>
      </c>
    </row>
    <row r="3490" spans="1:21" x14ac:dyDescent="0.25">
      <c r="A3490">
        <v>235.386</v>
      </c>
      <c r="B3490">
        <v>-247.57599999999999</v>
      </c>
      <c r="C3490">
        <v>4.1589999999999998</v>
      </c>
      <c r="F3490">
        <v>235.386</v>
      </c>
      <c r="H3490">
        <v>4.1589999999999998</v>
      </c>
      <c r="T3490">
        <v>348.73399999999998</v>
      </c>
      <c r="U3490" s="1">
        <v>26.1173</v>
      </c>
    </row>
    <row r="3491" spans="1:21" x14ac:dyDescent="0.25">
      <c r="A3491">
        <v>235.46899999999999</v>
      </c>
      <c r="B3491">
        <v>-247.27099999999999</v>
      </c>
      <c r="C3491">
        <v>4.1589999999999998</v>
      </c>
      <c r="F3491">
        <v>235.46899999999999</v>
      </c>
      <c r="H3491">
        <v>4.1589999999999998</v>
      </c>
      <c r="T3491">
        <v>348.834</v>
      </c>
      <c r="U3491" s="1">
        <v>26.130400000000002</v>
      </c>
    </row>
    <row r="3492" spans="1:21" x14ac:dyDescent="0.25">
      <c r="A3492">
        <v>235.566</v>
      </c>
      <c r="B3492">
        <v>-247.01499999999999</v>
      </c>
      <c r="C3492">
        <v>4.1589999999999998</v>
      </c>
      <c r="F3492">
        <v>235.566</v>
      </c>
      <c r="H3492">
        <v>4.1589999999999998</v>
      </c>
      <c r="T3492">
        <v>348.935</v>
      </c>
      <c r="U3492" s="1">
        <v>26.10097</v>
      </c>
    </row>
    <row r="3493" spans="1:21" x14ac:dyDescent="0.25">
      <c r="A3493">
        <v>235.65899999999999</v>
      </c>
      <c r="B3493">
        <v>-246.86600000000001</v>
      </c>
      <c r="C3493">
        <v>4.16</v>
      </c>
      <c r="F3493">
        <v>235.65899999999999</v>
      </c>
      <c r="H3493">
        <v>4.16</v>
      </c>
      <c r="T3493">
        <v>349.03500000000003</v>
      </c>
      <c r="U3493" s="1">
        <v>26.13212</v>
      </c>
    </row>
    <row r="3494" spans="1:21" x14ac:dyDescent="0.25">
      <c r="A3494">
        <v>235.74</v>
      </c>
      <c r="B3494">
        <v>-246.52</v>
      </c>
      <c r="C3494">
        <v>4.16</v>
      </c>
      <c r="F3494">
        <v>235.74</v>
      </c>
      <c r="H3494">
        <v>4.16</v>
      </c>
      <c r="T3494">
        <v>349.13400000000001</v>
      </c>
      <c r="U3494" s="1">
        <v>26.13036</v>
      </c>
    </row>
    <row r="3495" spans="1:21" x14ac:dyDescent="0.25">
      <c r="A3495">
        <v>235.78800000000001</v>
      </c>
      <c r="B3495">
        <v>-246.429</v>
      </c>
      <c r="C3495">
        <v>4.1619999999999999</v>
      </c>
      <c r="F3495">
        <v>235.78800000000001</v>
      </c>
      <c r="H3495">
        <v>4.1619999999999999</v>
      </c>
      <c r="T3495">
        <v>349.23500000000001</v>
      </c>
      <c r="U3495" s="1">
        <v>26.17475</v>
      </c>
    </row>
    <row r="3496" spans="1:21" x14ac:dyDescent="0.25">
      <c r="A3496">
        <v>235.83600000000001</v>
      </c>
      <c r="B3496">
        <v>-246.06800000000001</v>
      </c>
      <c r="C3496">
        <v>4.16</v>
      </c>
      <c r="F3496">
        <v>235.83600000000001</v>
      </c>
      <c r="H3496">
        <v>4.16</v>
      </c>
      <c r="T3496">
        <v>349.334</v>
      </c>
      <c r="U3496" s="1">
        <v>26.16864</v>
      </c>
    </row>
    <row r="3497" spans="1:21" x14ac:dyDescent="0.25">
      <c r="A3497">
        <v>235.88499999999999</v>
      </c>
      <c r="B3497">
        <v>-245.72300000000001</v>
      </c>
      <c r="C3497">
        <v>4.1589999999999998</v>
      </c>
      <c r="F3497">
        <v>235.88499999999999</v>
      </c>
      <c r="H3497">
        <v>4.1589999999999998</v>
      </c>
      <c r="T3497">
        <v>349.43400000000003</v>
      </c>
      <c r="U3497" s="1">
        <v>26.137129999999999</v>
      </c>
    </row>
    <row r="3498" spans="1:21" x14ac:dyDescent="0.25">
      <c r="A3498">
        <v>235.953</v>
      </c>
      <c r="B3498">
        <v>-245.76499999999999</v>
      </c>
      <c r="C3498">
        <v>4.16</v>
      </c>
      <c r="F3498">
        <v>235.953</v>
      </c>
      <c r="H3498">
        <v>4.16</v>
      </c>
      <c r="T3498">
        <v>349.53399999999999</v>
      </c>
      <c r="U3498" s="1">
        <v>26.16085</v>
      </c>
    </row>
    <row r="3499" spans="1:21" x14ac:dyDescent="0.25">
      <c r="A3499">
        <v>236.00200000000001</v>
      </c>
      <c r="B3499">
        <v>-245.453</v>
      </c>
      <c r="C3499">
        <v>4.16</v>
      </c>
      <c r="F3499">
        <v>236.00200000000001</v>
      </c>
      <c r="H3499">
        <v>4.16</v>
      </c>
      <c r="T3499">
        <v>349.63299999999998</v>
      </c>
      <c r="U3499" s="1">
        <v>26.139990000000001</v>
      </c>
    </row>
    <row r="3500" spans="1:21" x14ac:dyDescent="0.25">
      <c r="A3500">
        <v>236.053</v>
      </c>
      <c r="B3500">
        <v>-245.35</v>
      </c>
      <c r="C3500">
        <v>4.16</v>
      </c>
      <c r="F3500">
        <v>236.053</v>
      </c>
      <c r="H3500">
        <v>4.16</v>
      </c>
      <c r="T3500">
        <v>349.73399999999998</v>
      </c>
      <c r="U3500" s="1">
        <v>26.13082</v>
      </c>
    </row>
    <row r="3501" spans="1:21" x14ac:dyDescent="0.25">
      <c r="A3501">
        <v>236.101</v>
      </c>
      <c r="B3501">
        <v>-244.964</v>
      </c>
      <c r="C3501">
        <v>4.16</v>
      </c>
      <c r="F3501">
        <v>236.101</v>
      </c>
      <c r="H3501">
        <v>4.16</v>
      </c>
      <c r="T3501">
        <v>349.83300000000003</v>
      </c>
      <c r="U3501" s="1">
        <v>26.1433</v>
      </c>
    </row>
    <row r="3502" spans="1:21" x14ac:dyDescent="0.25">
      <c r="A3502">
        <v>236.155</v>
      </c>
      <c r="B3502">
        <v>-244.75</v>
      </c>
      <c r="C3502">
        <v>4.16</v>
      </c>
      <c r="F3502">
        <v>236.155</v>
      </c>
      <c r="H3502">
        <v>4.16</v>
      </c>
      <c r="T3502">
        <v>349.93299999999999</v>
      </c>
      <c r="U3502" s="1">
        <v>26.15503</v>
      </c>
    </row>
    <row r="3503" spans="1:21" x14ac:dyDescent="0.25">
      <c r="A3503">
        <v>236.203</v>
      </c>
      <c r="B3503">
        <v>-244.55099999999999</v>
      </c>
      <c r="C3503">
        <v>4.1589999999999998</v>
      </c>
      <c r="F3503">
        <v>236.203</v>
      </c>
      <c r="H3503">
        <v>4.1589999999999998</v>
      </c>
      <c r="T3503">
        <v>350.03300000000002</v>
      </c>
      <c r="U3503" s="1">
        <v>26.137119999999999</v>
      </c>
    </row>
    <row r="3504" spans="1:21" x14ac:dyDescent="0.25">
      <c r="A3504">
        <v>236.251</v>
      </c>
      <c r="B3504">
        <v>-244.55600000000001</v>
      </c>
      <c r="C3504">
        <v>4.16</v>
      </c>
      <c r="F3504">
        <v>236.251</v>
      </c>
      <c r="H3504">
        <v>4.16</v>
      </c>
      <c r="T3504">
        <v>350.13299999999998</v>
      </c>
      <c r="U3504" s="1">
        <v>26.154050000000002</v>
      </c>
    </row>
    <row r="3505" spans="1:21" x14ac:dyDescent="0.25">
      <c r="A3505">
        <v>236.3</v>
      </c>
      <c r="B3505">
        <v>-244.15100000000001</v>
      </c>
      <c r="C3505">
        <v>4.16</v>
      </c>
      <c r="F3505">
        <v>236.3</v>
      </c>
      <c r="H3505">
        <v>4.16</v>
      </c>
      <c r="T3505">
        <v>350.23399999999998</v>
      </c>
      <c r="U3505" s="1">
        <v>26.173159999999999</v>
      </c>
    </row>
    <row r="3506" spans="1:21" x14ac:dyDescent="0.25">
      <c r="A3506">
        <v>236.36799999999999</v>
      </c>
      <c r="B3506">
        <v>-244.072</v>
      </c>
      <c r="C3506">
        <v>4.16</v>
      </c>
      <c r="F3506">
        <v>236.36799999999999</v>
      </c>
      <c r="H3506">
        <v>4.16</v>
      </c>
      <c r="T3506">
        <v>350.33300000000003</v>
      </c>
      <c r="U3506" s="1">
        <v>26.168659999999999</v>
      </c>
    </row>
    <row r="3507" spans="1:21" x14ac:dyDescent="0.25">
      <c r="A3507">
        <v>236.416</v>
      </c>
      <c r="B3507">
        <v>-243.82300000000001</v>
      </c>
      <c r="C3507">
        <v>4.1580000000000004</v>
      </c>
      <c r="F3507">
        <v>236.416</v>
      </c>
      <c r="H3507">
        <v>4.1580000000000004</v>
      </c>
      <c r="T3507">
        <v>350.43400000000003</v>
      </c>
      <c r="U3507" s="1">
        <v>26.1281</v>
      </c>
    </row>
    <row r="3508" spans="1:21" x14ac:dyDescent="0.25">
      <c r="A3508">
        <v>236.464</v>
      </c>
      <c r="B3508">
        <v>-243.70699999999999</v>
      </c>
      <c r="C3508">
        <v>4.1589999999999998</v>
      </c>
      <c r="F3508">
        <v>236.464</v>
      </c>
      <c r="H3508">
        <v>4.1589999999999998</v>
      </c>
      <c r="T3508">
        <v>350.53399999999999</v>
      </c>
      <c r="U3508" s="1">
        <v>26.146229999999999</v>
      </c>
    </row>
    <row r="3509" spans="1:21" x14ac:dyDescent="0.25">
      <c r="A3509">
        <v>236.53700000000001</v>
      </c>
      <c r="B3509">
        <v>-243.374</v>
      </c>
      <c r="C3509">
        <v>4.16</v>
      </c>
      <c r="F3509">
        <v>236.53700000000001</v>
      </c>
      <c r="H3509">
        <v>4.16</v>
      </c>
      <c r="T3509">
        <v>350.63499999999999</v>
      </c>
      <c r="U3509" s="1">
        <v>26.188330000000001</v>
      </c>
    </row>
    <row r="3510" spans="1:21" x14ac:dyDescent="0.25">
      <c r="A3510">
        <v>236.61699999999999</v>
      </c>
      <c r="B3510">
        <v>-243.26599999999999</v>
      </c>
      <c r="C3510">
        <v>4.16</v>
      </c>
      <c r="F3510">
        <v>236.61699999999999</v>
      </c>
      <c r="H3510">
        <v>4.16</v>
      </c>
      <c r="T3510">
        <v>350.73500000000001</v>
      </c>
      <c r="U3510" s="1">
        <v>26.138280000000002</v>
      </c>
    </row>
    <row r="3511" spans="1:21" x14ac:dyDescent="0.25">
      <c r="A3511">
        <v>236.66499999999999</v>
      </c>
      <c r="B3511">
        <v>-242.90100000000001</v>
      </c>
      <c r="C3511">
        <v>4.16</v>
      </c>
      <c r="F3511">
        <v>236.66499999999999</v>
      </c>
      <c r="H3511">
        <v>4.16</v>
      </c>
      <c r="T3511">
        <v>350.834</v>
      </c>
      <c r="U3511" s="1">
        <v>26.164729999999999</v>
      </c>
    </row>
    <row r="3512" spans="1:21" x14ac:dyDescent="0.25">
      <c r="A3512">
        <v>236.74799999999999</v>
      </c>
      <c r="B3512">
        <v>-242.77799999999999</v>
      </c>
      <c r="C3512">
        <v>4.16</v>
      </c>
      <c r="F3512">
        <v>236.74799999999999</v>
      </c>
      <c r="H3512">
        <v>4.16</v>
      </c>
      <c r="T3512">
        <v>350.935</v>
      </c>
      <c r="U3512" s="1">
        <v>26.14104</v>
      </c>
    </row>
    <row r="3513" spans="1:21" x14ac:dyDescent="0.25">
      <c r="A3513">
        <v>236.79599999999999</v>
      </c>
      <c r="B3513">
        <v>-242.62100000000001</v>
      </c>
      <c r="C3513">
        <v>4.16</v>
      </c>
      <c r="F3513">
        <v>236.79599999999999</v>
      </c>
      <c r="H3513">
        <v>4.16</v>
      </c>
      <c r="T3513">
        <v>351.03399999999999</v>
      </c>
      <c r="U3513" s="1">
        <v>26.117899999999999</v>
      </c>
    </row>
    <row r="3514" spans="1:21" x14ac:dyDescent="0.25">
      <c r="A3514">
        <v>236.845</v>
      </c>
      <c r="B3514">
        <v>-242.59399999999999</v>
      </c>
      <c r="C3514">
        <v>4.1589999999999998</v>
      </c>
      <c r="F3514">
        <v>236.845</v>
      </c>
      <c r="H3514">
        <v>4.1589999999999998</v>
      </c>
      <c r="T3514">
        <v>351.13400000000001</v>
      </c>
      <c r="U3514" s="1">
        <v>26.181640000000002</v>
      </c>
    </row>
    <row r="3515" spans="1:21" x14ac:dyDescent="0.25">
      <c r="A3515">
        <v>236.89400000000001</v>
      </c>
      <c r="B3515">
        <v>-242.50200000000001</v>
      </c>
      <c r="C3515">
        <v>4.16</v>
      </c>
      <c r="F3515">
        <v>236.89400000000001</v>
      </c>
      <c r="H3515">
        <v>4.16</v>
      </c>
      <c r="T3515">
        <v>351.23399999999998</v>
      </c>
      <c r="U3515" s="1">
        <v>26.209779999999999</v>
      </c>
    </row>
    <row r="3516" spans="1:21" x14ac:dyDescent="0.25">
      <c r="A3516">
        <v>236.96299999999999</v>
      </c>
      <c r="B3516">
        <v>-242.23500000000001</v>
      </c>
      <c r="C3516">
        <v>4.1589999999999998</v>
      </c>
      <c r="F3516">
        <v>236.96299999999999</v>
      </c>
      <c r="H3516">
        <v>4.1589999999999998</v>
      </c>
      <c r="T3516">
        <v>351.33300000000003</v>
      </c>
      <c r="U3516" s="1">
        <v>26.170290000000001</v>
      </c>
    </row>
    <row r="3517" spans="1:21" x14ac:dyDescent="0.25">
      <c r="A3517">
        <v>237.011</v>
      </c>
      <c r="B3517">
        <v>-242.09</v>
      </c>
      <c r="C3517">
        <v>4.1609999999999996</v>
      </c>
      <c r="F3517">
        <v>237.011</v>
      </c>
      <c r="H3517">
        <v>4.1609999999999996</v>
      </c>
      <c r="T3517">
        <v>351.43400000000003</v>
      </c>
      <c r="U3517" s="1">
        <v>26.204039999999999</v>
      </c>
    </row>
    <row r="3518" spans="1:21" x14ac:dyDescent="0.25">
      <c r="A3518">
        <v>237.07400000000001</v>
      </c>
      <c r="B3518">
        <v>-241.964</v>
      </c>
      <c r="C3518">
        <v>4.1589999999999998</v>
      </c>
      <c r="F3518">
        <v>237.07400000000001</v>
      </c>
      <c r="H3518">
        <v>4.1589999999999998</v>
      </c>
      <c r="T3518">
        <v>351.53300000000002</v>
      </c>
      <c r="U3518" s="1">
        <v>26.21698</v>
      </c>
    </row>
    <row r="3519" spans="1:21" x14ac:dyDescent="0.25">
      <c r="A3519">
        <v>237.12200000000001</v>
      </c>
      <c r="B3519">
        <v>-241.87899999999999</v>
      </c>
      <c r="C3519">
        <v>4.16</v>
      </c>
      <c r="F3519">
        <v>237.12200000000001</v>
      </c>
      <c r="H3519">
        <v>4.16</v>
      </c>
      <c r="T3519">
        <v>351.63400000000001</v>
      </c>
      <c r="U3519" s="1">
        <v>26.194510000000001</v>
      </c>
    </row>
    <row r="3520" spans="1:21" x14ac:dyDescent="0.25">
      <c r="A3520">
        <v>237.17</v>
      </c>
      <c r="B3520">
        <v>-243.04499999999999</v>
      </c>
      <c r="C3520">
        <v>4.16</v>
      </c>
      <c r="F3520">
        <v>237.17</v>
      </c>
      <c r="H3520">
        <v>4.16</v>
      </c>
      <c r="T3520">
        <v>351.733</v>
      </c>
      <c r="U3520" s="1">
        <v>26.215869999999999</v>
      </c>
    </row>
    <row r="3521" spans="1:21" x14ac:dyDescent="0.25">
      <c r="A3521">
        <v>237.24600000000001</v>
      </c>
      <c r="B3521">
        <v>-243.625</v>
      </c>
      <c r="C3521">
        <v>4.16</v>
      </c>
      <c r="F3521">
        <v>237.24600000000001</v>
      </c>
      <c r="H3521">
        <v>4.16</v>
      </c>
      <c r="T3521">
        <v>351.83300000000003</v>
      </c>
      <c r="U3521" s="1">
        <v>26.24239</v>
      </c>
    </row>
    <row r="3522" spans="1:21" x14ac:dyDescent="0.25">
      <c r="A3522">
        <v>237.33799999999999</v>
      </c>
      <c r="B3522">
        <v>-243.79400000000001</v>
      </c>
      <c r="C3522">
        <v>4.16</v>
      </c>
      <c r="F3522">
        <v>237.33799999999999</v>
      </c>
      <c r="H3522">
        <v>4.16</v>
      </c>
      <c r="T3522">
        <v>351.93400000000003</v>
      </c>
      <c r="U3522" s="1">
        <v>26.203029999999998</v>
      </c>
    </row>
    <row r="3523" spans="1:21" x14ac:dyDescent="0.25">
      <c r="A3523">
        <v>237.387</v>
      </c>
      <c r="B3523">
        <v>-244.55099999999999</v>
      </c>
      <c r="C3523">
        <v>4.1589999999999998</v>
      </c>
      <c r="F3523">
        <v>237.387</v>
      </c>
      <c r="H3523">
        <v>4.1589999999999998</v>
      </c>
      <c r="T3523">
        <v>352.03300000000002</v>
      </c>
      <c r="U3523" s="1">
        <v>26.228359999999999</v>
      </c>
    </row>
    <row r="3524" spans="1:21" x14ac:dyDescent="0.25">
      <c r="A3524">
        <v>237.43600000000001</v>
      </c>
      <c r="B3524">
        <v>-244.55600000000001</v>
      </c>
      <c r="C3524">
        <v>4.16</v>
      </c>
      <c r="F3524">
        <v>237.43600000000001</v>
      </c>
      <c r="H3524">
        <v>4.16</v>
      </c>
      <c r="T3524">
        <v>352.13400000000001</v>
      </c>
      <c r="U3524" s="1">
        <v>26.228940000000001</v>
      </c>
    </row>
    <row r="3525" spans="1:21" x14ac:dyDescent="0.25">
      <c r="A3525">
        <v>237.48500000000001</v>
      </c>
      <c r="B3525">
        <v>-244.15100000000001</v>
      </c>
      <c r="C3525">
        <v>4.16</v>
      </c>
      <c r="F3525">
        <v>237.48500000000001</v>
      </c>
      <c r="H3525">
        <v>4.16</v>
      </c>
      <c r="T3525">
        <v>352.233</v>
      </c>
      <c r="U3525" s="1">
        <v>26.237200000000001</v>
      </c>
    </row>
    <row r="3526" spans="1:21" x14ac:dyDescent="0.25">
      <c r="A3526">
        <v>237.536</v>
      </c>
      <c r="B3526">
        <v>-244.072</v>
      </c>
      <c r="C3526">
        <v>4.16</v>
      </c>
      <c r="F3526">
        <v>237.536</v>
      </c>
      <c r="H3526">
        <v>4.16</v>
      </c>
      <c r="T3526">
        <v>352.33300000000003</v>
      </c>
      <c r="U3526" s="1">
        <v>26.230530000000002</v>
      </c>
    </row>
    <row r="3527" spans="1:21" x14ac:dyDescent="0.25">
      <c r="A3527">
        <v>237.584</v>
      </c>
      <c r="B3527">
        <v>-243.82300000000001</v>
      </c>
      <c r="C3527">
        <v>4.1580000000000004</v>
      </c>
      <c r="F3527">
        <v>237.584</v>
      </c>
      <c r="H3527">
        <v>4.1580000000000004</v>
      </c>
      <c r="T3527">
        <v>352.43299999999999</v>
      </c>
      <c r="U3527" s="1">
        <v>26.232250000000001</v>
      </c>
    </row>
    <row r="3528" spans="1:21" x14ac:dyDescent="0.25">
      <c r="A3528">
        <v>237.63300000000001</v>
      </c>
      <c r="B3528">
        <v>-243.70699999999999</v>
      </c>
      <c r="C3528">
        <v>4.1589999999999998</v>
      </c>
      <c r="F3528">
        <v>237.63300000000001</v>
      </c>
      <c r="H3528">
        <v>4.1589999999999998</v>
      </c>
      <c r="T3528">
        <v>352.53199999999998</v>
      </c>
      <c r="U3528" s="1">
        <v>26.222180000000002</v>
      </c>
    </row>
    <row r="3529" spans="1:21" x14ac:dyDescent="0.25">
      <c r="A3529">
        <v>237.68100000000001</v>
      </c>
      <c r="B3529">
        <v>-243.374</v>
      </c>
      <c r="C3529">
        <v>4.16</v>
      </c>
      <c r="F3529">
        <v>237.68100000000001</v>
      </c>
      <c r="H3529">
        <v>4.16</v>
      </c>
      <c r="T3529">
        <v>352.63400000000001</v>
      </c>
      <c r="U3529" s="1">
        <v>26.213709999999999</v>
      </c>
    </row>
    <row r="3530" spans="1:21" x14ac:dyDescent="0.25">
      <c r="A3530">
        <v>237.73</v>
      </c>
      <c r="B3530">
        <v>-243.26599999999999</v>
      </c>
      <c r="C3530">
        <v>4.16</v>
      </c>
      <c r="F3530">
        <v>237.73</v>
      </c>
      <c r="H3530">
        <v>4.16</v>
      </c>
      <c r="T3530">
        <v>352.733</v>
      </c>
      <c r="U3530" s="1">
        <v>26.1934</v>
      </c>
    </row>
    <row r="3531" spans="1:21" x14ac:dyDescent="0.25">
      <c r="A3531">
        <v>237.77799999999999</v>
      </c>
      <c r="B3531">
        <v>-242.90100000000001</v>
      </c>
      <c r="C3531">
        <v>4.16</v>
      </c>
      <c r="F3531">
        <v>237.77799999999999</v>
      </c>
      <c r="H3531">
        <v>4.16</v>
      </c>
      <c r="T3531">
        <v>352.834</v>
      </c>
      <c r="U3531" s="1">
        <v>26.225460000000002</v>
      </c>
    </row>
    <row r="3532" spans="1:21" x14ac:dyDescent="0.25">
      <c r="A3532">
        <v>237.869</v>
      </c>
      <c r="B3532">
        <v>-242.77799999999999</v>
      </c>
      <c r="C3532">
        <v>4.16</v>
      </c>
      <c r="F3532">
        <v>237.869</v>
      </c>
      <c r="H3532">
        <v>4.16</v>
      </c>
      <c r="T3532">
        <v>352.93400000000003</v>
      </c>
      <c r="U3532" s="1">
        <v>26.219919999999998</v>
      </c>
    </row>
    <row r="3533" spans="1:21" x14ac:dyDescent="0.25">
      <c r="A3533">
        <v>237.947</v>
      </c>
      <c r="B3533">
        <v>-242.62100000000001</v>
      </c>
      <c r="C3533">
        <v>4.16</v>
      </c>
      <c r="F3533">
        <v>237.947</v>
      </c>
      <c r="H3533">
        <v>4.16</v>
      </c>
      <c r="T3533">
        <v>353.03300000000002</v>
      </c>
      <c r="U3533" s="1">
        <v>26.199590000000001</v>
      </c>
    </row>
    <row r="3534" spans="1:21" x14ac:dyDescent="0.25">
      <c r="A3534">
        <v>238.02199999999999</v>
      </c>
      <c r="B3534">
        <v>-242.59399999999999</v>
      </c>
      <c r="C3534">
        <v>4.1589999999999998</v>
      </c>
      <c r="F3534">
        <v>238.02199999999999</v>
      </c>
      <c r="H3534">
        <v>4.1589999999999998</v>
      </c>
      <c r="T3534">
        <v>353.13400000000001</v>
      </c>
      <c r="U3534" s="1">
        <v>26.191659999999999</v>
      </c>
    </row>
    <row r="3535" spans="1:21" x14ac:dyDescent="0.25">
      <c r="A3535">
        <v>238.08500000000001</v>
      </c>
      <c r="B3535">
        <v>-242.50200000000001</v>
      </c>
      <c r="C3535">
        <v>4.16</v>
      </c>
      <c r="F3535">
        <v>238.08500000000001</v>
      </c>
      <c r="H3535">
        <v>4.16</v>
      </c>
      <c r="T3535">
        <v>353.233</v>
      </c>
      <c r="U3535" s="1">
        <v>26.161770000000001</v>
      </c>
    </row>
    <row r="3536" spans="1:21" x14ac:dyDescent="0.25">
      <c r="A3536">
        <v>238.14</v>
      </c>
      <c r="B3536">
        <v>-242.23500000000001</v>
      </c>
      <c r="C3536">
        <v>4.1589999999999998</v>
      </c>
      <c r="F3536">
        <v>238.14</v>
      </c>
      <c r="H3536">
        <v>4.1589999999999998</v>
      </c>
      <c r="T3536">
        <v>353.334</v>
      </c>
      <c r="U3536" s="1">
        <v>26.16919</v>
      </c>
    </row>
    <row r="3537" spans="1:21" x14ac:dyDescent="0.25">
      <c r="A3537">
        <v>238.18799999999999</v>
      </c>
      <c r="B3537">
        <v>-242.09</v>
      </c>
      <c r="C3537">
        <v>4.1609999999999996</v>
      </c>
      <c r="F3537">
        <v>238.18799999999999</v>
      </c>
      <c r="H3537">
        <v>4.1609999999999996</v>
      </c>
      <c r="T3537">
        <v>353.43299999999999</v>
      </c>
      <c r="U3537" s="1">
        <v>26.161239999999999</v>
      </c>
    </row>
    <row r="3538" spans="1:21" x14ac:dyDescent="0.25">
      <c r="A3538">
        <v>238.23599999999999</v>
      </c>
      <c r="B3538">
        <v>-241.964</v>
      </c>
      <c r="C3538">
        <v>4.1589999999999998</v>
      </c>
      <c r="F3538">
        <v>238.23599999999999</v>
      </c>
      <c r="H3538">
        <v>4.1589999999999998</v>
      </c>
      <c r="T3538">
        <v>353.53199999999998</v>
      </c>
      <c r="U3538" s="1">
        <v>26.1663</v>
      </c>
    </row>
    <row r="3539" spans="1:21" x14ac:dyDescent="0.25">
      <c r="A3539">
        <v>238.285</v>
      </c>
      <c r="B3539">
        <v>-241.87899999999999</v>
      </c>
      <c r="C3539">
        <v>4.16</v>
      </c>
      <c r="F3539">
        <v>238.285</v>
      </c>
      <c r="H3539">
        <v>4.16</v>
      </c>
      <c r="T3539">
        <v>353.63299999999998</v>
      </c>
      <c r="U3539" s="1">
        <v>26.169809999999998</v>
      </c>
    </row>
    <row r="3540" spans="1:21" x14ac:dyDescent="0.25">
      <c r="A3540">
        <v>238.333</v>
      </c>
      <c r="B3540">
        <v>-241.66300000000001</v>
      </c>
      <c r="C3540">
        <v>4.16</v>
      </c>
      <c r="F3540">
        <v>238.333</v>
      </c>
      <c r="H3540">
        <v>4.16</v>
      </c>
      <c r="T3540">
        <v>353.73200000000003</v>
      </c>
      <c r="U3540" s="1">
        <v>26.146509999999999</v>
      </c>
    </row>
    <row r="3541" spans="1:21" x14ac:dyDescent="0.25">
      <c r="A3541">
        <v>238.40199999999999</v>
      </c>
      <c r="B3541">
        <v>-241.512</v>
      </c>
      <c r="C3541">
        <v>4.16</v>
      </c>
      <c r="F3541">
        <v>238.40199999999999</v>
      </c>
      <c r="H3541">
        <v>4.16</v>
      </c>
      <c r="T3541">
        <v>353.83300000000003</v>
      </c>
      <c r="U3541" s="1">
        <v>26.15849</v>
      </c>
    </row>
    <row r="3542" spans="1:21" x14ac:dyDescent="0.25">
      <c r="A3542">
        <v>238.45099999999999</v>
      </c>
      <c r="B3542">
        <v>-241.47</v>
      </c>
      <c r="C3542">
        <v>4.16</v>
      </c>
      <c r="F3542">
        <v>238.45099999999999</v>
      </c>
      <c r="H3542">
        <v>4.16</v>
      </c>
      <c r="T3542">
        <v>353.93200000000002</v>
      </c>
      <c r="U3542" s="1">
        <v>26.151759999999999</v>
      </c>
    </row>
    <row r="3543" spans="1:21" x14ac:dyDescent="0.25">
      <c r="A3543">
        <v>238.499</v>
      </c>
      <c r="B3543">
        <v>-241.03200000000001</v>
      </c>
      <c r="C3543">
        <v>4.16</v>
      </c>
      <c r="F3543">
        <v>238.499</v>
      </c>
      <c r="H3543">
        <v>4.16</v>
      </c>
      <c r="T3543">
        <v>354.03199999999998</v>
      </c>
      <c r="U3543" s="1">
        <v>26.19172</v>
      </c>
    </row>
    <row r="3544" spans="1:21" x14ac:dyDescent="0.25">
      <c r="A3544">
        <v>238.56399999999999</v>
      </c>
      <c r="B3544">
        <v>-240.96100000000001</v>
      </c>
      <c r="C3544">
        <v>4.1580000000000004</v>
      </c>
      <c r="F3544">
        <v>238.56399999999999</v>
      </c>
      <c r="H3544">
        <v>4.1580000000000004</v>
      </c>
      <c r="T3544">
        <v>354.13299999999998</v>
      </c>
      <c r="U3544" s="1">
        <v>26.16292</v>
      </c>
    </row>
    <row r="3545" spans="1:21" x14ac:dyDescent="0.25">
      <c r="A3545">
        <v>238.61199999999999</v>
      </c>
      <c r="B3545">
        <v>-240.97300000000001</v>
      </c>
      <c r="C3545">
        <v>4.16</v>
      </c>
      <c r="F3545">
        <v>238.61199999999999</v>
      </c>
      <c r="H3545">
        <v>4.16</v>
      </c>
      <c r="T3545">
        <v>354.23200000000003</v>
      </c>
      <c r="U3545" s="1">
        <v>26.159600000000001</v>
      </c>
    </row>
    <row r="3546" spans="1:21" x14ac:dyDescent="0.25">
      <c r="A3546">
        <v>238.67699999999999</v>
      </c>
      <c r="B3546">
        <v>-240.852</v>
      </c>
      <c r="C3546">
        <v>4.1580000000000004</v>
      </c>
      <c r="F3546">
        <v>238.67699999999999</v>
      </c>
      <c r="H3546">
        <v>4.1580000000000004</v>
      </c>
      <c r="T3546">
        <v>354.334</v>
      </c>
      <c r="U3546" s="1">
        <v>26.176490000000001</v>
      </c>
    </row>
    <row r="3547" spans="1:21" x14ac:dyDescent="0.25">
      <c r="A3547">
        <v>238.726</v>
      </c>
      <c r="B3547">
        <v>-240.69200000000001</v>
      </c>
      <c r="C3547">
        <v>4.1589999999999998</v>
      </c>
      <c r="F3547">
        <v>238.726</v>
      </c>
      <c r="H3547">
        <v>4.1589999999999998</v>
      </c>
      <c r="T3547">
        <v>354.43299999999999</v>
      </c>
      <c r="U3547" s="1">
        <v>26.170280000000002</v>
      </c>
    </row>
    <row r="3548" spans="1:21" x14ac:dyDescent="0.25">
      <c r="A3548">
        <v>238.80099999999999</v>
      </c>
      <c r="B3548">
        <v>-240.31100000000001</v>
      </c>
      <c r="C3548">
        <v>4.16</v>
      </c>
      <c r="F3548">
        <v>238.80099999999999</v>
      </c>
      <c r="H3548">
        <v>4.16</v>
      </c>
      <c r="T3548">
        <v>354.53300000000002</v>
      </c>
      <c r="U3548" s="1">
        <v>26.151769999999999</v>
      </c>
    </row>
    <row r="3549" spans="1:21" x14ac:dyDescent="0.25">
      <c r="A3549">
        <v>238.85599999999999</v>
      </c>
      <c r="B3549">
        <v>-240.22800000000001</v>
      </c>
      <c r="C3549">
        <v>4.16</v>
      </c>
      <c r="F3549">
        <v>238.85599999999999</v>
      </c>
      <c r="H3549">
        <v>4.16</v>
      </c>
      <c r="T3549">
        <v>354.63299999999998</v>
      </c>
      <c r="U3549" s="1">
        <v>26.157990000000002</v>
      </c>
    </row>
    <row r="3550" spans="1:21" x14ac:dyDescent="0.25">
      <c r="A3550">
        <v>238.904</v>
      </c>
      <c r="B3550">
        <v>-240.03899999999999</v>
      </c>
      <c r="C3550">
        <v>4.16</v>
      </c>
      <c r="F3550">
        <v>238.904</v>
      </c>
      <c r="H3550">
        <v>4.16</v>
      </c>
      <c r="T3550">
        <v>354.73200000000003</v>
      </c>
      <c r="U3550" s="1">
        <v>26.150020000000001</v>
      </c>
    </row>
    <row r="3551" spans="1:21" x14ac:dyDescent="0.25">
      <c r="A3551">
        <v>238.952</v>
      </c>
      <c r="B3551">
        <v>-239.696</v>
      </c>
      <c r="C3551">
        <v>4.16</v>
      </c>
      <c r="F3551">
        <v>238.952</v>
      </c>
      <c r="H3551">
        <v>4.16</v>
      </c>
      <c r="T3551">
        <v>354.83300000000003</v>
      </c>
      <c r="U3551" s="1">
        <v>26.176539999999999</v>
      </c>
    </row>
    <row r="3552" spans="1:21" x14ac:dyDescent="0.25">
      <c r="A3552">
        <v>239.00200000000001</v>
      </c>
      <c r="B3552">
        <v>-239.607</v>
      </c>
      <c r="C3552">
        <v>4.16</v>
      </c>
      <c r="F3552">
        <v>239.00200000000001</v>
      </c>
      <c r="H3552">
        <v>4.16</v>
      </c>
      <c r="T3552">
        <v>354.93200000000002</v>
      </c>
      <c r="U3552" s="1">
        <v>26.165900000000001</v>
      </c>
    </row>
    <row r="3553" spans="1:21" x14ac:dyDescent="0.25">
      <c r="A3553">
        <v>239.08</v>
      </c>
      <c r="B3553">
        <v>-239.47800000000001</v>
      </c>
      <c r="C3553">
        <v>4.16</v>
      </c>
      <c r="F3553">
        <v>239.08</v>
      </c>
      <c r="H3553">
        <v>4.16</v>
      </c>
      <c r="T3553">
        <v>355.03300000000002</v>
      </c>
      <c r="U3553" s="1">
        <v>26.20646</v>
      </c>
    </row>
    <row r="3554" spans="1:21" x14ac:dyDescent="0.25">
      <c r="A3554">
        <v>239.13399999999999</v>
      </c>
      <c r="B3554">
        <v>-239.44</v>
      </c>
      <c r="C3554">
        <v>4.157</v>
      </c>
      <c r="F3554">
        <v>239.13399999999999</v>
      </c>
      <c r="H3554">
        <v>4.157</v>
      </c>
      <c r="T3554">
        <v>355.13299999999998</v>
      </c>
      <c r="U3554" s="1">
        <v>26.209859999999999</v>
      </c>
    </row>
    <row r="3555" spans="1:21" x14ac:dyDescent="0.25">
      <c r="A3555">
        <v>239.18199999999999</v>
      </c>
      <c r="B3555">
        <v>-239.41499999999999</v>
      </c>
      <c r="C3555">
        <v>4.16</v>
      </c>
      <c r="F3555">
        <v>239.18199999999999</v>
      </c>
      <c r="H3555">
        <v>4.16</v>
      </c>
      <c r="T3555">
        <v>355.233</v>
      </c>
      <c r="U3555" s="1">
        <v>26.216470000000001</v>
      </c>
    </row>
    <row r="3556" spans="1:21" x14ac:dyDescent="0.25">
      <c r="A3556">
        <v>239.23099999999999</v>
      </c>
      <c r="B3556">
        <v>-239.32</v>
      </c>
      <c r="C3556">
        <v>4.1580000000000004</v>
      </c>
      <c r="F3556">
        <v>239.23099999999999</v>
      </c>
      <c r="H3556">
        <v>4.1580000000000004</v>
      </c>
      <c r="T3556">
        <v>355.334</v>
      </c>
      <c r="U3556" s="1">
        <v>26.217600000000001</v>
      </c>
    </row>
    <row r="3557" spans="1:21" x14ac:dyDescent="0.25">
      <c r="A3557">
        <v>239.279</v>
      </c>
      <c r="B3557">
        <v>-239.18700000000001</v>
      </c>
      <c r="C3557">
        <v>4.1609999999999996</v>
      </c>
      <c r="F3557">
        <v>239.279</v>
      </c>
      <c r="H3557">
        <v>4.1609999999999996</v>
      </c>
      <c r="T3557">
        <v>355.43299999999999</v>
      </c>
      <c r="U3557" s="1">
        <v>26.177700000000002</v>
      </c>
    </row>
    <row r="3558" spans="1:21" x14ac:dyDescent="0.25">
      <c r="A3558">
        <v>239.327</v>
      </c>
      <c r="B3558">
        <v>-239.04599999999999</v>
      </c>
      <c r="C3558">
        <v>4.16</v>
      </c>
      <c r="F3558">
        <v>239.327</v>
      </c>
      <c r="H3558">
        <v>4.16</v>
      </c>
      <c r="T3558">
        <v>355.53399999999999</v>
      </c>
      <c r="U3558" s="1">
        <v>26.155650000000001</v>
      </c>
    </row>
    <row r="3559" spans="1:21" x14ac:dyDescent="0.25">
      <c r="A3559">
        <v>239.39400000000001</v>
      </c>
      <c r="B3559">
        <v>-238.78399999999999</v>
      </c>
      <c r="C3559">
        <v>4.16</v>
      </c>
      <c r="F3559">
        <v>239.39400000000001</v>
      </c>
      <c r="H3559">
        <v>4.16</v>
      </c>
      <c r="T3559">
        <v>355.63299999999998</v>
      </c>
      <c r="U3559" s="1">
        <v>26.174790000000002</v>
      </c>
    </row>
    <row r="3560" spans="1:21" x14ac:dyDescent="0.25">
      <c r="A3560">
        <v>239.471</v>
      </c>
      <c r="B3560">
        <v>-238.63399999999999</v>
      </c>
      <c r="C3560">
        <v>4.16</v>
      </c>
      <c r="F3560">
        <v>239.471</v>
      </c>
      <c r="H3560">
        <v>4.16</v>
      </c>
      <c r="T3560">
        <v>355.733</v>
      </c>
      <c r="U3560" s="1">
        <v>26.1675</v>
      </c>
    </row>
    <row r="3561" spans="1:21" x14ac:dyDescent="0.25">
      <c r="A3561">
        <v>239.52</v>
      </c>
      <c r="B3561">
        <v>-238.65899999999999</v>
      </c>
      <c r="C3561">
        <v>4.16</v>
      </c>
      <c r="F3561">
        <v>239.52</v>
      </c>
      <c r="H3561">
        <v>4.16</v>
      </c>
      <c r="T3561">
        <v>355.83300000000003</v>
      </c>
      <c r="U3561" s="1">
        <v>26.160799999999998</v>
      </c>
    </row>
    <row r="3562" spans="1:21" x14ac:dyDescent="0.25">
      <c r="A3562">
        <v>239.57</v>
      </c>
      <c r="B3562">
        <v>-238.44</v>
      </c>
      <c r="C3562">
        <v>4.16</v>
      </c>
      <c r="F3562">
        <v>239.57</v>
      </c>
      <c r="H3562">
        <v>4.16</v>
      </c>
      <c r="T3562">
        <v>355.93299999999999</v>
      </c>
      <c r="U3562" s="1">
        <v>26.16647</v>
      </c>
    </row>
    <row r="3563" spans="1:21" x14ac:dyDescent="0.25">
      <c r="A3563">
        <v>239.619</v>
      </c>
      <c r="B3563">
        <v>-238.46</v>
      </c>
      <c r="C3563">
        <v>4.16</v>
      </c>
      <c r="F3563">
        <v>239.619</v>
      </c>
      <c r="H3563">
        <v>4.16</v>
      </c>
      <c r="T3563">
        <v>356.03300000000002</v>
      </c>
      <c r="U3563" s="1">
        <v>26.16694</v>
      </c>
    </row>
    <row r="3564" spans="1:21" x14ac:dyDescent="0.25">
      <c r="A3564">
        <v>239.66900000000001</v>
      </c>
      <c r="B3564">
        <v>-238.244</v>
      </c>
      <c r="C3564">
        <v>4.1609999999999996</v>
      </c>
      <c r="F3564">
        <v>239.66900000000001</v>
      </c>
      <c r="H3564">
        <v>4.1609999999999996</v>
      </c>
      <c r="T3564">
        <v>356.13200000000001</v>
      </c>
      <c r="U3564" s="1">
        <v>26.159610000000001</v>
      </c>
    </row>
    <row r="3565" spans="1:21" x14ac:dyDescent="0.25">
      <c r="A3565">
        <v>239.71799999999999</v>
      </c>
      <c r="B3565">
        <v>-238.26</v>
      </c>
      <c r="C3565">
        <v>4.16</v>
      </c>
      <c r="F3565">
        <v>239.71799999999999</v>
      </c>
      <c r="H3565">
        <v>4.16</v>
      </c>
      <c r="T3565">
        <v>356.233</v>
      </c>
      <c r="U3565" s="1">
        <v>26.152909999999999</v>
      </c>
    </row>
    <row r="3566" spans="1:21" x14ac:dyDescent="0.25">
      <c r="A3566">
        <v>239.76599999999999</v>
      </c>
      <c r="B3566">
        <v>-239.14500000000001</v>
      </c>
      <c r="C3566">
        <v>4.1589999999999998</v>
      </c>
      <c r="F3566">
        <v>239.76599999999999</v>
      </c>
      <c r="H3566">
        <v>4.1589999999999998</v>
      </c>
      <c r="T3566">
        <v>356.33199999999999</v>
      </c>
      <c r="U3566" s="1">
        <v>26.179960000000001</v>
      </c>
    </row>
    <row r="3567" spans="1:21" x14ac:dyDescent="0.25">
      <c r="A3567">
        <v>239.81399999999999</v>
      </c>
      <c r="B3567">
        <v>-240.51400000000001</v>
      </c>
      <c r="C3567">
        <v>4.1589999999999998</v>
      </c>
      <c r="F3567">
        <v>239.81399999999999</v>
      </c>
      <c r="H3567">
        <v>4.1589999999999998</v>
      </c>
      <c r="T3567">
        <v>356.43299999999999</v>
      </c>
      <c r="U3567" s="1">
        <v>26.18722</v>
      </c>
    </row>
    <row r="3568" spans="1:21" x14ac:dyDescent="0.25">
      <c r="A3568">
        <v>239.86199999999999</v>
      </c>
      <c r="B3568">
        <v>-240.31100000000001</v>
      </c>
      <c r="C3568">
        <v>4.16</v>
      </c>
      <c r="F3568">
        <v>239.86199999999999</v>
      </c>
      <c r="H3568">
        <v>4.16</v>
      </c>
      <c r="T3568">
        <v>356.53399999999999</v>
      </c>
      <c r="U3568" s="1">
        <v>26.164210000000001</v>
      </c>
    </row>
    <row r="3569" spans="1:21" x14ac:dyDescent="0.25">
      <c r="A3569">
        <v>239.91</v>
      </c>
      <c r="B3569">
        <v>-240.22800000000001</v>
      </c>
      <c r="C3569">
        <v>4.16</v>
      </c>
      <c r="F3569">
        <v>239.91</v>
      </c>
      <c r="H3569">
        <v>4.16</v>
      </c>
      <c r="T3569">
        <v>356.63299999999998</v>
      </c>
      <c r="U3569" s="1">
        <v>26.169709999999998</v>
      </c>
    </row>
    <row r="3570" spans="1:21" x14ac:dyDescent="0.25">
      <c r="A3570">
        <v>239.96</v>
      </c>
      <c r="B3570">
        <v>-240.03899999999999</v>
      </c>
      <c r="C3570">
        <v>4.16</v>
      </c>
      <c r="F3570">
        <v>239.96</v>
      </c>
      <c r="H3570">
        <v>4.16</v>
      </c>
      <c r="T3570">
        <v>356.73399999999998</v>
      </c>
      <c r="U3570" s="1">
        <v>26.19342</v>
      </c>
    </row>
    <row r="3571" spans="1:21" x14ac:dyDescent="0.25">
      <c r="A3571">
        <v>240.00899999999999</v>
      </c>
      <c r="B3571">
        <v>-239.696</v>
      </c>
      <c r="C3571">
        <v>4.16</v>
      </c>
      <c r="F3571">
        <v>240.00899999999999</v>
      </c>
      <c r="H3571">
        <v>4.16</v>
      </c>
      <c r="T3571">
        <v>356.834</v>
      </c>
      <c r="U3571" s="1">
        <v>26.169730000000001</v>
      </c>
    </row>
    <row r="3572" spans="1:21" x14ac:dyDescent="0.25">
      <c r="A3572">
        <v>240.08199999999999</v>
      </c>
      <c r="B3572">
        <v>-239.607</v>
      </c>
      <c r="C3572">
        <v>4.16</v>
      </c>
      <c r="F3572">
        <v>240.08199999999999</v>
      </c>
      <c r="H3572">
        <v>4.16</v>
      </c>
      <c r="T3572">
        <v>356.93400000000003</v>
      </c>
      <c r="U3572" s="1">
        <v>26.172540000000001</v>
      </c>
    </row>
    <row r="3573" spans="1:21" x14ac:dyDescent="0.25">
      <c r="A3573">
        <v>240.13200000000001</v>
      </c>
      <c r="B3573">
        <v>-239.47800000000001</v>
      </c>
      <c r="C3573">
        <v>4.16</v>
      </c>
      <c r="F3573">
        <v>240.13200000000001</v>
      </c>
      <c r="H3573">
        <v>4.16</v>
      </c>
      <c r="T3573">
        <v>357.03399999999999</v>
      </c>
      <c r="U3573" s="1">
        <v>26.154499999999999</v>
      </c>
    </row>
    <row r="3574" spans="1:21" x14ac:dyDescent="0.25">
      <c r="A3574">
        <v>240.20599999999999</v>
      </c>
      <c r="B3574">
        <v>-239.44</v>
      </c>
      <c r="C3574">
        <v>4.157</v>
      </c>
      <c r="F3574">
        <v>240.20599999999999</v>
      </c>
      <c r="H3574">
        <v>4.157</v>
      </c>
      <c r="T3574">
        <v>357.13299999999998</v>
      </c>
      <c r="U3574" s="1">
        <v>26.156140000000001</v>
      </c>
    </row>
    <row r="3575" spans="1:21" x14ac:dyDescent="0.25">
      <c r="A3575">
        <v>240.27600000000001</v>
      </c>
      <c r="B3575">
        <v>-239.41499999999999</v>
      </c>
      <c r="C3575">
        <v>4.16</v>
      </c>
      <c r="F3575">
        <v>240.27600000000001</v>
      </c>
      <c r="H3575">
        <v>4.16</v>
      </c>
      <c r="T3575">
        <v>357.23399999999998</v>
      </c>
      <c r="U3575" s="1">
        <v>26.188289999999999</v>
      </c>
    </row>
    <row r="3576" spans="1:21" x14ac:dyDescent="0.25">
      <c r="A3576">
        <v>240.35300000000001</v>
      </c>
      <c r="B3576">
        <v>-239.32</v>
      </c>
      <c r="C3576">
        <v>4.1580000000000004</v>
      </c>
      <c r="F3576">
        <v>240.35300000000001</v>
      </c>
      <c r="H3576">
        <v>4.1580000000000004</v>
      </c>
      <c r="T3576">
        <v>357.33300000000003</v>
      </c>
      <c r="U3576" s="1">
        <v>26.16864</v>
      </c>
    </row>
    <row r="3577" spans="1:21" x14ac:dyDescent="0.25">
      <c r="A3577">
        <v>240.405</v>
      </c>
      <c r="B3577">
        <v>-239.18700000000001</v>
      </c>
      <c r="C3577">
        <v>4.1609999999999996</v>
      </c>
      <c r="F3577">
        <v>240.405</v>
      </c>
      <c r="H3577">
        <v>4.1609999999999996</v>
      </c>
      <c r="T3577">
        <v>357.43200000000002</v>
      </c>
      <c r="U3577" s="1">
        <v>26.171379999999999</v>
      </c>
    </row>
    <row r="3578" spans="1:21" x14ac:dyDescent="0.25">
      <c r="A3578">
        <v>240.45400000000001</v>
      </c>
      <c r="B3578">
        <v>-239.04599999999999</v>
      </c>
      <c r="C3578">
        <v>4.16</v>
      </c>
      <c r="F3578">
        <v>240.45400000000001</v>
      </c>
      <c r="H3578">
        <v>4.16</v>
      </c>
      <c r="T3578">
        <v>357.53300000000002</v>
      </c>
      <c r="U3578" s="1">
        <v>26.1754</v>
      </c>
    </row>
    <row r="3579" spans="1:21" x14ac:dyDescent="0.25">
      <c r="A3579">
        <v>240.50200000000001</v>
      </c>
      <c r="B3579">
        <v>-238.78399999999999</v>
      </c>
      <c r="C3579">
        <v>4.16</v>
      </c>
      <c r="F3579">
        <v>240.50200000000001</v>
      </c>
      <c r="H3579">
        <v>4.16</v>
      </c>
      <c r="T3579">
        <v>357.63299999999998</v>
      </c>
      <c r="U3579" s="1">
        <v>26.162459999999999</v>
      </c>
    </row>
    <row r="3580" spans="1:21" x14ac:dyDescent="0.25">
      <c r="A3580">
        <v>240.55099999999999</v>
      </c>
      <c r="B3580">
        <v>-238.63399999999999</v>
      </c>
      <c r="C3580">
        <v>4.16</v>
      </c>
      <c r="F3580">
        <v>240.55099999999999</v>
      </c>
      <c r="H3580">
        <v>4.16</v>
      </c>
      <c r="T3580">
        <v>357.733</v>
      </c>
      <c r="U3580" s="1">
        <v>26.144490000000001</v>
      </c>
    </row>
    <row r="3581" spans="1:21" x14ac:dyDescent="0.25">
      <c r="A3581">
        <v>240.601</v>
      </c>
      <c r="B3581">
        <v>-238.65899999999999</v>
      </c>
      <c r="C3581">
        <v>4.16</v>
      </c>
      <c r="F3581">
        <v>240.601</v>
      </c>
      <c r="H3581">
        <v>4.16</v>
      </c>
      <c r="T3581">
        <v>357.83199999999999</v>
      </c>
      <c r="U3581" s="1">
        <v>26.177610000000001</v>
      </c>
    </row>
    <row r="3582" spans="1:21" x14ac:dyDescent="0.25">
      <c r="A3582">
        <v>240.66</v>
      </c>
      <c r="B3582">
        <v>-238.44</v>
      </c>
      <c r="C3582">
        <v>4.16</v>
      </c>
      <c r="F3582">
        <v>240.66</v>
      </c>
      <c r="H3582">
        <v>4.16</v>
      </c>
      <c r="T3582">
        <v>357.93299999999999</v>
      </c>
      <c r="U3582" s="1">
        <v>26.148959999999999</v>
      </c>
    </row>
    <row r="3583" spans="1:21" x14ac:dyDescent="0.25">
      <c r="A3583">
        <v>240.78200000000001</v>
      </c>
      <c r="B3583">
        <v>-238.46</v>
      </c>
      <c r="C3583">
        <v>4.16</v>
      </c>
      <c r="F3583">
        <v>240.78200000000001</v>
      </c>
      <c r="H3583">
        <v>4.16</v>
      </c>
      <c r="T3583">
        <v>358.03300000000002</v>
      </c>
      <c r="U3583" s="1">
        <v>26.142779999999998</v>
      </c>
    </row>
    <row r="3584" spans="1:21" x14ac:dyDescent="0.25">
      <c r="A3584">
        <v>240.834</v>
      </c>
      <c r="B3584">
        <v>-238.244</v>
      </c>
      <c r="C3584">
        <v>4.1609999999999996</v>
      </c>
      <c r="F3584">
        <v>240.834</v>
      </c>
      <c r="H3584">
        <v>4.1609999999999996</v>
      </c>
      <c r="T3584">
        <v>358.13299999999998</v>
      </c>
      <c r="U3584" s="1">
        <v>26.175439999999998</v>
      </c>
    </row>
    <row r="3585" spans="1:21" x14ac:dyDescent="0.25">
      <c r="A3585">
        <v>240.88200000000001</v>
      </c>
      <c r="B3585">
        <v>-238.26</v>
      </c>
      <c r="C3585">
        <v>4.16</v>
      </c>
      <c r="F3585">
        <v>240.88200000000001</v>
      </c>
      <c r="H3585">
        <v>4.16</v>
      </c>
      <c r="T3585">
        <v>358.23399999999998</v>
      </c>
      <c r="U3585" s="1">
        <v>26.1129</v>
      </c>
    </row>
    <row r="3586" spans="1:21" x14ac:dyDescent="0.25">
      <c r="A3586">
        <v>240.959</v>
      </c>
      <c r="B3586">
        <v>-238.006</v>
      </c>
      <c r="C3586">
        <v>4.16</v>
      </c>
      <c r="F3586">
        <v>240.959</v>
      </c>
      <c r="H3586">
        <v>4.16</v>
      </c>
      <c r="T3586">
        <v>358.33300000000003</v>
      </c>
      <c r="U3586" s="1">
        <v>26.120760000000001</v>
      </c>
    </row>
    <row r="3587" spans="1:21" x14ac:dyDescent="0.25">
      <c r="A3587">
        <v>241.00800000000001</v>
      </c>
      <c r="B3587">
        <v>-237.82400000000001</v>
      </c>
      <c r="C3587">
        <v>4.16</v>
      </c>
      <c r="F3587">
        <v>241.00800000000001</v>
      </c>
      <c r="H3587">
        <v>4.16</v>
      </c>
      <c r="T3587">
        <v>358.43400000000003</v>
      </c>
      <c r="U3587" s="1">
        <v>26.147839999999999</v>
      </c>
    </row>
    <row r="3588" spans="1:21" x14ac:dyDescent="0.25">
      <c r="A3588">
        <v>241.07</v>
      </c>
      <c r="B3588">
        <v>-237.69900000000001</v>
      </c>
      <c r="C3588">
        <v>4.16</v>
      </c>
      <c r="F3588">
        <v>241.07</v>
      </c>
      <c r="H3588">
        <v>4.16</v>
      </c>
      <c r="T3588">
        <v>358.53300000000002</v>
      </c>
      <c r="U3588" s="1">
        <v>26.134830000000001</v>
      </c>
    </row>
    <row r="3589" spans="1:21" x14ac:dyDescent="0.25">
      <c r="A3589">
        <v>241.13800000000001</v>
      </c>
      <c r="B3589">
        <v>-237.76300000000001</v>
      </c>
      <c r="C3589">
        <v>4.16</v>
      </c>
      <c r="F3589">
        <v>241.13800000000001</v>
      </c>
      <c r="H3589">
        <v>4.16</v>
      </c>
      <c r="T3589">
        <v>358.63299999999998</v>
      </c>
      <c r="U3589" s="1">
        <v>26.182749999999999</v>
      </c>
    </row>
    <row r="3590" spans="1:21" x14ac:dyDescent="0.25">
      <c r="A3590">
        <v>241.18600000000001</v>
      </c>
      <c r="B3590">
        <v>-237.18199999999999</v>
      </c>
      <c r="C3590">
        <v>4.16</v>
      </c>
      <c r="F3590">
        <v>241.18600000000001</v>
      </c>
      <c r="H3590">
        <v>4.16</v>
      </c>
      <c r="T3590">
        <v>358.733</v>
      </c>
      <c r="U3590" s="1">
        <v>26.12811</v>
      </c>
    </row>
    <row r="3591" spans="1:21" x14ac:dyDescent="0.25">
      <c r="A3591">
        <v>241.23500000000001</v>
      </c>
      <c r="B3591">
        <v>-237.31</v>
      </c>
      <c r="C3591">
        <v>4.16</v>
      </c>
      <c r="F3591">
        <v>241.23500000000001</v>
      </c>
      <c r="H3591">
        <v>4.16</v>
      </c>
      <c r="T3591">
        <v>358.83199999999999</v>
      </c>
      <c r="U3591" s="1">
        <v>26.149100000000001</v>
      </c>
    </row>
    <row r="3592" spans="1:21" x14ac:dyDescent="0.25">
      <c r="A3592">
        <v>241.31800000000001</v>
      </c>
      <c r="B3592">
        <v>-237.316</v>
      </c>
      <c r="C3592">
        <v>4.16</v>
      </c>
      <c r="F3592">
        <v>241.31800000000001</v>
      </c>
      <c r="H3592">
        <v>4.16</v>
      </c>
      <c r="T3592">
        <v>358.93299999999999</v>
      </c>
      <c r="U3592" s="1">
        <v>26.170359999999999</v>
      </c>
    </row>
    <row r="3593" spans="1:21" x14ac:dyDescent="0.25">
      <c r="A3593">
        <v>241.36699999999999</v>
      </c>
      <c r="B3593">
        <v>-237.15799999999999</v>
      </c>
      <c r="C3593">
        <v>4.16</v>
      </c>
      <c r="F3593">
        <v>241.36699999999999</v>
      </c>
      <c r="H3593">
        <v>4.16</v>
      </c>
      <c r="T3593">
        <v>359.03199999999998</v>
      </c>
      <c r="U3593" s="1">
        <v>26.136089999999999</v>
      </c>
    </row>
    <row r="3594" spans="1:21" x14ac:dyDescent="0.25">
      <c r="A3594">
        <v>241.416</v>
      </c>
      <c r="B3594">
        <v>-236.875</v>
      </c>
      <c r="C3594">
        <v>4.1609999999999996</v>
      </c>
      <c r="F3594">
        <v>241.416</v>
      </c>
      <c r="H3594">
        <v>4.1609999999999996</v>
      </c>
      <c r="T3594">
        <v>359.13200000000001</v>
      </c>
      <c r="U3594" s="1">
        <v>26.153449999999999</v>
      </c>
    </row>
    <row r="3595" spans="1:21" x14ac:dyDescent="0.25">
      <c r="A3595">
        <v>241.68100000000001</v>
      </c>
      <c r="B3595">
        <v>-236.90199999999999</v>
      </c>
      <c r="C3595">
        <v>4.16</v>
      </c>
      <c r="F3595">
        <v>241.68100000000001</v>
      </c>
      <c r="H3595">
        <v>4.16</v>
      </c>
      <c r="T3595">
        <v>359.233</v>
      </c>
      <c r="U3595" s="1">
        <v>26.147770000000001</v>
      </c>
    </row>
    <row r="3596" spans="1:21" x14ac:dyDescent="0.25">
      <c r="A3596">
        <v>241.83699999999999</v>
      </c>
      <c r="B3596">
        <v>-236.78800000000001</v>
      </c>
      <c r="C3596">
        <v>4.1589999999999998</v>
      </c>
      <c r="F3596">
        <v>241.83699999999999</v>
      </c>
      <c r="H3596">
        <v>4.1589999999999998</v>
      </c>
      <c r="T3596">
        <v>359.33300000000003</v>
      </c>
      <c r="U3596" s="1">
        <v>26.180440000000001</v>
      </c>
    </row>
    <row r="3597" spans="1:21" x14ac:dyDescent="0.25">
      <c r="A3597">
        <v>241.892</v>
      </c>
      <c r="B3597">
        <v>-236.59</v>
      </c>
      <c r="C3597">
        <v>4.16</v>
      </c>
      <c r="F3597">
        <v>241.892</v>
      </c>
      <c r="H3597">
        <v>4.16</v>
      </c>
      <c r="T3597">
        <v>359.43299999999999</v>
      </c>
      <c r="U3597" s="1">
        <v>26.168050000000001</v>
      </c>
    </row>
    <row r="3598" spans="1:21" x14ac:dyDescent="0.25">
      <c r="A3598">
        <v>241.94800000000001</v>
      </c>
      <c r="B3598">
        <v>-236.631</v>
      </c>
      <c r="C3598">
        <v>4.16</v>
      </c>
      <c r="F3598">
        <v>241.94800000000001</v>
      </c>
      <c r="H3598">
        <v>4.16</v>
      </c>
      <c r="T3598">
        <v>359.53199999999998</v>
      </c>
      <c r="U3598" s="1">
        <v>26.13542</v>
      </c>
    </row>
    <row r="3599" spans="1:21" x14ac:dyDescent="0.25">
      <c r="A3599">
        <v>241.99600000000001</v>
      </c>
      <c r="B3599">
        <v>-236.37</v>
      </c>
      <c r="C3599">
        <v>4.16</v>
      </c>
      <c r="F3599">
        <v>241.99600000000001</v>
      </c>
      <c r="H3599">
        <v>4.16</v>
      </c>
      <c r="T3599">
        <v>359.63299999999998</v>
      </c>
      <c r="U3599" s="1">
        <v>26.164709999999999</v>
      </c>
    </row>
    <row r="3600" spans="1:21" x14ac:dyDescent="0.25">
      <c r="A3600">
        <v>242.06</v>
      </c>
      <c r="B3600">
        <v>-236.16200000000001</v>
      </c>
      <c r="C3600">
        <v>4.16</v>
      </c>
      <c r="F3600">
        <v>242.06</v>
      </c>
      <c r="H3600">
        <v>4.16</v>
      </c>
      <c r="T3600">
        <v>359.73200000000003</v>
      </c>
      <c r="U3600" s="1">
        <v>26.170839999999998</v>
      </c>
    </row>
    <row r="3601" spans="1:21" x14ac:dyDescent="0.25">
      <c r="A3601">
        <v>242.11500000000001</v>
      </c>
      <c r="B3601">
        <v>-236.285</v>
      </c>
      <c r="C3601">
        <v>4.16</v>
      </c>
      <c r="F3601">
        <v>242.11500000000001</v>
      </c>
      <c r="H3601">
        <v>4.16</v>
      </c>
      <c r="T3601">
        <v>359.83199999999999</v>
      </c>
      <c r="U3601" s="1">
        <v>26.170860000000001</v>
      </c>
    </row>
    <row r="3602" spans="1:21" x14ac:dyDescent="0.25">
      <c r="A3602">
        <v>242.209</v>
      </c>
      <c r="B3602">
        <v>-236.04</v>
      </c>
      <c r="C3602">
        <v>4.16</v>
      </c>
      <c r="F3602">
        <v>242.209</v>
      </c>
      <c r="H3602">
        <v>4.16</v>
      </c>
      <c r="T3602">
        <v>359.93200000000002</v>
      </c>
      <c r="U3602" s="1">
        <v>26.192229999999999</v>
      </c>
    </row>
    <row r="3603" spans="1:21" x14ac:dyDescent="0.25">
      <c r="A3603">
        <v>242.25800000000001</v>
      </c>
      <c r="B3603">
        <v>-236.04599999999999</v>
      </c>
      <c r="C3603">
        <v>4.1580000000000004</v>
      </c>
      <c r="F3603">
        <v>242.25800000000001</v>
      </c>
      <c r="H3603">
        <v>4.1580000000000004</v>
      </c>
      <c r="T3603">
        <v>360.03199999999998</v>
      </c>
      <c r="U3603" s="1">
        <v>26.165849999999999</v>
      </c>
    </row>
    <row r="3604" spans="1:21" x14ac:dyDescent="0.25">
      <c r="A3604">
        <v>242.33199999999999</v>
      </c>
      <c r="B3604">
        <v>-236.03399999999999</v>
      </c>
      <c r="C3604">
        <v>4.157</v>
      </c>
      <c r="F3604">
        <v>242.33199999999999</v>
      </c>
      <c r="H3604">
        <v>4.157</v>
      </c>
      <c r="T3604">
        <v>360.13200000000001</v>
      </c>
      <c r="U3604" s="1">
        <v>26.205880000000001</v>
      </c>
    </row>
    <row r="3605" spans="1:21" x14ac:dyDescent="0.25">
      <c r="A3605">
        <v>242.38</v>
      </c>
      <c r="B3605">
        <v>-235.83799999999999</v>
      </c>
      <c r="C3605">
        <v>4.1589999999999998</v>
      </c>
      <c r="F3605">
        <v>242.38</v>
      </c>
      <c r="H3605">
        <v>4.1589999999999998</v>
      </c>
      <c r="T3605">
        <v>360.23099999999999</v>
      </c>
      <c r="U3605" s="1">
        <v>26.210260000000002</v>
      </c>
    </row>
    <row r="3606" spans="1:21" x14ac:dyDescent="0.25">
      <c r="A3606">
        <v>242.428</v>
      </c>
      <c r="B3606">
        <v>-235.672</v>
      </c>
      <c r="C3606">
        <v>4.16</v>
      </c>
      <c r="F3606">
        <v>242.428</v>
      </c>
      <c r="H3606">
        <v>4.16</v>
      </c>
      <c r="T3606">
        <v>360.33100000000002</v>
      </c>
      <c r="U3606" s="1">
        <v>26.223199999999999</v>
      </c>
    </row>
    <row r="3607" spans="1:21" x14ac:dyDescent="0.25">
      <c r="A3607">
        <v>242.476</v>
      </c>
      <c r="B3607">
        <v>-235.44300000000001</v>
      </c>
      <c r="C3607">
        <v>4.1589999999999998</v>
      </c>
      <c r="F3607">
        <v>242.476</v>
      </c>
      <c r="H3607">
        <v>4.1589999999999998</v>
      </c>
      <c r="T3607">
        <v>360.43200000000002</v>
      </c>
      <c r="U3607" s="1">
        <v>26.209710000000001</v>
      </c>
    </row>
    <row r="3608" spans="1:21" x14ac:dyDescent="0.25">
      <c r="A3608">
        <v>242.52799999999999</v>
      </c>
      <c r="B3608">
        <v>-235.494</v>
      </c>
      <c r="C3608">
        <v>4.16</v>
      </c>
      <c r="F3608">
        <v>242.52799999999999</v>
      </c>
      <c r="H3608">
        <v>4.16</v>
      </c>
      <c r="T3608">
        <v>360.53199999999998</v>
      </c>
      <c r="U3608" s="1">
        <v>26.241710000000001</v>
      </c>
    </row>
    <row r="3609" spans="1:21" x14ac:dyDescent="0.25">
      <c r="A3609">
        <v>242.577</v>
      </c>
      <c r="B3609">
        <v>-235.405</v>
      </c>
      <c r="C3609">
        <v>4.16</v>
      </c>
      <c r="F3609">
        <v>242.577</v>
      </c>
      <c r="H3609">
        <v>4.16</v>
      </c>
      <c r="T3609">
        <v>360.63299999999998</v>
      </c>
      <c r="U3609" s="1">
        <v>26.19</v>
      </c>
    </row>
    <row r="3610" spans="1:21" x14ac:dyDescent="0.25">
      <c r="A3610">
        <v>242.65</v>
      </c>
      <c r="B3610">
        <v>-235.345</v>
      </c>
      <c r="C3610">
        <v>4.16</v>
      </c>
      <c r="F3610">
        <v>242.65</v>
      </c>
      <c r="H3610">
        <v>4.16</v>
      </c>
      <c r="T3610">
        <v>360.73200000000003</v>
      </c>
      <c r="U3610" s="1">
        <v>26.173670000000001</v>
      </c>
    </row>
    <row r="3611" spans="1:21" x14ac:dyDescent="0.25">
      <c r="A3611">
        <v>242.70699999999999</v>
      </c>
      <c r="B3611">
        <v>-235.066</v>
      </c>
      <c r="C3611">
        <v>4.16</v>
      </c>
      <c r="F3611">
        <v>242.70699999999999</v>
      </c>
      <c r="H3611">
        <v>4.16</v>
      </c>
      <c r="T3611">
        <v>360.83300000000003</v>
      </c>
      <c r="U3611" s="1">
        <v>26.189330000000002</v>
      </c>
    </row>
    <row r="3612" spans="1:21" x14ac:dyDescent="0.25">
      <c r="A3612">
        <v>242.756</v>
      </c>
      <c r="B3612">
        <v>-235.04499999999999</v>
      </c>
      <c r="C3612">
        <v>4.16</v>
      </c>
      <c r="F3612">
        <v>242.756</v>
      </c>
      <c r="H3612">
        <v>4.16</v>
      </c>
      <c r="T3612">
        <v>360.93299999999999</v>
      </c>
      <c r="U3612" s="1">
        <v>26.1663</v>
      </c>
    </row>
    <row r="3613" spans="1:21" x14ac:dyDescent="0.25">
      <c r="A3613">
        <v>242.804</v>
      </c>
      <c r="B3613">
        <v>-234.86600000000001</v>
      </c>
      <c r="C3613">
        <v>4.1589999999999998</v>
      </c>
      <c r="F3613">
        <v>242.804</v>
      </c>
      <c r="H3613">
        <v>4.1589999999999998</v>
      </c>
      <c r="T3613">
        <v>361.03300000000002</v>
      </c>
      <c r="U3613" s="1">
        <v>26.19736</v>
      </c>
    </row>
    <row r="3614" spans="1:21" x14ac:dyDescent="0.25">
      <c r="A3614">
        <v>242.85400000000001</v>
      </c>
      <c r="B3614">
        <v>-234.85300000000001</v>
      </c>
      <c r="C3614">
        <v>4.1609999999999996</v>
      </c>
      <c r="F3614">
        <v>242.85400000000001</v>
      </c>
      <c r="H3614">
        <v>4.1609999999999996</v>
      </c>
      <c r="T3614">
        <v>361.13299999999998</v>
      </c>
      <c r="U3614" s="1">
        <v>26.180520000000001</v>
      </c>
    </row>
    <row r="3615" spans="1:21" x14ac:dyDescent="0.25">
      <c r="A3615">
        <v>242.90199999999999</v>
      </c>
      <c r="B3615">
        <v>-234.84800000000001</v>
      </c>
      <c r="C3615">
        <v>4.16</v>
      </c>
      <c r="F3615">
        <v>242.90199999999999</v>
      </c>
      <c r="H3615">
        <v>4.16</v>
      </c>
      <c r="T3615">
        <v>361.23200000000003</v>
      </c>
      <c r="U3615" s="1">
        <v>26.183779999999999</v>
      </c>
    </row>
    <row r="3616" spans="1:21" x14ac:dyDescent="0.25">
      <c r="A3616">
        <v>242.965</v>
      </c>
      <c r="B3616">
        <v>-234.57900000000001</v>
      </c>
      <c r="C3616">
        <v>4.1580000000000004</v>
      </c>
      <c r="F3616">
        <v>242.965</v>
      </c>
      <c r="H3616">
        <v>4.1580000000000004</v>
      </c>
      <c r="T3616">
        <v>361.33300000000003</v>
      </c>
      <c r="U3616" s="1">
        <v>26.15165</v>
      </c>
    </row>
    <row r="3617" spans="1:21" x14ac:dyDescent="0.25">
      <c r="A3617">
        <v>243.02199999999999</v>
      </c>
      <c r="B3617">
        <v>-234.661</v>
      </c>
      <c r="C3617">
        <v>4.1589999999999998</v>
      </c>
      <c r="F3617">
        <v>243.02199999999999</v>
      </c>
      <c r="H3617">
        <v>4.1589999999999998</v>
      </c>
      <c r="T3617">
        <v>361.43200000000002</v>
      </c>
      <c r="U3617" s="1">
        <v>26.18338</v>
      </c>
    </row>
    <row r="3618" spans="1:21" x14ac:dyDescent="0.25">
      <c r="A3618">
        <v>243.107</v>
      </c>
      <c r="B3618">
        <v>-234.65100000000001</v>
      </c>
      <c r="C3618">
        <v>4.16</v>
      </c>
      <c r="F3618">
        <v>243.107</v>
      </c>
      <c r="H3618">
        <v>4.16</v>
      </c>
      <c r="T3618">
        <v>361.53199999999998</v>
      </c>
      <c r="U3618" s="1">
        <v>26.182169999999999</v>
      </c>
    </row>
    <row r="3619" spans="1:21" x14ac:dyDescent="0.25">
      <c r="A3619">
        <v>243.17599999999999</v>
      </c>
      <c r="B3619">
        <v>-234.43299999999999</v>
      </c>
      <c r="C3619">
        <v>4.16</v>
      </c>
      <c r="F3619">
        <v>243.17599999999999</v>
      </c>
      <c r="H3619">
        <v>4.16</v>
      </c>
      <c r="T3619">
        <v>361.63200000000001</v>
      </c>
      <c r="U3619" s="1">
        <v>26.22148</v>
      </c>
    </row>
    <row r="3620" spans="1:21" x14ac:dyDescent="0.25">
      <c r="A3620">
        <v>243.22499999999999</v>
      </c>
      <c r="B3620">
        <v>-234.17699999999999</v>
      </c>
      <c r="C3620">
        <v>4.1589999999999998</v>
      </c>
      <c r="F3620">
        <v>243.22499999999999</v>
      </c>
      <c r="H3620">
        <v>4.1589999999999998</v>
      </c>
      <c r="T3620">
        <v>361.73200000000003</v>
      </c>
      <c r="U3620" s="1">
        <v>26.228809999999999</v>
      </c>
    </row>
    <row r="3621" spans="1:21" x14ac:dyDescent="0.25">
      <c r="A3621">
        <v>243.273</v>
      </c>
      <c r="B3621">
        <v>-234.834</v>
      </c>
      <c r="C3621">
        <v>4.16</v>
      </c>
      <c r="F3621">
        <v>243.273</v>
      </c>
      <c r="H3621">
        <v>4.16</v>
      </c>
      <c r="T3621">
        <v>361.83199999999999</v>
      </c>
      <c r="U3621" s="1">
        <v>26.24126</v>
      </c>
    </row>
    <row r="3622" spans="1:21" x14ac:dyDescent="0.25">
      <c r="A3622">
        <v>243.32300000000001</v>
      </c>
      <c r="B3622">
        <v>-235.76400000000001</v>
      </c>
      <c r="C3622">
        <v>4.16</v>
      </c>
      <c r="F3622">
        <v>243.32300000000001</v>
      </c>
      <c r="H3622">
        <v>4.16</v>
      </c>
      <c r="T3622">
        <v>361.93099999999998</v>
      </c>
      <c r="U3622" s="1">
        <v>26.233409999999999</v>
      </c>
    </row>
    <row r="3623" spans="1:21" x14ac:dyDescent="0.25">
      <c r="A3623">
        <v>243.37100000000001</v>
      </c>
      <c r="B3623">
        <v>-236.04599999999999</v>
      </c>
      <c r="C3623">
        <v>4.1580000000000004</v>
      </c>
      <c r="F3623">
        <v>243.37100000000001</v>
      </c>
      <c r="H3623">
        <v>4.1580000000000004</v>
      </c>
      <c r="T3623">
        <v>362.03100000000001</v>
      </c>
      <c r="U3623" s="1">
        <v>26.24521</v>
      </c>
    </row>
    <row r="3624" spans="1:21" x14ac:dyDescent="0.25">
      <c r="A3624">
        <v>243.43700000000001</v>
      </c>
      <c r="B3624">
        <v>-236.03399999999999</v>
      </c>
      <c r="C3624">
        <v>4.157</v>
      </c>
      <c r="F3624">
        <v>243.43700000000001</v>
      </c>
      <c r="H3624">
        <v>4.157</v>
      </c>
      <c r="T3624">
        <v>362.13200000000001</v>
      </c>
      <c r="U3624" s="1">
        <v>26.204730000000001</v>
      </c>
    </row>
    <row r="3625" spans="1:21" x14ac:dyDescent="0.25">
      <c r="A3625">
        <v>243.48500000000001</v>
      </c>
      <c r="B3625">
        <v>-235.83799999999999</v>
      </c>
      <c r="C3625">
        <v>4.1589999999999998</v>
      </c>
      <c r="F3625">
        <v>243.48500000000001</v>
      </c>
      <c r="H3625">
        <v>4.1589999999999998</v>
      </c>
      <c r="T3625">
        <v>362.23200000000003</v>
      </c>
      <c r="U3625" s="1">
        <v>26.22494</v>
      </c>
    </row>
    <row r="3626" spans="1:21" x14ac:dyDescent="0.25">
      <c r="A3626">
        <v>243.54900000000001</v>
      </c>
      <c r="B3626">
        <v>-235.672</v>
      </c>
      <c r="C3626">
        <v>4.16</v>
      </c>
      <c r="F3626">
        <v>243.54900000000001</v>
      </c>
      <c r="H3626">
        <v>4.16</v>
      </c>
      <c r="T3626">
        <v>362.33199999999999</v>
      </c>
      <c r="U3626" s="1">
        <v>26.205760000000001</v>
      </c>
    </row>
    <row r="3627" spans="1:21" x14ac:dyDescent="0.25">
      <c r="A3627">
        <v>243.60599999999999</v>
      </c>
      <c r="B3627">
        <v>-235.44300000000001</v>
      </c>
      <c r="C3627">
        <v>4.1589999999999998</v>
      </c>
      <c r="F3627">
        <v>243.60599999999999</v>
      </c>
      <c r="H3627">
        <v>4.1589999999999998</v>
      </c>
      <c r="T3627">
        <v>362.43099999999998</v>
      </c>
      <c r="U3627" s="1">
        <v>26.21143</v>
      </c>
    </row>
    <row r="3628" spans="1:21" x14ac:dyDescent="0.25">
      <c r="A3628">
        <v>243.655</v>
      </c>
      <c r="B3628">
        <v>-235.494</v>
      </c>
      <c r="C3628">
        <v>4.16</v>
      </c>
      <c r="F3628">
        <v>243.655</v>
      </c>
      <c r="H3628">
        <v>4.16</v>
      </c>
      <c r="T3628">
        <v>362.53100000000001</v>
      </c>
      <c r="U3628" s="1">
        <v>26.217040000000001</v>
      </c>
    </row>
    <row r="3629" spans="1:21" x14ac:dyDescent="0.25">
      <c r="A3629">
        <v>243.70400000000001</v>
      </c>
      <c r="B3629">
        <v>-235.405</v>
      </c>
      <c r="C3629">
        <v>4.16</v>
      </c>
      <c r="F3629">
        <v>243.70400000000001</v>
      </c>
      <c r="H3629">
        <v>4.16</v>
      </c>
      <c r="T3629">
        <v>362.63099999999997</v>
      </c>
      <c r="U3629" s="1">
        <v>26.225539999999999</v>
      </c>
    </row>
    <row r="3630" spans="1:21" x14ac:dyDescent="0.25">
      <c r="A3630">
        <v>243.75299999999999</v>
      </c>
      <c r="B3630">
        <v>-235.345</v>
      </c>
      <c r="C3630">
        <v>4.16</v>
      </c>
      <c r="F3630">
        <v>243.75299999999999</v>
      </c>
      <c r="H3630">
        <v>4.16</v>
      </c>
      <c r="T3630">
        <v>362.73099999999999</v>
      </c>
      <c r="U3630" s="1">
        <v>26.2469</v>
      </c>
    </row>
    <row r="3631" spans="1:21" x14ac:dyDescent="0.25">
      <c r="A3631">
        <v>243.80199999999999</v>
      </c>
      <c r="B3631">
        <v>-235.066</v>
      </c>
      <c r="C3631">
        <v>4.16</v>
      </c>
      <c r="F3631">
        <v>243.80199999999999</v>
      </c>
      <c r="H3631">
        <v>4.16</v>
      </c>
      <c r="T3631">
        <v>362.83199999999999</v>
      </c>
      <c r="U3631" s="1">
        <v>26.251930000000002</v>
      </c>
    </row>
    <row r="3632" spans="1:21" x14ac:dyDescent="0.25">
      <c r="A3632">
        <v>243.851</v>
      </c>
      <c r="B3632">
        <v>-235.04499999999999</v>
      </c>
      <c r="C3632">
        <v>4.16</v>
      </c>
      <c r="F3632">
        <v>243.851</v>
      </c>
      <c r="H3632">
        <v>4.16</v>
      </c>
      <c r="T3632">
        <v>362.93200000000002</v>
      </c>
      <c r="U3632" s="1">
        <v>26.25412</v>
      </c>
    </row>
    <row r="3633" spans="1:21" x14ac:dyDescent="0.25">
      <c r="A3633">
        <v>243.9</v>
      </c>
      <c r="B3633">
        <v>-234.86600000000001</v>
      </c>
      <c r="C3633">
        <v>4.1589999999999998</v>
      </c>
      <c r="F3633">
        <v>243.9</v>
      </c>
      <c r="H3633">
        <v>4.1589999999999998</v>
      </c>
      <c r="T3633">
        <v>363.03199999999998</v>
      </c>
      <c r="U3633" s="1">
        <v>26.213640000000002</v>
      </c>
    </row>
    <row r="3634" spans="1:21" x14ac:dyDescent="0.25">
      <c r="A3634">
        <v>243.94900000000001</v>
      </c>
      <c r="B3634">
        <v>-234.85300000000001</v>
      </c>
      <c r="C3634">
        <v>4.1609999999999996</v>
      </c>
      <c r="F3634">
        <v>243.94900000000001</v>
      </c>
      <c r="H3634">
        <v>4.1609999999999996</v>
      </c>
      <c r="T3634">
        <v>363.13200000000001</v>
      </c>
      <c r="U3634" s="1">
        <v>26.237870000000001</v>
      </c>
    </row>
    <row r="3635" spans="1:21" x14ac:dyDescent="0.25">
      <c r="A3635">
        <v>244.011</v>
      </c>
      <c r="B3635">
        <v>-234.84800000000001</v>
      </c>
      <c r="C3635">
        <v>4.16</v>
      </c>
      <c r="F3635">
        <v>244.011</v>
      </c>
      <c r="H3635">
        <v>4.16</v>
      </c>
      <c r="T3635">
        <v>363.23200000000003</v>
      </c>
      <c r="U3635" s="1">
        <v>26.241890000000001</v>
      </c>
    </row>
    <row r="3636" spans="1:21" x14ac:dyDescent="0.25">
      <c r="A3636">
        <v>244.059</v>
      </c>
      <c r="B3636">
        <v>-234.57900000000001</v>
      </c>
      <c r="C3636">
        <v>4.1580000000000004</v>
      </c>
      <c r="F3636">
        <v>244.059</v>
      </c>
      <c r="H3636">
        <v>4.1580000000000004</v>
      </c>
      <c r="T3636">
        <v>363.33199999999999</v>
      </c>
      <c r="U3636" s="1">
        <v>26.20411</v>
      </c>
    </row>
    <row r="3637" spans="1:21" x14ac:dyDescent="0.25">
      <c r="A3637">
        <v>244.136</v>
      </c>
      <c r="B3637">
        <v>-234.661</v>
      </c>
      <c r="C3637">
        <v>4.1589999999999998</v>
      </c>
      <c r="F3637">
        <v>244.136</v>
      </c>
      <c r="H3637">
        <v>4.1589999999999998</v>
      </c>
      <c r="T3637">
        <v>363.43200000000002</v>
      </c>
      <c r="U3637" s="1">
        <v>26.233920000000001</v>
      </c>
    </row>
    <row r="3638" spans="1:21" x14ac:dyDescent="0.25">
      <c r="A3638">
        <v>244.19200000000001</v>
      </c>
      <c r="B3638">
        <v>-234.65100000000001</v>
      </c>
      <c r="C3638">
        <v>4.16</v>
      </c>
      <c r="F3638">
        <v>244.19200000000001</v>
      </c>
      <c r="H3638">
        <v>4.16</v>
      </c>
      <c r="T3638">
        <v>363.53199999999998</v>
      </c>
      <c r="U3638" s="1">
        <v>26.238379999999999</v>
      </c>
    </row>
    <row r="3639" spans="1:21" x14ac:dyDescent="0.25">
      <c r="A3639">
        <v>244.24100000000001</v>
      </c>
      <c r="B3639">
        <v>-234.43299999999999</v>
      </c>
      <c r="C3639">
        <v>4.16</v>
      </c>
      <c r="F3639">
        <v>244.24100000000001</v>
      </c>
      <c r="H3639">
        <v>4.16</v>
      </c>
      <c r="T3639">
        <v>363.63200000000001</v>
      </c>
      <c r="U3639" s="1">
        <v>26.242850000000001</v>
      </c>
    </row>
    <row r="3640" spans="1:21" x14ac:dyDescent="0.25">
      <c r="A3640">
        <v>244.30199999999999</v>
      </c>
      <c r="B3640">
        <v>-234.17699999999999</v>
      </c>
      <c r="C3640">
        <v>4.1589999999999998</v>
      </c>
      <c r="F3640">
        <v>244.30199999999999</v>
      </c>
      <c r="H3640">
        <v>4.1589999999999998</v>
      </c>
      <c r="T3640">
        <v>363.73099999999999</v>
      </c>
      <c r="U3640" s="1">
        <v>26.229389999999999</v>
      </c>
    </row>
    <row r="3641" spans="1:21" x14ac:dyDescent="0.25">
      <c r="A3641">
        <v>244.41800000000001</v>
      </c>
      <c r="B3641">
        <v>-234.16</v>
      </c>
      <c r="C3641">
        <v>4.1589999999999998</v>
      </c>
      <c r="F3641">
        <v>244.41800000000001</v>
      </c>
      <c r="H3641">
        <v>4.1589999999999998</v>
      </c>
      <c r="T3641">
        <v>363.83100000000002</v>
      </c>
      <c r="U3641" s="1">
        <v>26.26041</v>
      </c>
    </row>
    <row r="3642" spans="1:21" x14ac:dyDescent="0.25">
      <c r="A3642">
        <v>244.482</v>
      </c>
      <c r="B3642">
        <v>-234.185</v>
      </c>
      <c r="C3642">
        <v>4.16</v>
      </c>
      <c r="F3642">
        <v>244.482</v>
      </c>
      <c r="H3642">
        <v>4.16</v>
      </c>
      <c r="T3642">
        <v>363.93099999999998</v>
      </c>
      <c r="U3642" s="1">
        <v>26.242940000000001</v>
      </c>
    </row>
    <row r="3643" spans="1:21" x14ac:dyDescent="0.25">
      <c r="A3643">
        <v>244.56399999999999</v>
      </c>
      <c r="B3643">
        <v>-234.06200000000001</v>
      </c>
      <c r="C3643">
        <v>4.1589999999999998</v>
      </c>
      <c r="F3643">
        <v>244.56399999999999</v>
      </c>
      <c r="H3643">
        <v>4.1589999999999998</v>
      </c>
      <c r="T3643">
        <v>364.03100000000001</v>
      </c>
      <c r="U3643" s="1">
        <v>26.290209999999998</v>
      </c>
    </row>
    <row r="3644" spans="1:21" x14ac:dyDescent="0.25">
      <c r="A3644">
        <v>244.613</v>
      </c>
      <c r="B3644">
        <v>-234.01</v>
      </c>
      <c r="C3644">
        <v>4.1580000000000004</v>
      </c>
      <c r="F3644">
        <v>244.613</v>
      </c>
      <c r="H3644">
        <v>4.1580000000000004</v>
      </c>
      <c r="T3644">
        <v>364.13099999999997</v>
      </c>
      <c r="U3644" s="1">
        <v>26.24297</v>
      </c>
    </row>
    <row r="3645" spans="1:21" x14ac:dyDescent="0.25">
      <c r="A3645">
        <v>244.661</v>
      </c>
      <c r="B3645">
        <v>-234.05500000000001</v>
      </c>
      <c r="C3645">
        <v>4.16</v>
      </c>
      <c r="F3645">
        <v>244.661</v>
      </c>
      <c r="H3645">
        <v>4.16</v>
      </c>
      <c r="T3645">
        <v>364.23</v>
      </c>
      <c r="U3645" s="1">
        <v>26.238399999999999</v>
      </c>
    </row>
    <row r="3646" spans="1:21" x14ac:dyDescent="0.25">
      <c r="A3646">
        <v>244.71700000000001</v>
      </c>
      <c r="B3646">
        <v>-233.846</v>
      </c>
      <c r="C3646">
        <v>4.16</v>
      </c>
      <c r="F3646">
        <v>244.71700000000001</v>
      </c>
      <c r="H3646">
        <v>4.16</v>
      </c>
      <c r="T3646">
        <v>364.33100000000002</v>
      </c>
      <c r="U3646" s="1">
        <v>26.30471</v>
      </c>
    </row>
    <row r="3647" spans="1:21" x14ac:dyDescent="0.25">
      <c r="A3647">
        <v>244.76599999999999</v>
      </c>
      <c r="B3647">
        <v>-233.65600000000001</v>
      </c>
      <c r="C3647">
        <v>4.1589999999999998</v>
      </c>
      <c r="F3647">
        <v>244.76599999999999</v>
      </c>
      <c r="H3647">
        <v>4.1589999999999998</v>
      </c>
      <c r="T3647">
        <v>364.43099999999998</v>
      </c>
      <c r="U3647" s="1">
        <v>26.23283</v>
      </c>
    </row>
    <row r="3648" spans="1:21" x14ac:dyDescent="0.25">
      <c r="A3648">
        <v>244.81399999999999</v>
      </c>
      <c r="B3648">
        <v>-233.672</v>
      </c>
      <c r="C3648">
        <v>4.16</v>
      </c>
      <c r="F3648">
        <v>244.81399999999999</v>
      </c>
      <c r="H3648">
        <v>4.16</v>
      </c>
      <c r="T3648">
        <v>364.53199999999998</v>
      </c>
      <c r="U3648" s="1">
        <v>26.219809999999999</v>
      </c>
    </row>
    <row r="3649" spans="1:21" x14ac:dyDescent="0.25">
      <c r="A3649">
        <v>244.874</v>
      </c>
      <c r="B3649">
        <v>-233.68299999999999</v>
      </c>
      <c r="C3649">
        <v>4.16</v>
      </c>
      <c r="F3649">
        <v>244.874</v>
      </c>
      <c r="H3649">
        <v>4.16</v>
      </c>
      <c r="T3649">
        <v>364.63200000000001</v>
      </c>
      <c r="U3649" s="1">
        <v>26.22542</v>
      </c>
    </row>
    <row r="3650" spans="1:21" x14ac:dyDescent="0.25">
      <c r="A3650">
        <v>244.923</v>
      </c>
      <c r="B3650">
        <v>-233.44200000000001</v>
      </c>
      <c r="C3650">
        <v>4.16</v>
      </c>
      <c r="F3650">
        <v>244.923</v>
      </c>
      <c r="H3650">
        <v>4.16</v>
      </c>
      <c r="T3650">
        <v>364.73200000000003</v>
      </c>
      <c r="U3650" s="1">
        <v>26.247479999999999</v>
      </c>
    </row>
    <row r="3651" spans="1:21" x14ac:dyDescent="0.25">
      <c r="A3651">
        <v>244.971</v>
      </c>
      <c r="B3651">
        <v>-233.45599999999999</v>
      </c>
      <c r="C3651">
        <v>4.1589999999999998</v>
      </c>
      <c r="F3651">
        <v>244.971</v>
      </c>
      <c r="H3651">
        <v>4.1589999999999998</v>
      </c>
      <c r="T3651">
        <v>364.83199999999999</v>
      </c>
      <c r="U3651" s="1">
        <v>26.229959999999998</v>
      </c>
    </row>
    <row r="3652" spans="1:21" x14ac:dyDescent="0.25">
      <c r="A3652">
        <v>245.02099999999999</v>
      </c>
      <c r="B3652">
        <v>-233.261</v>
      </c>
      <c r="C3652">
        <v>4.1589999999999998</v>
      </c>
      <c r="F3652">
        <v>245.02099999999999</v>
      </c>
      <c r="H3652">
        <v>4.1589999999999998</v>
      </c>
      <c r="T3652">
        <v>364.93200000000002</v>
      </c>
      <c r="U3652" s="1">
        <v>26.199480000000001</v>
      </c>
    </row>
    <row r="3653" spans="1:21" x14ac:dyDescent="0.25">
      <c r="A3653">
        <v>245.08699999999999</v>
      </c>
      <c r="B3653">
        <v>-233.18799999999999</v>
      </c>
      <c r="C3653">
        <v>4.1609999999999996</v>
      </c>
      <c r="F3653">
        <v>245.08699999999999</v>
      </c>
      <c r="H3653">
        <v>4.1609999999999996</v>
      </c>
      <c r="T3653">
        <v>365.03199999999998</v>
      </c>
      <c r="U3653" s="1">
        <v>26.152750000000001</v>
      </c>
    </row>
    <row r="3654" spans="1:21" x14ac:dyDescent="0.25">
      <c r="A3654">
        <v>245.137</v>
      </c>
      <c r="B3654">
        <v>-233.19399999999999</v>
      </c>
      <c r="C3654">
        <v>4.1630000000000003</v>
      </c>
      <c r="F3654">
        <v>245.137</v>
      </c>
      <c r="H3654">
        <v>4.1630000000000003</v>
      </c>
      <c r="T3654">
        <v>365.13200000000001</v>
      </c>
      <c r="U3654" s="1">
        <v>26.168600000000001</v>
      </c>
    </row>
    <row r="3655" spans="1:21" x14ac:dyDescent="0.25">
      <c r="A3655">
        <v>245.191</v>
      </c>
      <c r="B3655">
        <v>-233.102</v>
      </c>
      <c r="C3655">
        <v>4.1589999999999998</v>
      </c>
      <c r="F3655">
        <v>245.191</v>
      </c>
      <c r="H3655">
        <v>4.1589999999999998</v>
      </c>
      <c r="T3655">
        <v>365.23200000000003</v>
      </c>
      <c r="U3655" s="1">
        <v>26.201229999999999</v>
      </c>
    </row>
    <row r="3656" spans="1:21" x14ac:dyDescent="0.25">
      <c r="A3656">
        <v>245.251</v>
      </c>
      <c r="B3656">
        <v>-232.989</v>
      </c>
      <c r="C3656">
        <v>4.1609999999999996</v>
      </c>
      <c r="F3656">
        <v>245.251</v>
      </c>
      <c r="H3656">
        <v>4.1609999999999996</v>
      </c>
      <c r="T3656">
        <v>365.33199999999999</v>
      </c>
      <c r="U3656" s="1">
        <v>26.235569999999999</v>
      </c>
    </row>
    <row r="3657" spans="1:21" x14ac:dyDescent="0.25">
      <c r="A3657">
        <v>245.3</v>
      </c>
      <c r="B3657">
        <v>-232.93899999999999</v>
      </c>
      <c r="C3657">
        <v>4.16</v>
      </c>
      <c r="F3657">
        <v>245.3</v>
      </c>
      <c r="H3657">
        <v>4.16</v>
      </c>
      <c r="T3657">
        <v>365.43099999999998</v>
      </c>
      <c r="U3657" s="1">
        <v>26.19115</v>
      </c>
    </row>
    <row r="3658" spans="1:21" x14ac:dyDescent="0.25">
      <c r="A3658">
        <v>245.34899999999999</v>
      </c>
      <c r="B3658">
        <v>-232.773</v>
      </c>
      <c r="C3658">
        <v>4.16</v>
      </c>
      <c r="F3658">
        <v>245.34899999999999</v>
      </c>
      <c r="H3658">
        <v>4.16</v>
      </c>
      <c r="T3658">
        <v>365.53100000000001</v>
      </c>
      <c r="U3658" s="1">
        <v>26.195060000000002</v>
      </c>
    </row>
    <row r="3659" spans="1:21" x14ac:dyDescent="0.25">
      <c r="A3659">
        <v>245.41</v>
      </c>
      <c r="B3659">
        <v>-232.83199999999999</v>
      </c>
      <c r="C3659">
        <v>4.1589999999999998</v>
      </c>
      <c r="F3659">
        <v>245.41</v>
      </c>
      <c r="H3659">
        <v>4.1589999999999998</v>
      </c>
      <c r="T3659">
        <v>365.63099999999997</v>
      </c>
      <c r="U3659" s="1">
        <v>26.193429999999999</v>
      </c>
    </row>
    <row r="3660" spans="1:21" x14ac:dyDescent="0.25">
      <c r="A3660">
        <v>245.459</v>
      </c>
      <c r="B3660">
        <v>-232.554</v>
      </c>
      <c r="C3660">
        <v>4.16</v>
      </c>
      <c r="F3660">
        <v>245.459</v>
      </c>
      <c r="H3660">
        <v>4.16</v>
      </c>
      <c r="T3660">
        <v>365.73099999999999</v>
      </c>
      <c r="U3660" s="1">
        <v>26.210329999999999</v>
      </c>
    </row>
    <row r="3661" spans="1:21" x14ac:dyDescent="0.25">
      <c r="A3661">
        <v>245.50800000000001</v>
      </c>
      <c r="B3661">
        <v>-232.601</v>
      </c>
      <c r="C3661">
        <v>4.1589999999999998</v>
      </c>
      <c r="F3661">
        <v>245.50800000000001</v>
      </c>
      <c r="H3661">
        <v>4.1589999999999998</v>
      </c>
      <c r="T3661">
        <v>365.83100000000002</v>
      </c>
      <c r="U3661" s="1">
        <v>26.20748</v>
      </c>
    </row>
    <row r="3662" spans="1:21" x14ac:dyDescent="0.25">
      <c r="A3662">
        <v>245.59800000000001</v>
      </c>
      <c r="B3662">
        <v>-232.60300000000001</v>
      </c>
      <c r="C3662">
        <v>4.16</v>
      </c>
      <c r="F3662">
        <v>245.59800000000001</v>
      </c>
      <c r="H3662">
        <v>4.16</v>
      </c>
      <c r="T3662">
        <v>365.93</v>
      </c>
      <c r="U3662" s="1">
        <v>26.178170000000001</v>
      </c>
    </row>
    <row r="3663" spans="1:21" x14ac:dyDescent="0.25">
      <c r="A3663">
        <v>245.67400000000001</v>
      </c>
      <c r="B3663">
        <v>-232.49</v>
      </c>
      <c r="C3663">
        <v>4.16</v>
      </c>
      <c r="F3663">
        <v>245.67400000000001</v>
      </c>
      <c r="H3663">
        <v>4.16</v>
      </c>
      <c r="T3663">
        <v>366.03100000000001</v>
      </c>
      <c r="U3663" s="1">
        <v>26.167439999999999</v>
      </c>
    </row>
    <row r="3664" spans="1:21" x14ac:dyDescent="0.25">
      <c r="A3664">
        <v>245.77500000000001</v>
      </c>
      <c r="B3664">
        <v>-232.399</v>
      </c>
      <c r="C3664">
        <v>4.16</v>
      </c>
      <c r="F3664">
        <v>245.77500000000001</v>
      </c>
      <c r="H3664">
        <v>4.16</v>
      </c>
      <c r="T3664">
        <v>366.13099999999997</v>
      </c>
      <c r="U3664" s="1">
        <v>26.177040000000002</v>
      </c>
    </row>
    <row r="3665" spans="1:21" x14ac:dyDescent="0.25">
      <c r="A3665">
        <v>245.83699999999999</v>
      </c>
      <c r="B3665">
        <v>-232.33500000000001</v>
      </c>
      <c r="C3665">
        <v>4.16</v>
      </c>
      <c r="F3665">
        <v>245.83699999999999</v>
      </c>
      <c r="H3665">
        <v>4.16</v>
      </c>
      <c r="T3665">
        <v>366.23099999999999</v>
      </c>
      <c r="U3665" s="1">
        <v>26.187249999999999</v>
      </c>
    </row>
    <row r="3666" spans="1:21" x14ac:dyDescent="0.25">
      <c r="A3666">
        <v>245.898</v>
      </c>
      <c r="B3666">
        <v>-232.261</v>
      </c>
      <c r="C3666">
        <v>4.16</v>
      </c>
      <c r="F3666">
        <v>245.898</v>
      </c>
      <c r="H3666">
        <v>4.16</v>
      </c>
      <c r="T3666">
        <v>366.33100000000002</v>
      </c>
      <c r="U3666" s="1">
        <v>26.199010000000001</v>
      </c>
    </row>
    <row r="3667" spans="1:21" x14ac:dyDescent="0.25">
      <c r="A3667">
        <v>246.011</v>
      </c>
      <c r="B3667">
        <v>-232.06700000000001</v>
      </c>
      <c r="C3667">
        <v>4.1589999999999998</v>
      </c>
      <c r="F3667">
        <v>246.011</v>
      </c>
      <c r="H3667">
        <v>4.1589999999999998</v>
      </c>
      <c r="T3667">
        <v>366.43</v>
      </c>
      <c r="U3667" s="1">
        <v>26.226520000000001</v>
      </c>
    </row>
    <row r="3668" spans="1:21" x14ac:dyDescent="0.25">
      <c r="A3668">
        <v>246.071</v>
      </c>
      <c r="B3668">
        <v>-232.089</v>
      </c>
      <c r="C3668">
        <v>4.16</v>
      </c>
      <c r="F3668">
        <v>246.071</v>
      </c>
      <c r="H3668">
        <v>4.16</v>
      </c>
      <c r="T3668">
        <v>366.53100000000001</v>
      </c>
      <c r="U3668" s="1">
        <v>26.17483</v>
      </c>
    </row>
    <row r="3669" spans="1:21" x14ac:dyDescent="0.25">
      <c r="A3669">
        <v>246.12100000000001</v>
      </c>
      <c r="B3669">
        <v>-231.95500000000001</v>
      </c>
      <c r="C3669">
        <v>4.16</v>
      </c>
      <c r="F3669">
        <v>246.12100000000001</v>
      </c>
      <c r="H3669">
        <v>4.16</v>
      </c>
      <c r="T3669">
        <v>366.63</v>
      </c>
      <c r="U3669" s="1">
        <v>26.204000000000001</v>
      </c>
    </row>
    <row r="3670" spans="1:21" x14ac:dyDescent="0.25">
      <c r="A3670">
        <v>246.17599999999999</v>
      </c>
      <c r="B3670">
        <v>-232.19300000000001</v>
      </c>
      <c r="C3670">
        <v>4.16</v>
      </c>
      <c r="F3670">
        <v>246.17599999999999</v>
      </c>
      <c r="H3670">
        <v>4.16</v>
      </c>
      <c r="T3670">
        <v>366.73099999999999</v>
      </c>
      <c r="U3670" s="1">
        <v>26.196169999999999</v>
      </c>
    </row>
    <row r="3671" spans="1:21" x14ac:dyDescent="0.25">
      <c r="A3671">
        <v>246.22499999999999</v>
      </c>
      <c r="B3671">
        <v>-233.21100000000001</v>
      </c>
      <c r="C3671">
        <v>4.1589999999999998</v>
      </c>
      <c r="F3671">
        <v>246.22499999999999</v>
      </c>
      <c r="H3671">
        <v>4.1589999999999998</v>
      </c>
      <c r="T3671">
        <v>366.83100000000002</v>
      </c>
      <c r="U3671" s="1">
        <v>26.231069999999999</v>
      </c>
    </row>
    <row r="3672" spans="1:21" x14ac:dyDescent="0.25">
      <c r="A3672">
        <v>246.29400000000001</v>
      </c>
      <c r="B3672">
        <v>-233.261</v>
      </c>
      <c r="C3672">
        <v>4.1589999999999998</v>
      </c>
      <c r="F3672">
        <v>246.29400000000001</v>
      </c>
      <c r="H3672">
        <v>4.1589999999999998</v>
      </c>
      <c r="T3672">
        <v>366.93099999999998</v>
      </c>
      <c r="U3672" s="1">
        <v>26.214829999999999</v>
      </c>
    </row>
    <row r="3673" spans="1:21" x14ac:dyDescent="0.25">
      <c r="A3673">
        <v>246.34200000000001</v>
      </c>
      <c r="B3673">
        <v>-233.18799999999999</v>
      </c>
      <c r="C3673">
        <v>4.1609999999999996</v>
      </c>
      <c r="F3673">
        <v>246.34200000000001</v>
      </c>
      <c r="H3673">
        <v>4.1609999999999996</v>
      </c>
      <c r="T3673">
        <v>367.03199999999998</v>
      </c>
      <c r="U3673" s="1">
        <v>26.21707</v>
      </c>
    </row>
    <row r="3674" spans="1:21" x14ac:dyDescent="0.25">
      <c r="A3674">
        <v>246.39099999999999</v>
      </c>
      <c r="B3674">
        <v>-233.19399999999999</v>
      </c>
      <c r="C3674">
        <v>4.1630000000000003</v>
      </c>
      <c r="F3674">
        <v>246.39099999999999</v>
      </c>
      <c r="H3674">
        <v>4.1630000000000003</v>
      </c>
      <c r="T3674">
        <v>367.13099999999997</v>
      </c>
      <c r="U3674" s="1">
        <v>26.22664</v>
      </c>
    </row>
    <row r="3675" spans="1:21" x14ac:dyDescent="0.25">
      <c r="A3675">
        <v>246.44</v>
      </c>
      <c r="B3675">
        <v>-233.102</v>
      </c>
      <c r="C3675">
        <v>4.1589999999999998</v>
      </c>
      <c r="F3675">
        <v>246.44</v>
      </c>
      <c r="H3675">
        <v>4.1589999999999998</v>
      </c>
      <c r="T3675">
        <v>367.23099999999999</v>
      </c>
      <c r="U3675" s="1">
        <v>26.182120000000001</v>
      </c>
    </row>
    <row r="3676" spans="1:21" x14ac:dyDescent="0.25">
      <c r="A3676">
        <v>246.52699999999999</v>
      </c>
      <c r="B3676">
        <v>-232.989</v>
      </c>
      <c r="C3676">
        <v>4.1609999999999996</v>
      </c>
      <c r="F3676">
        <v>246.52699999999999</v>
      </c>
      <c r="H3676">
        <v>4.1609999999999996</v>
      </c>
      <c r="T3676">
        <v>367.33100000000002</v>
      </c>
      <c r="U3676" s="1">
        <v>26.212029999999999</v>
      </c>
    </row>
    <row r="3677" spans="1:21" x14ac:dyDescent="0.25">
      <c r="A3677">
        <v>246.57499999999999</v>
      </c>
      <c r="B3677">
        <v>-232.93899999999999</v>
      </c>
      <c r="C3677">
        <v>4.16</v>
      </c>
      <c r="F3677">
        <v>246.57499999999999</v>
      </c>
      <c r="H3677">
        <v>4.16</v>
      </c>
      <c r="T3677">
        <v>367.43200000000002</v>
      </c>
      <c r="U3677" s="1">
        <v>26.250129999999999</v>
      </c>
    </row>
    <row r="3678" spans="1:21" x14ac:dyDescent="0.25">
      <c r="A3678">
        <v>246.624</v>
      </c>
      <c r="B3678">
        <v>-232.773</v>
      </c>
      <c r="C3678">
        <v>4.16</v>
      </c>
      <c r="F3678">
        <v>246.624</v>
      </c>
      <c r="H3678">
        <v>4.16</v>
      </c>
      <c r="T3678">
        <v>367.53199999999998</v>
      </c>
      <c r="U3678" s="1">
        <v>26.227799999999998</v>
      </c>
    </row>
    <row r="3679" spans="1:21" x14ac:dyDescent="0.25">
      <c r="A3679">
        <v>246.67400000000001</v>
      </c>
      <c r="B3679">
        <v>-232.83199999999999</v>
      </c>
      <c r="C3679">
        <v>4.1589999999999998</v>
      </c>
      <c r="F3679">
        <v>246.67400000000001</v>
      </c>
      <c r="H3679">
        <v>4.1589999999999998</v>
      </c>
      <c r="T3679">
        <v>367.63099999999997</v>
      </c>
      <c r="U3679" s="1">
        <v>26.241209999999999</v>
      </c>
    </row>
    <row r="3680" spans="1:21" x14ac:dyDescent="0.25">
      <c r="A3680">
        <v>246.73599999999999</v>
      </c>
      <c r="B3680">
        <v>-232.554</v>
      </c>
      <c r="C3680">
        <v>4.16</v>
      </c>
      <c r="F3680">
        <v>246.73599999999999</v>
      </c>
      <c r="H3680">
        <v>4.16</v>
      </c>
      <c r="T3680">
        <v>367.73200000000003</v>
      </c>
      <c r="U3680" s="1">
        <v>26.207450000000001</v>
      </c>
    </row>
    <row r="3681" spans="1:21" x14ac:dyDescent="0.25">
      <c r="A3681">
        <v>246.785</v>
      </c>
      <c r="B3681">
        <v>-232.601</v>
      </c>
      <c r="C3681">
        <v>4.1589999999999998</v>
      </c>
      <c r="F3681">
        <v>246.785</v>
      </c>
      <c r="H3681">
        <v>4.1589999999999998</v>
      </c>
      <c r="T3681">
        <v>367.83100000000002</v>
      </c>
      <c r="U3681" s="1">
        <v>26.227640000000001</v>
      </c>
    </row>
    <row r="3682" spans="1:21" x14ac:dyDescent="0.25">
      <c r="A3682">
        <v>246.833</v>
      </c>
      <c r="B3682">
        <v>-232.60300000000001</v>
      </c>
      <c r="C3682">
        <v>4.16</v>
      </c>
      <c r="F3682">
        <v>246.833</v>
      </c>
      <c r="H3682">
        <v>4.16</v>
      </c>
      <c r="T3682">
        <v>367.93</v>
      </c>
      <c r="U3682" s="1">
        <v>26.24344</v>
      </c>
    </row>
    <row r="3683" spans="1:21" x14ac:dyDescent="0.25">
      <c r="A3683">
        <v>246.88200000000001</v>
      </c>
      <c r="B3683">
        <v>-232.49</v>
      </c>
      <c r="C3683">
        <v>4.16</v>
      </c>
      <c r="F3683">
        <v>246.88200000000001</v>
      </c>
      <c r="H3683">
        <v>4.16</v>
      </c>
      <c r="T3683">
        <v>368.03</v>
      </c>
      <c r="U3683" s="1">
        <v>26.230979999999999</v>
      </c>
    </row>
    <row r="3684" spans="1:21" x14ac:dyDescent="0.25">
      <c r="A3684">
        <v>246.93600000000001</v>
      </c>
      <c r="B3684">
        <v>-232.399</v>
      </c>
      <c r="C3684">
        <v>4.16</v>
      </c>
      <c r="F3684">
        <v>246.93600000000001</v>
      </c>
      <c r="H3684">
        <v>4.16</v>
      </c>
      <c r="T3684">
        <v>368.12900000000002</v>
      </c>
      <c r="U3684" s="1">
        <v>26.229379999999999</v>
      </c>
    </row>
    <row r="3685" spans="1:21" x14ac:dyDescent="0.25">
      <c r="A3685">
        <v>247.04400000000001</v>
      </c>
      <c r="B3685">
        <v>-232.33500000000001</v>
      </c>
      <c r="C3685">
        <v>4.16</v>
      </c>
      <c r="F3685">
        <v>247.04400000000001</v>
      </c>
      <c r="H3685">
        <v>4.16</v>
      </c>
      <c r="T3685">
        <v>368.23099999999999</v>
      </c>
      <c r="U3685" s="1">
        <v>26.253060000000001</v>
      </c>
    </row>
    <row r="3686" spans="1:21" x14ac:dyDescent="0.25">
      <c r="A3686">
        <v>247.108</v>
      </c>
      <c r="B3686">
        <v>-232.261</v>
      </c>
      <c r="C3686">
        <v>4.16</v>
      </c>
      <c r="F3686">
        <v>247.108</v>
      </c>
      <c r="H3686">
        <v>4.16</v>
      </c>
      <c r="T3686">
        <v>368.33</v>
      </c>
      <c r="U3686" s="1">
        <v>26.188949999999998</v>
      </c>
    </row>
    <row r="3687" spans="1:21" x14ac:dyDescent="0.25">
      <c r="A3687">
        <v>247.16499999999999</v>
      </c>
      <c r="B3687">
        <v>-232.06700000000001</v>
      </c>
      <c r="C3687">
        <v>4.1589999999999998</v>
      </c>
      <c r="F3687">
        <v>247.16499999999999</v>
      </c>
      <c r="H3687">
        <v>4.1589999999999998</v>
      </c>
      <c r="T3687">
        <v>368.43200000000002</v>
      </c>
      <c r="U3687" s="1">
        <v>26.21359</v>
      </c>
    </row>
    <row r="3688" spans="1:21" x14ac:dyDescent="0.25">
      <c r="A3688">
        <v>247.21299999999999</v>
      </c>
      <c r="B3688">
        <v>-232.089</v>
      </c>
      <c r="C3688">
        <v>4.16</v>
      </c>
      <c r="F3688">
        <v>247.21299999999999</v>
      </c>
      <c r="H3688">
        <v>4.16</v>
      </c>
      <c r="T3688">
        <v>368.53199999999998</v>
      </c>
      <c r="U3688" s="1">
        <v>26.203029999999998</v>
      </c>
    </row>
    <row r="3689" spans="1:21" x14ac:dyDescent="0.25">
      <c r="A3689">
        <v>247.261</v>
      </c>
      <c r="B3689">
        <v>-231.95500000000001</v>
      </c>
      <c r="C3689">
        <v>4.16</v>
      </c>
      <c r="F3689">
        <v>247.261</v>
      </c>
      <c r="H3689">
        <v>4.16</v>
      </c>
      <c r="T3689">
        <v>368.63200000000001</v>
      </c>
      <c r="U3689" s="1">
        <v>26.201319999999999</v>
      </c>
    </row>
    <row r="3690" spans="1:21" x14ac:dyDescent="0.25">
      <c r="A3690">
        <v>247.309</v>
      </c>
      <c r="B3690">
        <v>-231.65</v>
      </c>
      <c r="C3690">
        <v>4.1589999999999998</v>
      </c>
      <c r="F3690">
        <v>247.309</v>
      </c>
      <c r="H3690">
        <v>4.1589999999999998</v>
      </c>
      <c r="T3690">
        <v>368.733</v>
      </c>
      <c r="U3690" s="1">
        <v>26.227709999999998</v>
      </c>
    </row>
    <row r="3691" spans="1:21" x14ac:dyDescent="0.25">
      <c r="A3691">
        <v>247.358</v>
      </c>
      <c r="B3691">
        <v>-231.84200000000001</v>
      </c>
      <c r="C3691">
        <v>4.16</v>
      </c>
      <c r="F3691">
        <v>247.358</v>
      </c>
      <c r="H3691">
        <v>4.16</v>
      </c>
      <c r="T3691">
        <v>368.83199999999999</v>
      </c>
      <c r="U3691" s="1">
        <v>26.24174</v>
      </c>
    </row>
    <row r="3692" spans="1:21" x14ac:dyDescent="0.25">
      <c r="A3692">
        <v>247.40700000000001</v>
      </c>
      <c r="B3692">
        <v>-231.66300000000001</v>
      </c>
      <c r="C3692">
        <v>4.16</v>
      </c>
      <c r="F3692">
        <v>247.40700000000001</v>
      </c>
      <c r="H3692">
        <v>4.16</v>
      </c>
      <c r="T3692">
        <v>368.93200000000002</v>
      </c>
      <c r="U3692" s="1">
        <v>26.229389999999999</v>
      </c>
    </row>
    <row r="3693" spans="1:21" x14ac:dyDescent="0.25">
      <c r="A3693">
        <v>247.45599999999999</v>
      </c>
      <c r="B3693">
        <v>-231.75299999999999</v>
      </c>
      <c r="C3693">
        <v>4.16</v>
      </c>
      <c r="F3693">
        <v>247.45599999999999</v>
      </c>
      <c r="H3693">
        <v>4.16</v>
      </c>
      <c r="T3693">
        <v>369.03199999999998</v>
      </c>
      <c r="U3693" s="1">
        <v>26.223800000000001</v>
      </c>
    </row>
    <row r="3694" spans="1:21" x14ac:dyDescent="0.25">
      <c r="A3694">
        <v>247.51499999999999</v>
      </c>
      <c r="B3694">
        <v>-231.69200000000001</v>
      </c>
      <c r="C3694">
        <v>4.1589999999999998</v>
      </c>
      <c r="F3694">
        <v>247.51499999999999</v>
      </c>
      <c r="H3694">
        <v>4.1589999999999998</v>
      </c>
      <c r="T3694">
        <v>369.13200000000001</v>
      </c>
      <c r="U3694" s="1">
        <v>26.240069999999999</v>
      </c>
    </row>
    <row r="3695" spans="1:21" x14ac:dyDescent="0.25">
      <c r="A3695">
        <v>247.64099999999999</v>
      </c>
      <c r="B3695">
        <v>-231.59</v>
      </c>
      <c r="C3695">
        <v>4.1609999999999996</v>
      </c>
      <c r="F3695">
        <v>247.64099999999999</v>
      </c>
      <c r="H3695">
        <v>4.1609999999999996</v>
      </c>
      <c r="T3695">
        <v>369.23200000000003</v>
      </c>
      <c r="U3695" s="1">
        <v>26.19275</v>
      </c>
    </row>
    <row r="3696" spans="1:21" x14ac:dyDescent="0.25">
      <c r="A3696">
        <v>247.70400000000001</v>
      </c>
      <c r="B3696">
        <v>-231.42099999999999</v>
      </c>
      <c r="C3696">
        <v>4.16</v>
      </c>
      <c r="F3696">
        <v>247.70400000000001</v>
      </c>
      <c r="H3696">
        <v>4.16</v>
      </c>
      <c r="T3696">
        <v>369.33100000000002</v>
      </c>
      <c r="U3696" s="1">
        <v>26.180969999999999</v>
      </c>
    </row>
    <row r="3697" spans="1:21" x14ac:dyDescent="0.25">
      <c r="A3697">
        <v>247.75200000000001</v>
      </c>
      <c r="B3697">
        <v>-231.42400000000001</v>
      </c>
      <c r="C3697">
        <v>4.16</v>
      </c>
      <c r="F3697">
        <v>247.75200000000001</v>
      </c>
      <c r="H3697">
        <v>4.16</v>
      </c>
      <c r="T3697">
        <v>369.43099999999998</v>
      </c>
      <c r="U3697" s="1">
        <v>26.201740000000001</v>
      </c>
    </row>
    <row r="3698" spans="1:21" x14ac:dyDescent="0.25">
      <c r="A3698">
        <v>247.8</v>
      </c>
      <c r="B3698">
        <v>-231.29900000000001</v>
      </c>
      <c r="C3698">
        <v>4.16</v>
      </c>
      <c r="F3698">
        <v>247.8</v>
      </c>
      <c r="H3698">
        <v>4.16</v>
      </c>
      <c r="T3698">
        <v>369.53</v>
      </c>
      <c r="U3698" s="1">
        <v>26.210229999999999</v>
      </c>
    </row>
    <row r="3699" spans="1:21" x14ac:dyDescent="0.25">
      <c r="A3699">
        <v>247.84899999999999</v>
      </c>
      <c r="B3699">
        <v>-231.20400000000001</v>
      </c>
      <c r="C3699">
        <v>4.16</v>
      </c>
      <c r="F3699">
        <v>247.84899999999999</v>
      </c>
      <c r="H3699">
        <v>4.16</v>
      </c>
      <c r="T3699">
        <v>369.63</v>
      </c>
      <c r="U3699" s="1">
        <v>26.202950000000001</v>
      </c>
    </row>
    <row r="3700" spans="1:21" x14ac:dyDescent="0.25">
      <c r="A3700">
        <v>247.898</v>
      </c>
      <c r="B3700">
        <v>-231.316</v>
      </c>
      <c r="C3700">
        <v>4.1589999999999998</v>
      </c>
      <c r="F3700">
        <v>247.898</v>
      </c>
      <c r="H3700">
        <v>4.1589999999999998</v>
      </c>
      <c r="T3700">
        <v>369.73</v>
      </c>
      <c r="U3700" s="1">
        <v>26.1782</v>
      </c>
    </row>
    <row r="3701" spans="1:21" x14ac:dyDescent="0.25">
      <c r="A3701">
        <v>247.946</v>
      </c>
      <c r="B3701">
        <v>-231.10300000000001</v>
      </c>
      <c r="C3701">
        <v>4.1589999999999998</v>
      </c>
      <c r="F3701">
        <v>247.946</v>
      </c>
      <c r="H3701">
        <v>4.1589999999999998</v>
      </c>
      <c r="T3701">
        <v>369.82900000000001</v>
      </c>
      <c r="U3701" s="1">
        <v>26.196200000000001</v>
      </c>
    </row>
    <row r="3702" spans="1:21" x14ac:dyDescent="0.25">
      <c r="A3702">
        <v>248.04400000000001</v>
      </c>
      <c r="B3702">
        <v>-230.95599999999999</v>
      </c>
      <c r="C3702">
        <v>4.1589999999999998</v>
      </c>
      <c r="F3702">
        <v>248.04400000000001</v>
      </c>
      <c r="H3702">
        <v>4.1589999999999998</v>
      </c>
      <c r="T3702">
        <v>369.93099999999998</v>
      </c>
      <c r="U3702" s="1">
        <v>26.215879999999999</v>
      </c>
    </row>
    <row r="3703" spans="1:21" x14ac:dyDescent="0.25">
      <c r="A3703">
        <v>248.09299999999999</v>
      </c>
      <c r="B3703">
        <v>-231.08500000000001</v>
      </c>
      <c r="C3703">
        <v>4.1589999999999998</v>
      </c>
      <c r="F3703">
        <v>248.09299999999999</v>
      </c>
      <c r="H3703">
        <v>4.1589999999999998</v>
      </c>
      <c r="T3703">
        <v>370.03</v>
      </c>
      <c r="U3703" s="1">
        <v>26.236160000000002</v>
      </c>
    </row>
    <row r="3704" spans="1:21" x14ac:dyDescent="0.25">
      <c r="A3704">
        <v>248.16900000000001</v>
      </c>
      <c r="B3704">
        <v>-230.86600000000001</v>
      </c>
      <c r="C3704">
        <v>4.1609999999999996</v>
      </c>
      <c r="F3704">
        <v>248.16900000000001</v>
      </c>
      <c r="H3704">
        <v>4.1609999999999996</v>
      </c>
      <c r="T3704">
        <v>370.13</v>
      </c>
      <c r="U3704" s="1">
        <v>26.208079999999999</v>
      </c>
    </row>
    <row r="3705" spans="1:21" x14ac:dyDescent="0.25">
      <c r="A3705">
        <v>248.23699999999999</v>
      </c>
      <c r="B3705">
        <v>-230.76300000000001</v>
      </c>
      <c r="C3705">
        <v>4.1609999999999996</v>
      </c>
      <c r="F3705">
        <v>248.23699999999999</v>
      </c>
      <c r="H3705">
        <v>4.1609999999999996</v>
      </c>
      <c r="T3705">
        <v>370.23</v>
      </c>
      <c r="U3705" s="1">
        <v>26.224450000000001</v>
      </c>
    </row>
    <row r="3706" spans="1:21" x14ac:dyDescent="0.25">
      <c r="A3706">
        <v>248.285</v>
      </c>
      <c r="B3706">
        <v>-230.75399999999999</v>
      </c>
      <c r="C3706">
        <v>4.1589999999999998</v>
      </c>
      <c r="F3706">
        <v>248.285</v>
      </c>
      <c r="H3706">
        <v>4.1589999999999998</v>
      </c>
      <c r="T3706">
        <v>370.33</v>
      </c>
      <c r="U3706" s="1">
        <v>26.227</v>
      </c>
    </row>
    <row r="3707" spans="1:21" x14ac:dyDescent="0.25">
      <c r="A3707">
        <v>248.363</v>
      </c>
      <c r="B3707">
        <v>-230.7</v>
      </c>
      <c r="C3707">
        <v>4.1589999999999998</v>
      </c>
      <c r="F3707">
        <v>248.363</v>
      </c>
      <c r="H3707">
        <v>4.1589999999999998</v>
      </c>
      <c r="T3707">
        <v>370.43</v>
      </c>
      <c r="U3707" s="1">
        <v>26.24915</v>
      </c>
    </row>
    <row r="3708" spans="1:21" x14ac:dyDescent="0.25">
      <c r="A3708">
        <v>248.411</v>
      </c>
      <c r="B3708">
        <v>-230.614</v>
      </c>
      <c r="C3708">
        <v>4.16</v>
      </c>
      <c r="F3708">
        <v>248.411</v>
      </c>
      <c r="H3708">
        <v>4.16</v>
      </c>
      <c r="T3708">
        <v>370.53</v>
      </c>
      <c r="U3708" s="1">
        <v>26.218129999999999</v>
      </c>
    </row>
    <row r="3709" spans="1:21" x14ac:dyDescent="0.25">
      <c r="A3709">
        <v>248.47200000000001</v>
      </c>
      <c r="B3709">
        <v>-230.37799999999999</v>
      </c>
      <c r="C3709">
        <v>4.16</v>
      </c>
      <c r="F3709">
        <v>248.47200000000001</v>
      </c>
      <c r="H3709">
        <v>4.16</v>
      </c>
      <c r="T3709">
        <v>370.63099999999997</v>
      </c>
      <c r="U3709" s="1">
        <v>26.232839999999999</v>
      </c>
    </row>
    <row r="3710" spans="1:21" x14ac:dyDescent="0.25">
      <c r="A3710">
        <v>248.52099999999999</v>
      </c>
      <c r="B3710">
        <v>-230.55</v>
      </c>
      <c r="C3710">
        <v>4.16</v>
      </c>
      <c r="F3710">
        <v>248.52099999999999</v>
      </c>
      <c r="H3710">
        <v>4.16</v>
      </c>
      <c r="T3710">
        <v>370.73</v>
      </c>
      <c r="U3710" s="1">
        <v>26.219329999999999</v>
      </c>
    </row>
    <row r="3711" spans="1:21" x14ac:dyDescent="0.25">
      <c r="A3711">
        <v>248.59700000000001</v>
      </c>
      <c r="B3711">
        <v>-230.26</v>
      </c>
      <c r="C3711">
        <v>4.16</v>
      </c>
      <c r="F3711">
        <v>248.59700000000001</v>
      </c>
      <c r="H3711">
        <v>4.16</v>
      </c>
      <c r="T3711">
        <v>370.83100000000002</v>
      </c>
      <c r="U3711" s="1">
        <v>26.191179999999999</v>
      </c>
    </row>
    <row r="3712" spans="1:21" x14ac:dyDescent="0.25">
      <c r="A3712">
        <v>248.66</v>
      </c>
      <c r="B3712">
        <v>-230.29300000000001</v>
      </c>
      <c r="C3712">
        <v>4.16</v>
      </c>
      <c r="F3712">
        <v>248.66</v>
      </c>
      <c r="H3712">
        <v>4.16</v>
      </c>
      <c r="T3712">
        <v>370.93099999999998</v>
      </c>
      <c r="U3712" s="1">
        <v>26.181570000000001</v>
      </c>
    </row>
    <row r="3713" spans="1:21" x14ac:dyDescent="0.25">
      <c r="A3713">
        <v>248.708</v>
      </c>
      <c r="B3713">
        <v>-230.29900000000001</v>
      </c>
      <c r="C3713">
        <v>4.16</v>
      </c>
      <c r="F3713">
        <v>248.708</v>
      </c>
      <c r="H3713">
        <v>4.16</v>
      </c>
      <c r="T3713">
        <v>371.03100000000001</v>
      </c>
      <c r="U3713" s="1">
        <v>26.182700000000001</v>
      </c>
    </row>
    <row r="3714" spans="1:21" x14ac:dyDescent="0.25">
      <c r="A3714">
        <v>248.75700000000001</v>
      </c>
      <c r="B3714">
        <v>-230.136</v>
      </c>
      <c r="C3714">
        <v>4.1580000000000004</v>
      </c>
      <c r="F3714">
        <v>248.75700000000001</v>
      </c>
      <c r="H3714">
        <v>4.1580000000000004</v>
      </c>
      <c r="T3714">
        <v>371.13099999999997</v>
      </c>
      <c r="U3714" s="1">
        <v>26.159040000000001</v>
      </c>
    </row>
    <row r="3715" spans="1:21" x14ac:dyDescent="0.25">
      <c r="A3715">
        <v>248.80600000000001</v>
      </c>
      <c r="B3715">
        <v>-230.09</v>
      </c>
      <c r="C3715">
        <v>4.16</v>
      </c>
      <c r="F3715">
        <v>248.80600000000001</v>
      </c>
      <c r="H3715">
        <v>4.16</v>
      </c>
      <c r="T3715">
        <v>371.23</v>
      </c>
      <c r="U3715" s="1">
        <v>26.215890000000002</v>
      </c>
    </row>
    <row r="3716" spans="1:21" x14ac:dyDescent="0.25">
      <c r="A3716">
        <v>248.87100000000001</v>
      </c>
      <c r="B3716">
        <v>-230.08500000000001</v>
      </c>
      <c r="C3716">
        <v>4.1609999999999996</v>
      </c>
      <c r="F3716">
        <v>248.87100000000001</v>
      </c>
      <c r="H3716">
        <v>4.1609999999999996</v>
      </c>
      <c r="T3716">
        <v>371.33100000000002</v>
      </c>
      <c r="U3716" s="1">
        <v>26.216419999999999</v>
      </c>
    </row>
    <row r="3717" spans="1:21" x14ac:dyDescent="0.25">
      <c r="A3717">
        <v>248.92</v>
      </c>
      <c r="B3717">
        <v>-229.999</v>
      </c>
      <c r="C3717">
        <v>4.16</v>
      </c>
      <c r="F3717">
        <v>248.92</v>
      </c>
      <c r="H3717">
        <v>4.16</v>
      </c>
      <c r="T3717">
        <v>371.43</v>
      </c>
      <c r="U3717" s="1">
        <v>26.245719999999999</v>
      </c>
    </row>
    <row r="3718" spans="1:21" x14ac:dyDescent="0.25">
      <c r="A3718">
        <v>248.96899999999999</v>
      </c>
      <c r="B3718">
        <v>-230.37200000000001</v>
      </c>
      <c r="C3718">
        <v>4.16</v>
      </c>
      <c r="F3718">
        <v>248.96899999999999</v>
      </c>
      <c r="H3718">
        <v>4.16</v>
      </c>
      <c r="T3718">
        <v>371.53</v>
      </c>
      <c r="U3718" s="1">
        <v>26.238399999999999</v>
      </c>
    </row>
    <row r="3719" spans="1:21" x14ac:dyDescent="0.25">
      <c r="A3719">
        <v>249.017</v>
      </c>
      <c r="B3719">
        <v>-231.05099999999999</v>
      </c>
      <c r="C3719">
        <v>4.16</v>
      </c>
      <c r="F3719">
        <v>249.017</v>
      </c>
      <c r="H3719">
        <v>4.16</v>
      </c>
      <c r="T3719">
        <v>371.63</v>
      </c>
      <c r="U3719" s="1">
        <v>26.222110000000001</v>
      </c>
    </row>
    <row r="3720" spans="1:21" x14ac:dyDescent="0.25">
      <c r="A3720">
        <v>249.07900000000001</v>
      </c>
      <c r="B3720">
        <v>-231.316</v>
      </c>
      <c r="C3720">
        <v>4.1589999999999998</v>
      </c>
      <c r="F3720">
        <v>249.07900000000001</v>
      </c>
      <c r="H3720">
        <v>4.1589999999999998</v>
      </c>
      <c r="T3720">
        <v>371.72899999999998</v>
      </c>
      <c r="U3720" s="1">
        <v>26.261089999999999</v>
      </c>
    </row>
    <row r="3721" spans="1:21" x14ac:dyDescent="0.25">
      <c r="A3721">
        <v>249.179</v>
      </c>
      <c r="B3721">
        <v>-231.10300000000001</v>
      </c>
      <c r="C3721">
        <v>4.1589999999999998</v>
      </c>
      <c r="F3721">
        <v>249.179</v>
      </c>
      <c r="H3721">
        <v>4.1589999999999998</v>
      </c>
      <c r="T3721">
        <v>371.83</v>
      </c>
      <c r="U3721" s="1">
        <v>26.253589999999999</v>
      </c>
    </row>
    <row r="3722" spans="1:21" x14ac:dyDescent="0.25">
      <c r="A3722">
        <v>249.23500000000001</v>
      </c>
      <c r="B3722">
        <v>-230.95599999999999</v>
      </c>
      <c r="C3722">
        <v>4.1589999999999998</v>
      </c>
      <c r="F3722">
        <v>249.23500000000001</v>
      </c>
      <c r="H3722">
        <v>4.1589999999999998</v>
      </c>
      <c r="T3722">
        <v>371.92899999999997</v>
      </c>
      <c r="U3722" s="1">
        <v>26.212070000000001</v>
      </c>
    </row>
    <row r="3723" spans="1:21" x14ac:dyDescent="0.25">
      <c r="A3723">
        <v>249.28299999999999</v>
      </c>
      <c r="B3723">
        <v>-231.08500000000001</v>
      </c>
      <c r="C3723">
        <v>4.1589999999999998</v>
      </c>
      <c r="F3723">
        <v>249.28299999999999</v>
      </c>
      <c r="H3723">
        <v>4.1589999999999998</v>
      </c>
      <c r="T3723">
        <v>372.029</v>
      </c>
      <c r="U3723" s="1">
        <v>26.208559999999999</v>
      </c>
    </row>
    <row r="3724" spans="1:21" x14ac:dyDescent="0.25">
      <c r="A3724">
        <v>249.33199999999999</v>
      </c>
      <c r="B3724">
        <v>-230.86600000000001</v>
      </c>
      <c r="C3724">
        <v>4.1609999999999996</v>
      </c>
      <c r="F3724">
        <v>249.33199999999999</v>
      </c>
      <c r="H3724">
        <v>4.1609999999999996</v>
      </c>
      <c r="T3724">
        <v>372.13</v>
      </c>
      <c r="U3724" s="1">
        <v>26.250129999999999</v>
      </c>
    </row>
    <row r="3725" spans="1:21" x14ac:dyDescent="0.25">
      <c r="A3725">
        <v>249.42099999999999</v>
      </c>
      <c r="B3725">
        <v>-230.76300000000001</v>
      </c>
      <c r="C3725">
        <v>4.1609999999999996</v>
      </c>
      <c r="F3725">
        <v>249.42099999999999</v>
      </c>
      <c r="H3725">
        <v>4.1609999999999996</v>
      </c>
      <c r="T3725">
        <v>372.22899999999998</v>
      </c>
      <c r="U3725" s="1">
        <v>26.236090000000001</v>
      </c>
    </row>
    <row r="3726" spans="1:21" x14ac:dyDescent="0.25">
      <c r="A3726">
        <v>249.47</v>
      </c>
      <c r="B3726">
        <v>-230.75399999999999</v>
      </c>
      <c r="C3726">
        <v>4.1589999999999998</v>
      </c>
      <c r="F3726">
        <v>249.47</v>
      </c>
      <c r="H3726">
        <v>4.1589999999999998</v>
      </c>
      <c r="T3726">
        <v>372.33100000000002</v>
      </c>
      <c r="U3726" s="1">
        <v>26.224820000000001</v>
      </c>
    </row>
    <row r="3727" spans="1:21" x14ac:dyDescent="0.25">
      <c r="A3727">
        <v>249.602</v>
      </c>
      <c r="B3727">
        <v>-230.7</v>
      </c>
      <c r="C3727">
        <v>4.1589999999999998</v>
      </c>
      <c r="F3727">
        <v>249.602</v>
      </c>
      <c r="H3727">
        <v>4.1589999999999998</v>
      </c>
      <c r="T3727">
        <v>372.43</v>
      </c>
      <c r="U3727" s="1">
        <v>26.233339999999998</v>
      </c>
    </row>
    <row r="3728" spans="1:21" x14ac:dyDescent="0.25">
      <c r="A3728">
        <v>249.66</v>
      </c>
      <c r="B3728">
        <v>-230.614</v>
      </c>
      <c r="C3728">
        <v>4.16</v>
      </c>
      <c r="F3728">
        <v>249.66</v>
      </c>
      <c r="H3728">
        <v>4.16</v>
      </c>
      <c r="T3728">
        <v>372.53</v>
      </c>
      <c r="U3728" s="1">
        <v>26.225519999999999</v>
      </c>
    </row>
    <row r="3729" spans="1:21" x14ac:dyDescent="0.25">
      <c r="A3729">
        <v>249.726</v>
      </c>
      <c r="B3729">
        <v>-230.37799999999999</v>
      </c>
      <c r="C3729">
        <v>4.16</v>
      </c>
      <c r="F3729">
        <v>249.726</v>
      </c>
      <c r="H3729">
        <v>4.16</v>
      </c>
      <c r="T3729">
        <v>372.63099999999997</v>
      </c>
      <c r="U3729" s="1">
        <v>26.199069999999999</v>
      </c>
    </row>
    <row r="3730" spans="1:21" x14ac:dyDescent="0.25">
      <c r="A3730">
        <v>249.774</v>
      </c>
      <c r="B3730">
        <v>-230.55</v>
      </c>
      <c r="C3730">
        <v>4.16</v>
      </c>
      <c r="F3730">
        <v>249.774</v>
      </c>
      <c r="H3730">
        <v>4.16</v>
      </c>
      <c r="T3730">
        <v>372.73099999999999</v>
      </c>
      <c r="U3730" s="1">
        <v>26.200199999999999</v>
      </c>
    </row>
    <row r="3731" spans="1:21" x14ac:dyDescent="0.25">
      <c r="A3731">
        <v>249.82599999999999</v>
      </c>
      <c r="B3731">
        <v>-230.26</v>
      </c>
      <c r="C3731">
        <v>4.16</v>
      </c>
      <c r="F3731">
        <v>249.82599999999999</v>
      </c>
      <c r="H3731">
        <v>4.16</v>
      </c>
      <c r="T3731">
        <v>372.83100000000002</v>
      </c>
      <c r="U3731" s="1">
        <v>26.18723</v>
      </c>
    </row>
    <row r="3732" spans="1:21" x14ac:dyDescent="0.25">
      <c r="A3732">
        <v>249.874</v>
      </c>
      <c r="B3732">
        <v>-230.29300000000001</v>
      </c>
      <c r="C3732">
        <v>4.16</v>
      </c>
      <c r="F3732">
        <v>249.874</v>
      </c>
      <c r="H3732">
        <v>4.16</v>
      </c>
      <c r="T3732">
        <v>372.93</v>
      </c>
      <c r="U3732" s="1">
        <v>26.214279999999999</v>
      </c>
    </row>
    <row r="3733" spans="1:21" x14ac:dyDescent="0.25">
      <c r="A3733">
        <v>249.93600000000001</v>
      </c>
      <c r="B3733">
        <v>-230.29900000000001</v>
      </c>
      <c r="C3733">
        <v>4.16</v>
      </c>
      <c r="F3733">
        <v>249.93600000000001</v>
      </c>
      <c r="H3733">
        <v>4.16</v>
      </c>
      <c r="T3733">
        <v>373.03</v>
      </c>
      <c r="U3733" s="1">
        <v>26.224309999999999</v>
      </c>
    </row>
    <row r="3734" spans="1:21" x14ac:dyDescent="0.25">
      <c r="A3734">
        <v>249.98400000000001</v>
      </c>
      <c r="B3734">
        <v>-230.136</v>
      </c>
      <c r="C3734">
        <v>4.1580000000000004</v>
      </c>
      <c r="F3734">
        <v>249.98400000000001</v>
      </c>
      <c r="H3734">
        <v>4.1580000000000004</v>
      </c>
      <c r="T3734">
        <v>373.13</v>
      </c>
      <c r="U3734" s="1">
        <v>26.257059999999999</v>
      </c>
    </row>
    <row r="3735" spans="1:21" x14ac:dyDescent="0.25">
      <c r="A3735">
        <v>250.04400000000001</v>
      </c>
      <c r="B3735">
        <v>-230.09</v>
      </c>
      <c r="C3735">
        <v>4.16</v>
      </c>
      <c r="F3735">
        <v>250.04400000000001</v>
      </c>
      <c r="H3735">
        <v>4.16</v>
      </c>
      <c r="T3735">
        <v>373.23</v>
      </c>
      <c r="U3735" s="1">
        <v>26.227740000000001</v>
      </c>
    </row>
    <row r="3736" spans="1:21" x14ac:dyDescent="0.25">
      <c r="A3736">
        <v>250.09200000000001</v>
      </c>
      <c r="B3736">
        <v>-230.08500000000001</v>
      </c>
      <c r="C3736">
        <v>4.1609999999999996</v>
      </c>
      <c r="F3736">
        <v>250.09200000000001</v>
      </c>
      <c r="H3736">
        <v>4.1609999999999996</v>
      </c>
      <c r="T3736">
        <v>373.33</v>
      </c>
      <c r="U3736" s="1">
        <v>26.20364</v>
      </c>
    </row>
    <row r="3737" spans="1:21" x14ac:dyDescent="0.25">
      <c r="A3737">
        <v>250.149</v>
      </c>
      <c r="B3737">
        <v>-229.999</v>
      </c>
      <c r="C3737">
        <v>4.16</v>
      </c>
      <c r="F3737">
        <v>250.149</v>
      </c>
      <c r="H3737">
        <v>4.16</v>
      </c>
      <c r="T3737">
        <v>373.42899999999997</v>
      </c>
      <c r="U3737" s="1">
        <v>26.231680000000001</v>
      </c>
    </row>
    <row r="3738" spans="1:21" x14ac:dyDescent="0.25">
      <c r="A3738">
        <v>250.202</v>
      </c>
      <c r="B3738">
        <v>-229.85499999999999</v>
      </c>
      <c r="C3738">
        <v>4.16</v>
      </c>
      <c r="F3738">
        <v>250.202</v>
      </c>
      <c r="H3738">
        <v>4.16</v>
      </c>
      <c r="T3738">
        <v>373.53</v>
      </c>
      <c r="U3738" s="1">
        <v>26.232250000000001</v>
      </c>
    </row>
    <row r="3739" spans="1:21" x14ac:dyDescent="0.25">
      <c r="A3739">
        <v>250.25</v>
      </c>
      <c r="B3739">
        <v>-229.738</v>
      </c>
      <c r="C3739">
        <v>4.16</v>
      </c>
      <c r="F3739">
        <v>250.25</v>
      </c>
      <c r="H3739">
        <v>4.16</v>
      </c>
      <c r="T3739">
        <v>373.62900000000002</v>
      </c>
      <c r="U3739" s="1">
        <v>26.313939999999999</v>
      </c>
    </row>
    <row r="3740" spans="1:21" x14ac:dyDescent="0.25">
      <c r="A3740">
        <v>250.298</v>
      </c>
      <c r="B3740">
        <v>-229.81399999999999</v>
      </c>
      <c r="C3740">
        <v>4.16</v>
      </c>
      <c r="F3740">
        <v>250.298</v>
      </c>
      <c r="H3740">
        <v>4.16</v>
      </c>
      <c r="T3740">
        <v>373.72899999999998</v>
      </c>
      <c r="U3740" s="1">
        <v>26.31325</v>
      </c>
    </row>
    <row r="3741" spans="1:21" x14ac:dyDescent="0.25">
      <c r="A3741">
        <v>250.357</v>
      </c>
      <c r="B3741">
        <v>-229.667</v>
      </c>
      <c r="C3741">
        <v>4.16</v>
      </c>
      <c r="F3741">
        <v>250.357</v>
      </c>
      <c r="H3741">
        <v>4.16</v>
      </c>
      <c r="T3741">
        <v>373.83</v>
      </c>
      <c r="U3741" s="1">
        <v>26.30153</v>
      </c>
    </row>
    <row r="3742" spans="1:21" x14ac:dyDescent="0.25">
      <c r="A3742">
        <v>250.41499999999999</v>
      </c>
      <c r="B3742">
        <v>-229.661</v>
      </c>
      <c r="C3742">
        <v>4.16</v>
      </c>
      <c r="F3742">
        <v>250.41499999999999</v>
      </c>
      <c r="H3742">
        <v>4.16</v>
      </c>
      <c r="T3742">
        <v>373.93</v>
      </c>
      <c r="U3742" s="1">
        <v>26.282859999999999</v>
      </c>
    </row>
    <row r="3743" spans="1:21" x14ac:dyDescent="0.25">
      <c r="A3743">
        <v>250.464</v>
      </c>
      <c r="B3743">
        <v>-229.69300000000001</v>
      </c>
      <c r="C3743">
        <v>4.16</v>
      </c>
      <c r="F3743">
        <v>250.464</v>
      </c>
      <c r="H3743">
        <v>4.16</v>
      </c>
      <c r="T3743">
        <v>374.03</v>
      </c>
      <c r="U3743" s="1">
        <v>26.26155</v>
      </c>
    </row>
    <row r="3744" spans="1:21" x14ac:dyDescent="0.25">
      <c r="A3744">
        <v>250.52600000000001</v>
      </c>
      <c r="B3744">
        <v>-229.53800000000001</v>
      </c>
      <c r="C3744">
        <v>4.16</v>
      </c>
      <c r="F3744">
        <v>250.52600000000001</v>
      </c>
      <c r="H3744">
        <v>4.16</v>
      </c>
      <c r="T3744">
        <v>374.12900000000002</v>
      </c>
      <c r="U3744" s="1">
        <v>26.269539999999999</v>
      </c>
    </row>
    <row r="3745" spans="1:21" x14ac:dyDescent="0.25">
      <c r="A3745">
        <v>250.57400000000001</v>
      </c>
      <c r="B3745">
        <v>-229.56899999999999</v>
      </c>
      <c r="C3745">
        <v>4.1619999999999999</v>
      </c>
      <c r="F3745">
        <v>250.57400000000001</v>
      </c>
      <c r="H3745">
        <v>4.1619999999999999</v>
      </c>
      <c r="T3745">
        <v>374.22899999999998</v>
      </c>
      <c r="U3745" s="1">
        <v>26.25253</v>
      </c>
    </row>
    <row r="3746" spans="1:21" x14ac:dyDescent="0.25">
      <c r="A3746">
        <v>250.62299999999999</v>
      </c>
      <c r="B3746">
        <v>-229.41200000000001</v>
      </c>
      <c r="C3746">
        <v>4.16</v>
      </c>
      <c r="F3746">
        <v>250.62299999999999</v>
      </c>
      <c r="H3746">
        <v>4.16</v>
      </c>
      <c r="T3746">
        <v>374.32900000000001</v>
      </c>
      <c r="U3746" s="1">
        <v>26.212599999999998</v>
      </c>
    </row>
    <row r="3747" spans="1:21" x14ac:dyDescent="0.25">
      <c r="A3747">
        <v>250.673</v>
      </c>
      <c r="B3747">
        <v>-229.41900000000001</v>
      </c>
      <c r="C3747">
        <v>4.1589999999999998</v>
      </c>
      <c r="F3747">
        <v>250.673</v>
      </c>
      <c r="H3747">
        <v>4.1589999999999998</v>
      </c>
      <c r="T3747">
        <v>374.42899999999997</v>
      </c>
      <c r="U3747" s="1">
        <v>26.208100000000002</v>
      </c>
    </row>
    <row r="3748" spans="1:21" x14ac:dyDescent="0.25">
      <c r="A3748">
        <v>250.74199999999999</v>
      </c>
      <c r="B3748">
        <v>-229.4</v>
      </c>
      <c r="C3748">
        <v>4.16</v>
      </c>
      <c r="F3748">
        <v>250.74199999999999</v>
      </c>
      <c r="H3748">
        <v>4.16</v>
      </c>
      <c r="T3748">
        <v>374.53</v>
      </c>
      <c r="U3748" s="1">
        <v>26.248100000000001</v>
      </c>
    </row>
    <row r="3749" spans="1:21" x14ac:dyDescent="0.25">
      <c r="A3749">
        <v>250.791</v>
      </c>
      <c r="B3749">
        <v>-229.172</v>
      </c>
      <c r="C3749">
        <v>4.16</v>
      </c>
      <c r="F3749">
        <v>250.791</v>
      </c>
      <c r="H3749">
        <v>4.16</v>
      </c>
      <c r="T3749">
        <v>374.63</v>
      </c>
      <c r="U3749" s="1">
        <v>26.248010000000001</v>
      </c>
    </row>
    <row r="3750" spans="1:21" x14ac:dyDescent="0.25">
      <c r="A3750">
        <v>250.858</v>
      </c>
      <c r="B3750">
        <v>-229.32599999999999</v>
      </c>
      <c r="C3750">
        <v>4.1589999999999998</v>
      </c>
      <c r="F3750">
        <v>250.858</v>
      </c>
      <c r="H3750">
        <v>4.1589999999999998</v>
      </c>
      <c r="T3750">
        <v>374.73</v>
      </c>
      <c r="U3750" s="1">
        <v>26.251909999999999</v>
      </c>
    </row>
    <row r="3751" spans="1:21" x14ac:dyDescent="0.25">
      <c r="A3751">
        <v>250.92500000000001</v>
      </c>
      <c r="B3751">
        <v>-229.137</v>
      </c>
      <c r="C3751">
        <v>4.16</v>
      </c>
      <c r="F3751">
        <v>250.92500000000001</v>
      </c>
      <c r="H3751">
        <v>4.16</v>
      </c>
      <c r="T3751">
        <v>374.83</v>
      </c>
      <c r="U3751" s="1">
        <v>26.255310000000001</v>
      </c>
    </row>
    <row r="3752" spans="1:21" x14ac:dyDescent="0.25">
      <c r="A3752">
        <v>251.00899999999999</v>
      </c>
      <c r="B3752">
        <v>-229.18799999999999</v>
      </c>
      <c r="C3752">
        <v>4.1580000000000004</v>
      </c>
      <c r="F3752">
        <v>251.00899999999999</v>
      </c>
      <c r="H3752">
        <v>4.1580000000000004</v>
      </c>
      <c r="T3752">
        <v>374.93</v>
      </c>
      <c r="U3752" s="1">
        <v>26.235130000000002</v>
      </c>
    </row>
    <row r="3753" spans="1:21" x14ac:dyDescent="0.25">
      <c r="A3753">
        <v>251.05799999999999</v>
      </c>
      <c r="B3753">
        <v>-229.12100000000001</v>
      </c>
      <c r="C3753">
        <v>4.1580000000000004</v>
      </c>
      <c r="F3753">
        <v>251.05799999999999</v>
      </c>
      <c r="H3753">
        <v>4.1580000000000004</v>
      </c>
      <c r="T3753">
        <v>375.03</v>
      </c>
      <c r="U3753" s="1">
        <v>26.223269999999999</v>
      </c>
    </row>
    <row r="3754" spans="1:21" x14ac:dyDescent="0.25">
      <c r="A3754">
        <v>251.10599999999999</v>
      </c>
      <c r="B3754">
        <v>-229.09800000000001</v>
      </c>
      <c r="C3754">
        <v>4.16</v>
      </c>
      <c r="F3754">
        <v>251.10599999999999</v>
      </c>
      <c r="H3754">
        <v>4.16</v>
      </c>
      <c r="T3754">
        <v>375.13</v>
      </c>
      <c r="U3754" s="1">
        <v>26.231660000000002</v>
      </c>
    </row>
    <row r="3755" spans="1:21" x14ac:dyDescent="0.25">
      <c r="A3755">
        <v>251.155</v>
      </c>
      <c r="B3755">
        <v>-229.08500000000001</v>
      </c>
      <c r="C3755">
        <v>4.1589999999999998</v>
      </c>
      <c r="F3755">
        <v>251.155</v>
      </c>
      <c r="H3755">
        <v>4.1589999999999998</v>
      </c>
      <c r="T3755">
        <v>375.23</v>
      </c>
      <c r="U3755" s="1">
        <v>26.226669999999999</v>
      </c>
    </row>
    <row r="3756" spans="1:21" x14ac:dyDescent="0.25">
      <c r="A3756">
        <v>251.21100000000001</v>
      </c>
      <c r="B3756">
        <v>-228.82</v>
      </c>
      <c r="C3756">
        <v>4.1589999999999998</v>
      </c>
      <c r="F3756">
        <v>251.21100000000001</v>
      </c>
      <c r="H3756">
        <v>4.1589999999999998</v>
      </c>
      <c r="T3756">
        <v>375.32900000000001</v>
      </c>
      <c r="U3756" s="1">
        <v>26.26999</v>
      </c>
    </row>
    <row r="3757" spans="1:21" x14ac:dyDescent="0.25">
      <c r="A3757">
        <v>251.3</v>
      </c>
      <c r="B3757">
        <v>-228.798</v>
      </c>
      <c r="C3757">
        <v>4.1589999999999998</v>
      </c>
      <c r="F3757">
        <v>251.3</v>
      </c>
      <c r="H3757">
        <v>4.1589999999999998</v>
      </c>
      <c r="T3757">
        <v>375.42899999999997</v>
      </c>
      <c r="U3757" s="1">
        <v>26.302659999999999</v>
      </c>
    </row>
    <row r="3758" spans="1:21" x14ac:dyDescent="0.25">
      <c r="A3758">
        <v>251.37100000000001</v>
      </c>
      <c r="B3758">
        <v>-228.59299999999999</v>
      </c>
      <c r="C3758">
        <v>4.1589999999999998</v>
      </c>
      <c r="F3758">
        <v>251.37100000000001</v>
      </c>
      <c r="H3758">
        <v>4.1589999999999998</v>
      </c>
      <c r="T3758">
        <v>375.529</v>
      </c>
      <c r="U3758" s="1">
        <v>26.30827</v>
      </c>
    </row>
    <row r="3759" spans="1:21" x14ac:dyDescent="0.25">
      <c r="A3759">
        <v>251.422</v>
      </c>
      <c r="B3759">
        <v>-228.602</v>
      </c>
      <c r="C3759">
        <v>4.1589999999999998</v>
      </c>
      <c r="F3759">
        <v>251.422</v>
      </c>
      <c r="H3759">
        <v>4.1589999999999998</v>
      </c>
      <c r="T3759">
        <v>375.62900000000002</v>
      </c>
      <c r="U3759" s="1">
        <v>26.28632</v>
      </c>
    </row>
    <row r="3760" spans="1:21" x14ac:dyDescent="0.25">
      <c r="A3760">
        <v>251.48599999999999</v>
      </c>
      <c r="B3760">
        <v>-228.63499999999999</v>
      </c>
      <c r="C3760">
        <v>4.16</v>
      </c>
      <c r="F3760">
        <v>251.48599999999999</v>
      </c>
      <c r="H3760">
        <v>4.16</v>
      </c>
      <c r="T3760">
        <v>375.72899999999998</v>
      </c>
      <c r="U3760" s="1">
        <v>26.267720000000001</v>
      </c>
    </row>
    <row r="3761" spans="1:21" x14ac:dyDescent="0.25">
      <c r="A3761">
        <v>251.535</v>
      </c>
      <c r="B3761">
        <v>-228.67500000000001</v>
      </c>
      <c r="C3761">
        <v>4.1589999999999998</v>
      </c>
      <c r="F3761">
        <v>251.535</v>
      </c>
      <c r="H3761">
        <v>4.1589999999999998</v>
      </c>
      <c r="T3761">
        <v>375.82799999999997</v>
      </c>
      <c r="U3761" s="1">
        <v>26.294250000000002</v>
      </c>
    </row>
    <row r="3762" spans="1:21" x14ac:dyDescent="0.25">
      <c r="A3762">
        <v>251.583</v>
      </c>
      <c r="B3762">
        <v>-228.483</v>
      </c>
      <c r="C3762">
        <v>4.16</v>
      </c>
      <c r="F3762">
        <v>251.583</v>
      </c>
      <c r="H3762">
        <v>4.16</v>
      </c>
      <c r="T3762">
        <v>375.928</v>
      </c>
      <c r="U3762" s="1">
        <v>26.299800000000001</v>
      </c>
    </row>
    <row r="3763" spans="1:21" x14ac:dyDescent="0.25">
      <c r="A3763">
        <v>251.66200000000001</v>
      </c>
      <c r="B3763">
        <v>-228.66800000000001</v>
      </c>
      <c r="C3763">
        <v>4.1589999999999998</v>
      </c>
      <c r="F3763">
        <v>251.66200000000001</v>
      </c>
      <c r="H3763">
        <v>4.1589999999999998</v>
      </c>
      <c r="T3763">
        <v>376.029</v>
      </c>
      <c r="U3763" s="1">
        <v>26.29702</v>
      </c>
    </row>
    <row r="3764" spans="1:21" x14ac:dyDescent="0.25">
      <c r="A3764">
        <v>251.71100000000001</v>
      </c>
      <c r="B3764">
        <v>-228.54300000000001</v>
      </c>
      <c r="C3764">
        <v>4.16</v>
      </c>
      <c r="F3764">
        <v>251.71100000000001</v>
      </c>
      <c r="H3764">
        <v>4.16</v>
      </c>
      <c r="T3764">
        <v>376.12900000000002</v>
      </c>
      <c r="U3764" s="1">
        <v>26.272870000000001</v>
      </c>
    </row>
    <row r="3765" spans="1:21" x14ac:dyDescent="0.25">
      <c r="A3765">
        <v>251.76</v>
      </c>
      <c r="B3765">
        <v>-228.423</v>
      </c>
      <c r="C3765">
        <v>4.1589999999999998</v>
      </c>
      <c r="F3765">
        <v>251.76</v>
      </c>
      <c r="H3765">
        <v>4.1589999999999998</v>
      </c>
      <c r="T3765">
        <v>376.23</v>
      </c>
      <c r="U3765" s="1">
        <v>26.30434</v>
      </c>
    </row>
    <row r="3766" spans="1:21" x14ac:dyDescent="0.25">
      <c r="A3766">
        <v>251.809</v>
      </c>
      <c r="B3766">
        <v>-228.304</v>
      </c>
      <c r="C3766">
        <v>4.1589999999999998</v>
      </c>
      <c r="F3766">
        <v>251.809</v>
      </c>
      <c r="H3766">
        <v>4.1589999999999998</v>
      </c>
      <c r="T3766">
        <v>376.33</v>
      </c>
      <c r="U3766" s="1">
        <v>26.2761</v>
      </c>
    </row>
    <row r="3767" spans="1:21" x14ac:dyDescent="0.25">
      <c r="A3767">
        <v>251.857</v>
      </c>
      <c r="B3767">
        <v>-228.875</v>
      </c>
      <c r="C3767">
        <v>4.1589999999999998</v>
      </c>
      <c r="F3767">
        <v>251.857</v>
      </c>
      <c r="H3767">
        <v>4.1589999999999998</v>
      </c>
      <c r="T3767">
        <v>376.42899999999997</v>
      </c>
      <c r="U3767" s="1">
        <v>26.286850000000001</v>
      </c>
    </row>
    <row r="3768" spans="1:21" x14ac:dyDescent="0.25">
      <c r="A3768">
        <v>251.905</v>
      </c>
      <c r="B3768">
        <v>-229.4</v>
      </c>
      <c r="C3768">
        <v>4.16</v>
      </c>
      <c r="F3768">
        <v>251.905</v>
      </c>
      <c r="H3768">
        <v>4.16</v>
      </c>
      <c r="T3768">
        <v>376.529</v>
      </c>
      <c r="U3768" s="1">
        <v>26.302119999999999</v>
      </c>
    </row>
    <row r="3769" spans="1:21" x14ac:dyDescent="0.25">
      <c r="A3769">
        <v>251.99600000000001</v>
      </c>
      <c r="B3769">
        <v>-229.172</v>
      </c>
      <c r="C3769">
        <v>4.16</v>
      </c>
      <c r="F3769">
        <v>251.99600000000001</v>
      </c>
      <c r="H3769">
        <v>4.16</v>
      </c>
      <c r="T3769">
        <v>376.62900000000002</v>
      </c>
      <c r="U3769" s="1">
        <v>26.29129</v>
      </c>
    </row>
    <row r="3770" spans="1:21" x14ac:dyDescent="0.25">
      <c r="A3770">
        <v>252.04400000000001</v>
      </c>
      <c r="B3770">
        <v>-229.32599999999999</v>
      </c>
      <c r="C3770">
        <v>4.1589999999999998</v>
      </c>
      <c r="F3770">
        <v>252.04400000000001</v>
      </c>
      <c r="H3770">
        <v>4.1589999999999998</v>
      </c>
      <c r="T3770">
        <v>376.72899999999998</v>
      </c>
      <c r="U3770" s="1">
        <v>26.282990000000002</v>
      </c>
    </row>
    <row r="3771" spans="1:21" x14ac:dyDescent="0.25">
      <c r="A3771">
        <v>252.09200000000001</v>
      </c>
      <c r="B3771">
        <v>-229.137</v>
      </c>
      <c r="C3771">
        <v>4.16</v>
      </c>
      <c r="F3771">
        <v>252.09200000000001</v>
      </c>
      <c r="H3771">
        <v>4.16</v>
      </c>
      <c r="T3771">
        <v>376.82900000000001</v>
      </c>
      <c r="U3771" s="1">
        <v>26.266120000000001</v>
      </c>
    </row>
    <row r="3772" spans="1:21" x14ac:dyDescent="0.25">
      <c r="A3772">
        <v>252.14</v>
      </c>
      <c r="B3772">
        <v>-229.18799999999999</v>
      </c>
      <c r="C3772">
        <v>4.1580000000000004</v>
      </c>
      <c r="F3772">
        <v>252.14</v>
      </c>
      <c r="H3772">
        <v>4.1580000000000004</v>
      </c>
      <c r="T3772">
        <v>376.92899999999997</v>
      </c>
      <c r="U3772" s="1">
        <v>26.25142</v>
      </c>
    </row>
    <row r="3773" spans="1:21" x14ac:dyDescent="0.25">
      <c r="A3773">
        <v>252.19</v>
      </c>
      <c r="B3773">
        <v>-229.12100000000001</v>
      </c>
      <c r="C3773">
        <v>4.1580000000000004</v>
      </c>
      <c r="F3773">
        <v>252.19</v>
      </c>
      <c r="H3773">
        <v>4.1580000000000004</v>
      </c>
      <c r="T3773">
        <v>377.029</v>
      </c>
      <c r="U3773" s="1">
        <v>26.252559999999999</v>
      </c>
    </row>
    <row r="3774" spans="1:21" x14ac:dyDescent="0.25">
      <c r="A3774">
        <v>252.24100000000001</v>
      </c>
      <c r="B3774">
        <v>-229.09800000000001</v>
      </c>
      <c r="C3774">
        <v>4.16</v>
      </c>
      <c r="F3774">
        <v>252.24100000000001</v>
      </c>
      <c r="H3774">
        <v>4.16</v>
      </c>
      <c r="T3774">
        <v>377.12900000000002</v>
      </c>
      <c r="U3774" s="1">
        <v>26.26266</v>
      </c>
    </row>
    <row r="3775" spans="1:21" x14ac:dyDescent="0.25">
      <c r="A3775">
        <v>252.315</v>
      </c>
      <c r="B3775">
        <v>-229.08500000000001</v>
      </c>
      <c r="C3775">
        <v>4.1589999999999998</v>
      </c>
      <c r="F3775">
        <v>252.315</v>
      </c>
      <c r="H3775">
        <v>4.1589999999999998</v>
      </c>
      <c r="T3775">
        <v>377.22899999999998</v>
      </c>
      <c r="U3775" s="1">
        <v>26.281770000000002</v>
      </c>
    </row>
    <row r="3776" spans="1:21" x14ac:dyDescent="0.25">
      <c r="A3776">
        <v>252.364</v>
      </c>
      <c r="B3776">
        <v>-228.82</v>
      </c>
      <c r="C3776">
        <v>4.1589999999999998</v>
      </c>
      <c r="F3776">
        <v>252.364</v>
      </c>
      <c r="H3776">
        <v>4.1589999999999998</v>
      </c>
      <c r="T3776">
        <v>377.32900000000001</v>
      </c>
      <c r="U3776" s="1">
        <v>26.262080000000001</v>
      </c>
    </row>
    <row r="3777" spans="1:21" x14ac:dyDescent="0.25">
      <c r="A3777">
        <v>252.44900000000001</v>
      </c>
      <c r="B3777">
        <v>-228.798</v>
      </c>
      <c r="C3777">
        <v>4.1589999999999998</v>
      </c>
      <c r="F3777">
        <v>252.44900000000001</v>
      </c>
      <c r="H3777">
        <v>4.1589999999999998</v>
      </c>
      <c r="T3777">
        <v>377.42899999999997</v>
      </c>
      <c r="U3777" s="1">
        <v>26.224360000000001</v>
      </c>
    </row>
    <row r="3778" spans="1:21" x14ac:dyDescent="0.25">
      <c r="A3778">
        <v>252.52099999999999</v>
      </c>
      <c r="B3778">
        <v>-228.59299999999999</v>
      </c>
      <c r="C3778">
        <v>4.1589999999999998</v>
      </c>
      <c r="F3778">
        <v>252.52099999999999</v>
      </c>
      <c r="H3778">
        <v>4.1589999999999998</v>
      </c>
      <c r="T3778">
        <v>377.529</v>
      </c>
      <c r="U3778" s="1">
        <v>26.180520000000001</v>
      </c>
    </row>
    <row r="3779" spans="1:21" x14ac:dyDescent="0.25">
      <c r="A3779">
        <v>252.57</v>
      </c>
      <c r="B3779">
        <v>-228.602</v>
      </c>
      <c r="C3779">
        <v>4.1589999999999998</v>
      </c>
      <c r="F3779">
        <v>252.57</v>
      </c>
      <c r="H3779">
        <v>4.1589999999999998</v>
      </c>
      <c r="T3779">
        <v>377.62799999999999</v>
      </c>
      <c r="U3779" s="1">
        <v>26.178799999999999</v>
      </c>
    </row>
    <row r="3780" spans="1:21" x14ac:dyDescent="0.25">
      <c r="A3780">
        <v>252.642</v>
      </c>
      <c r="B3780">
        <v>-228.63499999999999</v>
      </c>
      <c r="C3780">
        <v>4.16</v>
      </c>
      <c r="F3780">
        <v>252.642</v>
      </c>
      <c r="H3780">
        <v>4.16</v>
      </c>
      <c r="T3780">
        <v>377.72899999999998</v>
      </c>
      <c r="U3780" s="1">
        <v>26.198540000000001</v>
      </c>
    </row>
    <row r="3781" spans="1:21" x14ac:dyDescent="0.25">
      <c r="A3781">
        <v>252.691</v>
      </c>
      <c r="B3781">
        <v>-228.67500000000001</v>
      </c>
      <c r="C3781">
        <v>4.1589999999999998</v>
      </c>
      <c r="F3781">
        <v>252.691</v>
      </c>
      <c r="H3781">
        <v>4.1589999999999998</v>
      </c>
      <c r="T3781">
        <v>377.82900000000001</v>
      </c>
      <c r="U3781" s="1">
        <v>26.154589999999999</v>
      </c>
    </row>
    <row r="3782" spans="1:21" x14ac:dyDescent="0.25">
      <c r="A3782">
        <v>252.74</v>
      </c>
      <c r="B3782">
        <v>-228.483</v>
      </c>
      <c r="C3782">
        <v>4.16</v>
      </c>
      <c r="F3782">
        <v>252.74</v>
      </c>
      <c r="H3782">
        <v>4.16</v>
      </c>
      <c r="T3782">
        <v>377.93</v>
      </c>
      <c r="U3782" s="1">
        <v>26.18674</v>
      </c>
    </row>
    <row r="3783" spans="1:21" x14ac:dyDescent="0.25">
      <c r="A3783">
        <v>252.78899999999999</v>
      </c>
      <c r="B3783">
        <v>-228.66800000000001</v>
      </c>
      <c r="C3783">
        <v>4.1589999999999998</v>
      </c>
      <c r="F3783">
        <v>252.78899999999999</v>
      </c>
      <c r="H3783">
        <v>4.1589999999999998</v>
      </c>
      <c r="T3783">
        <v>378.03</v>
      </c>
      <c r="U3783" s="1">
        <v>26.177710000000001</v>
      </c>
    </row>
    <row r="3784" spans="1:21" x14ac:dyDescent="0.25">
      <c r="A3784">
        <v>252.83799999999999</v>
      </c>
      <c r="B3784">
        <v>-228.54300000000001</v>
      </c>
      <c r="C3784">
        <v>4.16</v>
      </c>
      <c r="F3784">
        <v>252.83799999999999</v>
      </c>
      <c r="H3784">
        <v>4.16</v>
      </c>
      <c r="T3784">
        <v>378.12900000000002</v>
      </c>
      <c r="U3784" s="1">
        <v>26.13822</v>
      </c>
    </row>
    <row r="3785" spans="1:21" x14ac:dyDescent="0.25">
      <c r="A3785">
        <v>252.898</v>
      </c>
      <c r="B3785">
        <v>-228.423</v>
      </c>
      <c r="C3785">
        <v>4.1589999999999998</v>
      </c>
      <c r="F3785">
        <v>252.898</v>
      </c>
      <c r="H3785">
        <v>4.1589999999999998</v>
      </c>
      <c r="T3785">
        <v>378.22899999999998</v>
      </c>
      <c r="U3785" s="1">
        <v>26.182780000000001</v>
      </c>
    </row>
    <row r="3786" spans="1:21" x14ac:dyDescent="0.25">
      <c r="A3786">
        <v>253.01</v>
      </c>
      <c r="B3786">
        <v>-228.304</v>
      </c>
      <c r="C3786">
        <v>4.1589999999999998</v>
      </c>
      <c r="F3786">
        <v>253.01</v>
      </c>
      <c r="H3786">
        <v>4.1589999999999998</v>
      </c>
      <c r="T3786">
        <v>378.32900000000001</v>
      </c>
      <c r="U3786" s="1">
        <v>26.173279999999998</v>
      </c>
    </row>
    <row r="3787" spans="1:21" x14ac:dyDescent="0.25">
      <c r="A3787">
        <v>253.066</v>
      </c>
      <c r="B3787">
        <v>-228.32300000000001</v>
      </c>
      <c r="C3787">
        <v>4.1589999999999998</v>
      </c>
      <c r="F3787">
        <v>253.066</v>
      </c>
      <c r="H3787">
        <v>4.1589999999999998</v>
      </c>
      <c r="T3787">
        <v>378.43</v>
      </c>
      <c r="U3787" s="1">
        <v>26.157920000000001</v>
      </c>
    </row>
    <row r="3788" spans="1:21" x14ac:dyDescent="0.25">
      <c r="A3788">
        <v>253.125</v>
      </c>
      <c r="B3788">
        <v>-228.322</v>
      </c>
      <c r="C3788">
        <v>4.1589999999999998</v>
      </c>
      <c r="F3788">
        <v>253.125</v>
      </c>
      <c r="H3788">
        <v>4.1589999999999998</v>
      </c>
      <c r="T3788">
        <v>378.53</v>
      </c>
      <c r="U3788" s="1">
        <v>26.18487</v>
      </c>
    </row>
    <row r="3789" spans="1:21" x14ac:dyDescent="0.25">
      <c r="A3789">
        <v>253.21100000000001</v>
      </c>
      <c r="B3789">
        <v>-228.28299999999999</v>
      </c>
      <c r="C3789">
        <v>4.16</v>
      </c>
      <c r="F3789">
        <v>253.21100000000001</v>
      </c>
      <c r="H3789">
        <v>4.16</v>
      </c>
      <c r="T3789">
        <v>378.63</v>
      </c>
      <c r="U3789" s="1">
        <v>26.201260000000001</v>
      </c>
    </row>
    <row r="3790" spans="1:21" x14ac:dyDescent="0.25">
      <c r="A3790">
        <v>253.26</v>
      </c>
      <c r="B3790">
        <v>-228.13900000000001</v>
      </c>
      <c r="C3790">
        <v>4.1589999999999998</v>
      </c>
      <c r="F3790">
        <v>253.26</v>
      </c>
      <c r="H3790">
        <v>4.1589999999999998</v>
      </c>
      <c r="T3790">
        <v>378.73</v>
      </c>
      <c r="U3790" s="1">
        <v>26.217690000000001</v>
      </c>
    </row>
    <row r="3791" spans="1:21" x14ac:dyDescent="0.25">
      <c r="A3791">
        <v>253.30799999999999</v>
      </c>
      <c r="B3791">
        <v>-228.08600000000001</v>
      </c>
      <c r="C3791">
        <v>4.16</v>
      </c>
      <c r="F3791">
        <v>253.30799999999999</v>
      </c>
      <c r="H3791">
        <v>4.16</v>
      </c>
      <c r="T3791">
        <v>378.83</v>
      </c>
      <c r="U3791" s="1">
        <v>26.188400000000001</v>
      </c>
    </row>
    <row r="3792" spans="1:21" x14ac:dyDescent="0.25">
      <c r="A3792">
        <v>253.37299999999999</v>
      </c>
      <c r="B3792">
        <v>-228.14</v>
      </c>
      <c r="C3792">
        <v>4.1619999999999999</v>
      </c>
      <c r="F3792">
        <v>253.37299999999999</v>
      </c>
      <c r="H3792">
        <v>4.1619999999999999</v>
      </c>
      <c r="T3792">
        <v>378.92899999999997</v>
      </c>
      <c r="U3792" s="1">
        <v>26.18563</v>
      </c>
    </row>
    <row r="3793" spans="1:21" x14ac:dyDescent="0.25">
      <c r="A3793">
        <v>253.422</v>
      </c>
      <c r="B3793">
        <v>-228.01900000000001</v>
      </c>
      <c r="C3793">
        <v>4.1580000000000004</v>
      </c>
      <c r="F3793">
        <v>253.422</v>
      </c>
      <c r="H3793">
        <v>4.1580000000000004</v>
      </c>
      <c r="T3793">
        <v>379.029</v>
      </c>
      <c r="U3793" s="1">
        <v>26.190110000000001</v>
      </c>
    </row>
    <row r="3794" spans="1:21" x14ac:dyDescent="0.25">
      <c r="A3794">
        <v>253.47200000000001</v>
      </c>
      <c r="B3794">
        <v>-227.89</v>
      </c>
      <c r="C3794">
        <v>4.16</v>
      </c>
      <c r="F3794">
        <v>253.47200000000001</v>
      </c>
      <c r="H3794">
        <v>4.16</v>
      </c>
      <c r="T3794">
        <v>379.12900000000002</v>
      </c>
      <c r="U3794" s="1">
        <v>26.188389999999998</v>
      </c>
    </row>
    <row r="3795" spans="1:21" x14ac:dyDescent="0.25">
      <c r="A3795">
        <v>253.547</v>
      </c>
      <c r="B3795">
        <v>-227.88300000000001</v>
      </c>
      <c r="C3795">
        <v>4.1609999999999996</v>
      </c>
      <c r="F3795">
        <v>253.547</v>
      </c>
      <c r="H3795">
        <v>4.1609999999999996</v>
      </c>
      <c r="T3795">
        <v>379.22899999999998</v>
      </c>
      <c r="U3795" s="1">
        <v>26.192419999999998</v>
      </c>
    </row>
    <row r="3796" spans="1:21" x14ac:dyDescent="0.25">
      <c r="A3796">
        <v>253.596</v>
      </c>
      <c r="B3796">
        <v>-227.827</v>
      </c>
      <c r="C3796">
        <v>4.1589999999999998</v>
      </c>
      <c r="F3796">
        <v>253.596</v>
      </c>
      <c r="H3796">
        <v>4.1589999999999998</v>
      </c>
      <c r="T3796">
        <v>379.32799999999997</v>
      </c>
      <c r="U3796" s="1">
        <v>26.178249999999998</v>
      </c>
    </row>
    <row r="3797" spans="1:21" x14ac:dyDescent="0.25">
      <c r="A3797">
        <v>253.64500000000001</v>
      </c>
      <c r="B3797">
        <v>-227.84399999999999</v>
      </c>
      <c r="C3797">
        <v>4.1589999999999998</v>
      </c>
      <c r="F3797">
        <v>253.64500000000001</v>
      </c>
      <c r="H3797">
        <v>4.1589999999999998</v>
      </c>
      <c r="T3797">
        <v>379.428</v>
      </c>
      <c r="U3797" s="1">
        <v>26.22551</v>
      </c>
    </row>
    <row r="3798" spans="1:21" x14ac:dyDescent="0.25">
      <c r="A3798">
        <v>253.72200000000001</v>
      </c>
      <c r="B3798">
        <v>-227.66800000000001</v>
      </c>
      <c r="C3798">
        <v>4.16</v>
      </c>
      <c r="F3798">
        <v>253.72200000000001</v>
      </c>
      <c r="H3798">
        <v>4.16</v>
      </c>
      <c r="T3798">
        <v>379.52800000000002</v>
      </c>
      <c r="U3798" s="1">
        <v>26.268879999999999</v>
      </c>
    </row>
    <row r="3799" spans="1:21" x14ac:dyDescent="0.25">
      <c r="A3799">
        <v>253.77099999999999</v>
      </c>
      <c r="B3799">
        <v>-227.55099999999999</v>
      </c>
      <c r="C3799">
        <v>4.1589999999999998</v>
      </c>
      <c r="F3799">
        <v>253.77099999999999</v>
      </c>
      <c r="H3799">
        <v>4.1589999999999998</v>
      </c>
      <c r="T3799">
        <v>379.62799999999999</v>
      </c>
      <c r="U3799" s="1">
        <v>26.294750000000001</v>
      </c>
    </row>
    <row r="3800" spans="1:21" x14ac:dyDescent="0.25">
      <c r="A3800">
        <v>253.81899999999999</v>
      </c>
      <c r="B3800">
        <v>-227.36099999999999</v>
      </c>
      <c r="C3800">
        <v>4.1589999999999998</v>
      </c>
      <c r="F3800">
        <v>253.81899999999999</v>
      </c>
      <c r="H3800">
        <v>4.1589999999999998</v>
      </c>
      <c r="T3800">
        <v>379.72800000000001</v>
      </c>
      <c r="U3800" s="1">
        <v>26.312149999999999</v>
      </c>
    </row>
    <row r="3801" spans="1:21" x14ac:dyDescent="0.25">
      <c r="A3801">
        <v>253.90199999999999</v>
      </c>
      <c r="B3801">
        <v>-227.37200000000001</v>
      </c>
      <c r="C3801">
        <v>4.16</v>
      </c>
      <c r="F3801">
        <v>253.90199999999999</v>
      </c>
      <c r="H3801">
        <v>4.16</v>
      </c>
      <c r="T3801">
        <v>379.827</v>
      </c>
      <c r="U3801" s="1">
        <v>26.299880000000002</v>
      </c>
    </row>
    <row r="3802" spans="1:21" x14ac:dyDescent="0.25">
      <c r="A3802">
        <v>253.952</v>
      </c>
      <c r="B3802">
        <v>-227.35599999999999</v>
      </c>
      <c r="C3802">
        <v>4.1589999999999998</v>
      </c>
      <c r="F3802">
        <v>253.952</v>
      </c>
      <c r="H3802">
        <v>4.1589999999999998</v>
      </c>
      <c r="T3802">
        <v>379.928</v>
      </c>
      <c r="U3802" s="1">
        <v>26.290299999999998</v>
      </c>
    </row>
    <row r="3803" spans="1:21" x14ac:dyDescent="0.25">
      <c r="A3803">
        <v>254.001</v>
      </c>
      <c r="B3803">
        <v>-227.387</v>
      </c>
      <c r="C3803">
        <v>4.16</v>
      </c>
      <c r="F3803">
        <v>254.001</v>
      </c>
      <c r="H3803">
        <v>4.16</v>
      </c>
      <c r="T3803">
        <v>380.02800000000002</v>
      </c>
      <c r="U3803" s="1">
        <v>26.31561</v>
      </c>
    </row>
    <row r="3804" spans="1:21" x14ac:dyDescent="0.25">
      <c r="A3804">
        <v>254.05</v>
      </c>
      <c r="B3804">
        <v>-227.256</v>
      </c>
      <c r="C3804">
        <v>4.1589999999999998</v>
      </c>
      <c r="F3804">
        <v>254.05</v>
      </c>
      <c r="H3804">
        <v>4.1589999999999998</v>
      </c>
      <c r="T3804">
        <v>380.12900000000002</v>
      </c>
      <c r="U3804" s="1">
        <v>26.311630000000001</v>
      </c>
    </row>
    <row r="3805" spans="1:21" x14ac:dyDescent="0.25">
      <c r="A3805">
        <v>254.09899999999999</v>
      </c>
      <c r="B3805">
        <v>-227.233</v>
      </c>
      <c r="C3805">
        <v>4.1589999999999998</v>
      </c>
      <c r="F3805">
        <v>254.09899999999999</v>
      </c>
      <c r="H3805">
        <v>4.1589999999999998</v>
      </c>
      <c r="T3805">
        <v>380.22899999999998</v>
      </c>
      <c r="U3805" s="1">
        <v>26.2684</v>
      </c>
    </row>
    <row r="3806" spans="1:21" x14ac:dyDescent="0.25">
      <c r="A3806">
        <v>254.19900000000001</v>
      </c>
      <c r="B3806">
        <v>-227.27799999999999</v>
      </c>
      <c r="C3806">
        <v>4.1589999999999998</v>
      </c>
      <c r="F3806">
        <v>254.19900000000001</v>
      </c>
      <c r="H3806">
        <v>4.1589999999999998</v>
      </c>
      <c r="T3806">
        <v>380.32799999999997</v>
      </c>
      <c r="U3806" s="1">
        <v>26.30162</v>
      </c>
    </row>
    <row r="3807" spans="1:21" x14ac:dyDescent="0.25">
      <c r="A3807">
        <v>254.249</v>
      </c>
      <c r="B3807">
        <v>-227.072</v>
      </c>
      <c r="C3807">
        <v>4.1589999999999998</v>
      </c>
      <c r="F3807">
        <v>254.249</v>
      </c>
      <c r="H3807">
        <v>4.1589999999999998</v>
      </c>
      <c r="T3807">
        <v>380.428</v>
      </c>
      <c r="U3807" s="1">
        <v>26.285810000000001</v>
      </c>
    </row>
    <row r="3808" spans="1:21" x14ac:dyDescent="0.25">
      <c r="A3808">
        <v>254.31</v>
      </c>
      <c r="B3808">
        <v>-225.81100000000001</v>
      </c>
      <c r="C3808">
        <v>4.16</v>
      </c>
      <c r="F3808">
        <v>254.31</v>
      </c>
      <c r="H3808">
        <v>4.16</v>
      </c>
      <c r="T3808">
        <v>380.52800000000002</v>
      </c>
      <c r="U3808" s="1">
        <v>26.294260000000001</v>
      </c>
    </row>
    <row r="3809" spans="1:21" x14ac:dyDescent="0.25">
      <c r="A3809">
        <v>254.358</v>
      </c>
      <c r="B3809">
        <v>-227.09100000000001</v>
      </c>
      <c r="C3809">
        <v>4.1589999999999998</v>
      </c>
      <c r="F3809">
        <v>254.358</v>
      </c>
      <c r="H3809">
        <v>4.1589999999999998</v>
      </c>
      <c r="T3809">
        <v>380.62799999999999</v>
      </c>
      <c r="U3809" s="1">
        <v>26.275670000000002</v>
      </c>
    </row>
    <row r="3810" spans="1:21" x14ac:dyDescent="0.25">
      <c r="A3810">
        <v>254.40600000000001</v>
      </c>
      <c r="B3810">
        <v>-226.87799999999999</v>
      </c>
      <c r="C3810">
        <v>4.1589999999999998</v>
      </c>
      <c r="F3810">
        <v>254.40600000000001</v>
      </c>
      <c r="H3810">
        <v>4.1589999999999998</v>
      </c>
      <c r="T3810">
        <v>380.72800000000001</v>
      </c>
      <c r="U3810" s="1">
        <v>26.278479999999998</v>
      </c>
    </row>
    <row r="3811" spans="1:21" x14ac:dyDescent="0.25">
      <c r="A3811">
        <v>254.47</v>
      </c>
      <c r="B3811">
        <v>-226.92699999999999</v>
      </c>
      <c r="C3811">
        <v>4.1589999999999998</v>
      </c>
      <c r="F3811">
        <v>254.47</v>
      </c>
      <c r="H3811">
        <v>4.1589999999999998</v>
      </c>
      <c r="T3811">
        <v>380.82799999999997</v>
      </c>
      <c r="U3811" s="1">
        <v>26.324539999999999</v>
      </c>
    </row>
    <row r="3812" spans="1:21" x14ac:dyDescent="0.25">
      <c r="A3812">
        <v>254.52</v>
      </c>
      <c r="B3812">
        <v>-226.83600000000001</v>
      </c>
      <c r="C3812">
        <v>4.1619999999999999</v>
      </c>
      <c r="F3812">
        <v>254.52</v>
      </c>
      <c r="H3812">
        <v>4.1619999999999999</v>
      </c>
      <c r="T3812">
        <v>380.92899999999997</v>
      </c>
      <c r="U3812" s="1">
        <v>26.3066</v>
      </c>
    </row>
    <row r="3813" spans="1:21" x14ac:dyDescent="0.25">
      <c r="A3813">
        <v>254.608</v>
      </c>
      <c r="B3813">
        <v>-226.82400000000001</v>
      </c>
      <c r="C3813">
        <v>4.16</v>
      </c>
      <c r="F3813">
        <v>254.608</v>
      </c>
      <c r="H3813">
        <v>4.16</v>
      </c>
      <c r="T3813">
        <v>381.02800000000002</v>
      </c>
      <c r="U3813" s="1">
        <v>26.326329999999999</v>
      </c>
    </row>
    <row r="3814" spans="1:21" x14ac:dyDescent="0.25">
      <c r="A3814">
        <v>254.65700000000001</v>
      </c>
      <c r="B3814">
        <v>-226.916</v>
      </c>
      <c r="C3814">
        <v>4.16</v>
      </c>
      <c r="F3814">
        <v>254.65700000000001</v>
      </c>
      <c r="H3814">
        <v>4.16</v>
      </c>
      <c r="T3814">
        <v>381.12799999999999</v>
      </c>
      <c r="U3814" s="1">
        <v>26.27167</v>
      </c>
    </row>
    <row r="3815" spans="1:21" x14ac:dyDescent="0.25">
      <c r="A3815">
        <v>254.70599999999999</v>
      </c>
      <c r="B3815">
        <v>-226.66</v>
      </c>
      <c r="C3815">
        <v>4.1589999999999998</v>
      </c>
      <c r="F3815">
        <v>254.70599999999999</v>
      </c>
      <c r="H3815">
        <v>4.1589999999999998</v>
      </c>
      <c r="T3815">
        <v>381.22800000000001</v>
      </c>
      <c r="U3815" s="1">
        <v>26.287990000000001</v>
      </c>
    </row>
    <row r="3816" spans="1:21" x14ac:dyDescent="0.25">
      <c r="A3816">
        <v>254.756</v>
      </c>
      <c r="B3816">
        <v>-227.221</v>
      </c>
      <c r="C3816">
        <v>4.1589999999999998</v>
      </c>
      <c r="F3816">
        <v>254.756</v>
      </c>
      <c r="H3816">
        <v>4.1589999999999998</v>
      </c>
      <c r="T3816">
        <v>381.32799999999997</v>
      </c>
      <c r="U3816" s="1">
        <v>26.32338</v>
      </c>
    </row>
    <row r="3817" spans="1:21" x14ac:dyDescent="0.25">
      <c r="A3817">
        <v>254.80500000000001</v>
      </c>
      <c r="B3817">
        <v>-227.84399999999999</v>
      </c>
      <c r="C3817">
        <v>4.1589999999999998</v>
      </c>
      <c r="F3817">
        <v>254.80500000000001</v>
      </c>
      <c r="H3817">
        <v>4.1589999999999998</v>
      </c>
      <c r="T3817">
        <v>381.42899999999997</v>
      </c>
      <c r="U3817" s="1">
        <v>26.298729999999999</v>
      </c>
    </row>
    <row r="3818" spans="1:21" x14ac:dyDescent="0.25">
      <c r="A3818">
        <v>254.85400000000001</v>
      </c>
      <c r="B3818">
        <v>-227.66800000000001</v>
      </c>
      <c r="C3818">
        <v>4.16</v>
      </c>
      <c r="F3818">
        <v>254.85400000000001</v>
      </c>
      <c r="H3818">
        <v>4.16</v>
      </c>
      <c r="T3818">
        <v>381.52800000000002</v>
      </c>
      <c r="U3818" s="1">
        <v>26.25311</v>
      </c>
    </row>
    <row r="3819" spans="1:21" x14ac:dyDescent="0.25">
      <c r="A3819">
        <v>254.90299999999999</v>
      </c>
      <c r="B3819">
        <v>-227.55099999999999</v>
      </c>
      <c r="C3819">
        <v>4.1589999999999998</v>
      </c>
      <c r="F3819">
        <v>254.90299999999999</v>
      </c>
      <c r="H3819">
        <v>4.1589999999999998</v>
      </c>
      <c r="T3819">
        <v>381.62900000000002</v>
      </c>
      <c r="U3819" s="1">
        <v>26.246939999999999</v>
      </c>
    </row>
    <row r="3820" spans="1:21" x14ac:dyDescent="0.25">
      <c r="A3820">
        <v>254.952</v>
      </c>
      <c r="B3820">
        <v>-227.36099999999999</v>
      </c>
      <c r="C3820">
        <v>4.1589999999999998</v>
      </c>
      <c r="F3820">
        <v>254.952</v>
      </c>
      <c r="H3820">
        <v>4.1589999999999998</v>
      </c>
      <c r="T3820">
        <v>381.72899999999998</v>
      </c>
      <c r="U3820" s="1">
        <v>26.218859999999999</v>
      </c>
    </row>
    <row r="3821" spans="1:21" x14ac:dyDescent="0.25">
      <c r="A3821">
        <v>255</v>
      </c>
      <c r="B3821">
        <v>-227.37200000000001</v>
      </c>
      <c r="C3821">
        <v>4.16</v>
      </c>
      <c r="F3821">
        <v>255</v>
      </c>
      <c r="H3821">
        <v>4.16</v>
      </c>
      <c r="T3821">
        <v>381.82900000000001</v>
      </c>
      <c r="U3821" s="1">
        <v>26.21875</v>
      </c>
    </row>
    <row r="3822" spans="1:21" x14ac:dyDescent="0.25">
      <c r="A3822">
        <v>255.048</v>
      </c>
      <c r="B3822">
        <v>-227.35599999999999</v>
      </c>
      <c r="C3822">
        <v>4.1589999999999998</v>
      </c>
      <c r="F3822">
        <v>255.048</v>
      </c>
      <c r="H3822">
        <v>4.1589999999999998</v>
      </c>
      <c r="T3822">
        <v>381.928</v>
      </c>
      <c r="U3822" s="1">
        <v>26.244679999999999</v>
      </c>
    </row>
    <row r="3823" spans="1:21" x14ac:dyDescent="0.25">
      <c r="A3823">
        <v>255.09700000000001</v>
      </c>
      <c r="B3823">
        <v>-227.387</v>
      </c>
      <c r="C3823">
        <v>4.16</v>
      </c>
      <c r="F3823">
        <v>255.09700000000001</v>
      </c>
      <c r="H3823">
        <v>4.16</v>
      </c>
      <c r="T3823">
        <v>382.02699999999999</v>
      </c>
      <c r="U3823" s="1">
        <v>26.248650000000001</v>
      </c>
    </row>
    <row r="3824" spans="1:21" x14ac:dyDescent="0.25">
      <c r="A3824">
        <v>255.14500000000001</v>
      </c>
      <c r="B3824">
        <v>-227.256</v>
      </c>
      <c r="C3824">
        <v>4.1589999999999998</v>
      </c>
      <c r="F3824">
        <v>255.14500000000001</v>
      </c>
      <c r="H3824">
        <v>4.1589999999999998</v>
      </c>
      <c r="T3824">
        <v>382.12799999999999</v>
      </c>
      <c r="U3824" s="1">
        <v>26.231059999999999</v>
      </c>
    </row>
    <row r="3825" spans="1:21" x14ac:dyDescent="0.25">
      <c r="A3825">
        <v>255.19300000000001</v>
      </c>
      <c r="B3825">
        <v>-227.233</v>
      </c>
      <c r="C3825">
        <v>4.1589999999999998</v>
      </c>
      <c r="F3825">
        <v>255.19300000000001</v>
      </c>
      <c r="H3825">
        <v>4.1589999999999998</v>
      </c>
      <c r="T3825">
        <v>382.22699999999998</v>
      </c>
      <c r="U3825" s="1">
        <v>26.247990000000001</v>
      </c>
    </row>
    <row r="3826" spans="1:21" x14ac:dyDescent="0.25">
      <c r="A3826">
        <v>255.24199999999999</v>
      </c>
      <c r="B3826">
        <v>-227.27799999999999</v>
      </c>
      <c r="C3826">
        <v>4.1589999999999998</v>
      </c>
      <c r="F3826">
        <v>255.24199999999999</v>
      </c>
      <c r="H3826">
        <v>4.1589999999999998</v>
      </c>
      <c r="T3826">
        <v>382.32799999999997</v>
      </c>
      <c r="U3826" s="1">
        <v>26.241320000000002</v>
      </c>
    </row>
    <row r="3827" spans="1:21" x14ac:dyDescent="0.25">
      <c r="A3827">
        <v>255.31700000000001</v>
      </c>
      <c r="B3827">
        <v>-227.072</v>
      </c>
      <c r="C3827">
        <v>4.1589999999999998</v>
      </c>
      <c r="F3827">
        <v>255.31700000000001</v>
      </c>
      <c r="H3827">
        <v>4.1589999999999998</v>
      </c>
      <c r="T3827">
        <v>382.428</v>
      </c>
      <c r="U3827" s="1">
        <v>26.18553</v>
      </c>
    </row>
    <row r="3828" spans="1:21" x14ac:dyDescent="0.25">
      <c r="A3828">
        <v>255.369</v>
      </c>
      <c r="B3828">
        <v>-225.81100000000001</v>
      </c>
      <c r="C3828">
        <v>4.16</v>
      </c>
      <c r="F3828">
        <v>255.369</v>
      </c>
      <c r="H3828">
        <v>4.16</v>
      </c>
      <c r="T3828">
        <v>382.52800000000002</v>
      </c>
      <c r="U3828" s="1">
        <v>26.201910000000002</v>
      </c>
    </row>
    <row r="3829" spans="1:21" x14ac:dyDescent="0.25">
      <c r="A3829">
        <v>255.43600000000001</v>
      </c>
      <c r="B3829">
        <v>-227.09100000000001</v>
      </c>
      <c r="C3829">
        <v>4.1589999999999998</v>
      </c>
      <c r="F3829">
        <v>255.43600000000001</v>
      </c>
      <c r="H3829">
        <v>4.1589999999999998</v>
      </c>
      <c r="T3829">
        <v>382.62900000000002</v>
      </c>
      <c r="U3829" s="1">
        <v>26.232869999999998</v>
      </c>
    </row>
    <row r="3830" spans="1:21" x14ac:dyDescent="0.25">
      <c r="A3830">
        <v>255.48500000000001</v>
      </c>
      <c r="B3830">
        <v>-226.87799999999999</v>
      </c>
      <c r="C3830">
        <v>4.1589999999999998</v>
      </c>
      <c r="F3830">
        <v>255.48500000000001</v>
      </c>
      <c r="H3830">
        <v>4.1589999999999998</v>
      </c>
      <c r="T3830">
        <v>382.72800000000001</v>
      </c>
      <c r="U3830" s="1">
        <v>26.253119999999999</v>
      </c>
    </row>
    <row r="3831" spans="1:21" x14ac:dyDescent="0.25">
      <c r="A3831">
        <v>255.58199999999999</v>
      </c>
      <c r="B3831">
        <v>-226.92699999999999</v>
      </c>
      <c r="C3831">
        <v>4.1589999999999998</v>
      </c>
      <c r="F3831">
        <v>255.58199999999999</v>
      </c>
      <c r="H3831">
        <v>4.1589999999999998</v>
      </c>
      <c r="T3831">
        <v>382.82900000000001</v>
      </c>
      <c r="U3831" s="1">
        <v>26.248539999999998</v>
      </c>
    </row>
    <row r="3832" spans="1:21" x14ac:dyDescent="0.25">
      <c r="A3832">
        <v>255.654</v>
      </c>
      <c r="B3832">
        <v>-226.83600000000001</v>
      </c>
      <c r="C3832">
        <v>4.1619999999999999</v>
      </c>
      <c r="F3832">
        <v>255.654</v>
      </c>
      <c r="H3832">
        <v>4.1619999999999999</v>
      </c>
      <c r="T3832">
        <v>382.92899999999997</v>
      </c>
      <c r="U3832" s="1">
        <v>26.24071</v>
      </c>
    </row>
    <row r="3833" spans="1:21" x14ac:dyDescent="0.25">
      <c r="A3833">
        <v>255.703</v>
      </c>
      <c r="B3833">
        <v>-226.82400000000001</v>
      </c>
      <c r="C3833">
        <v>4.16</v>
      </c>
      <c r="F3833">
        <v>255.703</v>
      </c>
      <c r="H3833">
        <v>4.16</v>
      </c>
      <c r="T3833">
        <v>383.029</v>
      </c>
      <c r="U3833" s="1">
        <v>26.250319999999999</v>
      </c>
    </row>
    <row r="3834" spans="1:21" x14ac:dyDescent="0.25">
      <c r="A3834">
        <v>255.75200000000001</v>
      </c>
      <c r="B3834">
        <v>-226.916</v>
      </c>
      <c r="C3834">
        <v>4.16</v>
      </c>
      <c r="F3834">
        <v>255.75200000000001</v>
      </c>
      <c r="H3834">
        <v>4.16</v>
      </c>
      <c r="T3834">
        <v>383.12900000000002</v>
      </c>
      <c r="U3834" s="1">
        <v>26.23799</v>
      </c>
    </row>
    <row r="3835" spans="1:21" x14ac:dyDescent="0.25">
      <c r="A3835">
        <v>255.90700000000001</v>
      </c>
      <c r="B3835">
        <v>-226.62899999999999</v>
      </c>
      <c r="C3835">
        <v>4.1589999999999998</v>
      </c>
      <c r="F3835">
        <v>255.90700000000001</v>
      </c>
      <c r="H3835">
        <v>4.1589999999999998</v>
      </c>
      <c r="T3835">
        <v>383.22800000000001</v>
      </c>
      <c r="U3835" s="1">
        <v>26.201830000000001</v>
      </c>
    </row>
    <row r="3836" spans="1:21" x14ac:dyDescent="0.25">
      <c r="A3836">
        <v>255.95599999999999</v>
      </c>
      <c r="B3836">
        <v>-226.708</v>
      </c>
      <c r="C3836">
        <v>4.1589999999999998</v>
      </c>
      <c r="F3836">
        <v>255.95599999999999</v>
      </c>
      <c r="H3836">
        <v>4.1589999999999998</v>
      </c>
      <c r="T3836">
        <v>383.32900000000001</v>
      </c>
      <c r="U3836" s="1">
        <v>26.22269</v>
      </c>
    </row>
    <row r="3837" spans="1:21" x14ac:dyDescent="0.25">
      <c r="A3837">
        <v>256.02300000000002</v>
      </c>
      <c r="B3837">
        <v>-226.77699999999999</v>
      </c>
      <c r="C3837">
        <v>4.1589999999999998</v>
      </c>
      <c r="F3837">
        <v>256.02300000000002</v>
      </c>
      <c r="H3837">
        <v>4.1589999999999998</v>
      </c>
      <c r="T3837">
        <v>383.42700000000002</v>
      </c>
      <c r="U3837" s="1">
        <v>26.197420000000001</v>
      </c>
    </row>
    <row r="3838" spans="1:21" x14ac:dyDescent="0.25">
      <c r="A3838">
        <v>256.12799999999999</v>
      </c>
      <c r="B3838">
        <v>-225.88499999999999</v>
      </c>
      <c r="C3838">
        <v>4.1589999999999998</v>
      </c>
      <c r="F3838">
        <v>256.12799999999999</v>
      </c>
      <c r="H3838">
        <v>4.1589999999999998</v>
      </c>
      <c r="T3838">
        <v>383.52699999999999</v>
      </c>
      <c r="U3838" s="1">
        <v>26.25816</v>
      </c>
    </row>
    <row r="3839" spans="1:21" x14ac:dyDescent="0.25">
      <c r="A3839">
        <v>256.17599999999999</v>
      </c>
      <c r="B3839">
        <v>-226.68799999999999</v>
      </c>
      <c r="C3839">
        <v>4.1589999999999998</v>
      </c>
      <c r="F3839">
        <v>256.17599999999999</v>
      </c>
      <c r="H3839">
        <v>4.1589999999999998</v>
      </c>
      <c r="T3839">
        <v>383.62700000000001</v>
      </c>
      <c r="U3839" s="1">
        <v>26.27674</v>
      </c>
    </row>
    <row r="3840" spans="1:21" x14ac:dyDescent="0.25">
      <c r="A3840">
        <v>256.22500000000002</v>
      </c>
      <c r="B3840">
        <v>-226.55799999999999</v>
      </c>
      <c r="C3840">
        <v>4.1589999999999998</v>
      </c>
      <c r="F3840">
        <v>256.22500000000002</v>
      </c>
      <c r="H3840">
        <v>4.1589999999999998</v>
      </c>
      <c r="T3840">
        <v>383.726</v>
      </c>
      <c r="U3840" s="1">
        <v>26.258140000000001</v>
      </c>
    </row>
    <row r="3841" spans="1:21" x14ac:dyDescent="0.25">
      <c r="A3841">
        <v>256.27300000000002</v>
      </c>
      <c r="B3841">
        <v>-226.51900000000001</v>
      </c>
      <c r="C3841">
        <v>4.1589999999999998</v>
      </c>
      <c r="F3841">
        <v>256.27300000000002</v>
      </c>
      <c r="H3841">
        <v>4.1589999999999998</v>
      </c>
      <c r="T3841">
        <v>383.82799999999997</v>
      </c>
      <c r="U3841" s="1">
        <v>26.250240000000002</v>
      </c>
    </row>
    <row r="3842" spans="1:21" x14ac:dyDescent="0.25">
      <c r="A3842">
        <v>256.35500000000002</v>
      </c>
      <c r="B3842">
        <v>-226.43299999999999</v>
      </c>
      <c r="C3842">
        <v>4.1609999999999996</v>
      </c>
      <c r="F3842">
        <v>256.35500000000002</v>
      </c>
      <c r="H3842">
        <v>4.1609999999999996</v>
      </c>
      <c r="T3842">
        <v>383.92700000000002</v>
      </c>
      <c r="U3842" s="1">
        <v>26.286269999999998</v>
      </c>
    </row>
    <row r="3843" spans="1:21" x14ac:dyDescent="0.25">
      <c r="A3843">
        <v>256.404</v>
      </c>
      <c r="B3843">
        <v>-226.285</v>
      </c>
      <c r="C3843">
        <v>4.1589999999999998</v>
      </c>
      <c r="F3843">
        <v>256.404</v>
      </c>
      <c r="H3843">
        <v>4.1589999999999998</v>
      </c>
      <c r="T3843">
        <v>384.02800000000002</v>
      </c>
      <c r="U3843" s="1">
        <v>26.274989999999999</v>
      </c>
    </row>
    <row r="3844" spans="1:21" x14ac:dyDescent="0.25">
      <c r="A3844">
        <v>256.45299999999997</v>
      </c>
      <c r="B3844">
        <v>-226.239</v>
      </c>
      <c r="C3844">
        <v>4.1589999999999998</v>
      </c>
      <c r="F3844">
        <v>256.45299999999997</v>
      </c>
      <c r="H3844">
        <v>4.1589999999999998</v>
      </c>
      <c r="T3844">
        <v>384.12799999999999</v>
      </c>
      <c r="U3844" s="1">
        <v>26.291260000000001</v>
      </c>
    </row>
    <row r="3845" spans="1:21" x14ac:dyDescent="0.25">
      <c r="A3845">
        <v>256.50200000000001</v>
      </c>
      <c r="B3845">
        <v>-226.227</v>
      </c>
      <c r="C3845">
        <v>4.1589999999999998</v>
      </c>
      <c r="F3845">
        <v>256.50200000000001</v>
      </c>
      <c r="H3845">
        <v>4.1589999999999998</v>
      </c>
      <c r="T3845">
        <v>384.22699999999998</v>
      </c>
      <c r="U3845" s="1">
        <v>26.24971</v>
      </c>
    </row>
    <row r="3846" spans="1:21" x14ac:dyDescent="0.25">
      <c r="A3846">
        <v>256.55</v>
      </c>
      <c r="B3846">
        <v>-226.23400000000001</v>
      </c>
      <c r="C3846">
        <v>4.1589999999999998</v>
      </c>
      <c r="F3846">
        <v>256.55</v>
      </c>
      <c r="H3846">
        <v>4.1589999999999998</v>
      </c>
      <c r="T3846">
        <v>384.32799999999997</v>
      </c>
      <c r="U3846" s="1">
        <v>26.24973</v>
      </c>
    </row>
    <row r="3847" spans="1:21" x14ac:dyDescent="0.25">
      <c r="A3847">
        <v>256.63400000000001</v>
      </c>
      <c r="B3847">
        <v>-226.12899999999999</v>
      </c>
      <c r="C3847">
        <v>4.1589999999999998</v>
      </c>
      <c r="F3847">
        <v>256.63400000000001</v>
      </c>
      <c r="H3847">
        <v>4.1589999999999998</v>
      </c>
      <c r="T3847">
        <v>384.428</v>
      </c>
      <c r="U3847" s="1">
        <v>26.240760000000002</v>
      </c>
    </row>
    <row r="3848" spans="1:21" x14ac:dyDescent="0.25">
      <c r="A3848">
        <v>256.69900000000001</v>
      </c>
      <c r="B3848">
        <v>-226.12799999999999</v>
      </c>
      <c r="C3848">
        <v>4.1589999999999998</v>
      </c>
      <c r="F3848">
        <v>256.69900000000001</v>
      </c>
      <c r="H3848">
        <v>4.1589999999999998</v>
      </c>
      <c r="T3848">
        <v>384.52800000000002</v>
      </c>
      <c r="U3848" s="1">
        <v>26.280069999999998</v>
      </c>
    </row>
    <row r="3849" spans="1:21" x14ac:dyDescent="0.25">
      <c r="A3849">
        <v>256.74799999999999</v>
      </c>
      <c r="B3849">
        <v>-226.149</v>
      </c>
      <c r="C3849">
        <v>4.1589999999999998</v>
      </c>
      <c r="F3849">
        <v>256.74799999999999</v>
      </c>
      <c r="H3849">
        <v>4.1589999999999998</v>
      </c>
      <c r="T3849">
        <v>384.62799999999999</v>
      </c>
      <c r="U3849" s="1">
        <v>26.268229999999999</v>
      </c>
    </row>
    <row r="3850" spans="1:21" x14ac:dyDescent="0.25">
      <c r="A3850">
        <v>256.798</v>
      </c>
      <c r="B3850">
        <v>-226</v>
      </c>
      <c r="C3850">
        <v>4.1589999999999998</v>
      </c>
      <c r="F3850">
        <v>256.798</v>
      </c>
      <c r="H3850">
        <v>4.1589999999999998</v>
      </c>
      <c r="T3850">
        <v>384.72800000000001</v>
      </c>
      <c r="U3850" s="1">
        <v>26.273420000000002</v>
      </c>
    </row>
    <row r="3851" spans="1:21" x14ac:dyDescent="0.25">
      <c r="A3851">
        <v>256.85300000000001</v>
      </c>
      <c r="B3851">
        <v>-225.91300000000001</v>
      </c>
      <c r="C3851">
        <v>4.1589999999999998</v>
      </c>
      <c r="F3851">
        <v>256.85300000000001</v>
      </c>
      <c r="H3851">
        <v>4.1589999999999998</v>
      </c>
      <c r="T3851">
        <v>384.82900000000001</v>
      </c>
      <c r="U3851" s="1">
        <v>26.290849999999999</v>
      </c>
    </row>
    <row r="3852" spans="1:21" x14ac:dyDescent="0.25">
      <c r="A3852">
        <v>256.90199999999999</v>
      </c>
      <c r="B3852">
        <v>-225.982</v>
      </c>
      <c r="C3852">
        <v>4.1589999999999998</v>
      </c>
      <c r="F3852">
        <v>256.90199999999999</v>
      </c>
      <c r="H3852">
        <v>4.1589999999999998</v>
      </c>
      <c r="T3852">
        <v>384.928</v>
      </c>
      <c r="U3852" s="1">
        <v>26.281230000000001</v>
      </c>
    </row>
    <row r="3853" spans="1:21" x14ac:dyDescent="0.25">
      <c r="A3853">
        <v>256.95100000000002</v>
      </c>
      <c r="B3853">
        <v>-225.84899999999999</v>
      </c>
      <c r="C3853">
        <v>4.16</v>
      </c>
      <c r="F3853">
        <v>256.95100000000002</v>
      </c>
      <c r="H3853">
        <v>4.16</v>
      </c>
      <c r="T3853">
        <v>385.029</v>
      </c>
      <c r="U3853" s="1">
        <v>26.289670000000001</v>
      </c>
    </row>
    <row r="3854" spans="1:21" x14ac:dyDescent="0.25">
      <c r="A3854">
        <v>256.99900000000002</v>
      </c>
      <c r="B3854">
        <v>-225.80199999999999</v>
      </c>
      <c r="C3854">
        <v>4.1609999999999996</v>
      </c>
      <c r="F3854">
        <v>256.99900000000002</v>
      </c>
      <c r="H3854">
        <v>4.1609999999999996</v>
      </c>
      <c r="T3854">
        <v>385.12799999999999</v>
      </c>
      <c r="U3854" s="1">
        <v>26.29588</v>
      </c>
    </row>
    <row r="3855" spans="1:21" x14ac:dyDescent="0.25">
      <c r="A3855">
        <v>257.04700000000003</v>
      </c>
      <c r="B3855">
        <v>-225.82</v>
      </c>
      <c r="C3855">
        <v>4.1589999999999998</v>
      </c>
      <c r="F3855">
        <v>257.04700000000003</v>
      </c>
      <c r="H3855">
        <v>4.1589999999999998</v>
      </c>
      <c r="T3855">
        <v>385.22800000000001</v>
      </c>
      <c r="U3855" s="1">
        <v>26.253710000000002</v>
      </c>
    </row>
    <row r="3856" spans="1:21" x14ac:dyDescent="0.25">
      <c r="A3856">
        <v>257.096</v>
      </c>
      <c r="B3856">
        <v>-225.68799999999999</v>
      </c>
      <c r="C3856">
        <v>4.1589999999999998</v>
      </c>
      <c r="F3856">
        <v>257.096</v>
      </c>
      <c r="H3856">
        <v>4.1589999999999998</v>
      </c>
      <c r="T3856">
        <v>385.32799999999997</v>
      </c>
      <c r="U3856" s="1">
        <v>26.311039999999998</v>
      </c>
    </row>
    <row r="3857" spans="1:21" x14ac:dyDescent="0.25">
      <c r="A3857">
        <v>257.14400000000001</v>
      </c>
      <c r="B3857">
        <v>-225.7</v>
      </c>
      <c r="C3857">
        <v>4.1589999999999998</v>
      </c>
      <c r="F3857">
        <v>257.14400000000001</v>
      </c>
      <c r="H3857">
        <v>4.1589999999999998</v>
      </c>
      <c r="T3857">
        <v>385.42700000000002</v>
      </c>
      <c r="U3857" s="1">
        <v>26.26765</v>
      </c>
    </row>
    <row r="3858" spans="1:21" x14ac:dyDescent="0.25">
      <c r="A3858">
        <v>257.19299999999998</v>
      </c>
      <c r="B3858">
        <v>-225.38800000000001</v>
      </c>
      <c r="C3858">
        <v>4.1589999999999998</v>
      </c>
      <c r="F3858">
        <v>257.19299999999998</v>
      </c>
      <c r="H3858">
        <v>4.1589999999999998</v>
      </c>
      <c r="T3858">
        <v>385.52800000000002</v>
      </c>
      <c r="U3858" s="1">
        <v>26.246839999999999</v>
      </c>
    </row>
    <row r="3859" spans="1:21" x14ac:dyDescent="0.25">
      <c r="A3859">
        <v>257.24099999999999</v>
      </c>
      <c r="B3859">
        <v>-225.58600000000001</v>
      </c>
      <c r="C3859">
        <v>4.1589999999999998</v>
      </c>
      <c r="F3859">
        <v>257.24099999999999</v>
      </c>
      <c r="H3859">
        <v>4.1589999999999998</v>
      </c>
      <c r="T3859">
        <v>385.62700000000001</v>
      </c>
      <c r="U3859" s="1">
        <v>26.261489999999998</v>
      </c>
    </row>
    <row r="3860" spans="1:21" x14ac:dyDescent="0.25">
      <c r="A3860">
        <v>257.31700000000001</v>
      </c>
      <c r="B3860">
        <v>-225.471</v>
      </c>
      <c r="C3860">
        <v>4.1589999999999998</v>
      </c>
      <c r="F3860">
        <v>257.31700000000001</v>
      </c>
      <c r="H3860">
        <v>4.1589999999999998</v>
      </c>
      <c r="T3860">
        <v>385.72699999999998</v>
      </c>
      <c r="U3860" s="1">
        <v>26.280059999999999</v>
      </c>
    </row>
    <row r="3861" spans="1:21" x14ac:dyDescent="0.25">
      <c r="A3861">
        <v>257.39100000000002</v>
      </c>
      <c r="B3861">
        <v>-225.50399999999999</v>
      </c>
      <c r="C3861">
        <v>4.16</v>
      </c>
      <c r="F3861">
        <v>257.39100000000002</v>
      </c>
      <c r="H3861">
        <v>4.16</v>
      </c>
      <c r="T3861">
        <v>385.827</v>
      </c>
      <c r="U3861" s="1">
        <v>26.254719999999999</v>
      </c>
    </row>
    <row r="3862" spans="1:21" x14ac:dyDescent="0.25">
      <c r="A3862">
        <v>257.44</v>
      </c>
      <c r="B3862">
        <v>-225.52199999999999</v>
      </c>
      <c r="C3862">
        <v>4.157</v>
      </c>
      <c r="F3862">
        <v>257.44</v>
      </c>
      <c r="H3862">
        <v>4.157</v>
      </c>
      <c r="T3862">
        <v>385.92599999999999</v>
      </c>
      <c r="U3862" s="1">
        <v>26.28454</v>
      </c>
    </row>
    <row r="3863" spans="1:21" x14ac:dyDescent="0.25">
      <c r="A3863">
        <v>257.495</v>
      </c>
      <c r="B3863">
        <v>-225.601</v>
      </c>
      <c r="C3863">
        <v>4.1589999999999998</v>
      </c>
      <c r="F3863">
        <v>257.495</v>
      </c>
      <c r="H3863">
        <v>4.1589999999999998</v>
      </c>
      <c r="T3863">
        <v>386.02699999999999</v>
      </c>
      <c r="U3863" s="1">
        <v>26.269960000000001</v>
      </c>
    </row>
    <row r="3864" spans="1:21" x14ac:dyDescent="0.25">
      <c r="A3864">
        <v>257.54500000000002</v>
      </c>
      <c r="B3864">
        <v>-225.958</v>
      </c>
      <c r="C3864">
        <v>4.16</v>
      </c>
      <c r="F3864">
        <v>257.54500000000002</v>
      </c>
      <c r="H3864">
        <v>4.16</v>
      </c>
      <c r="T3864">
        <v>386.12599999999998</v>
      </c>
      <c r="U3864" s="1">
        <v>26.271640000000001</v>
      </c>
    </row>
    <row r="3865" spans="1:21" x14ac:dyDescent="0.25">
      <c r="A3865">
        <v>257.59399999999999</v>
      </c>
      <c r="B3865">
        <v>-226.227</v>
      </c>
      <c r="C3865">
        <v>4.1589999999999998</v>
      </c>
      <c r="F3865">
        <v>257.59399999999999</v>
      </c>
      <c r="H3865">
        <v>4.1589999999999998</v>
      </c>
      <c r="T3865">
        <v>386.22699999999998</v>
      </c>
      <c r="U3865" s="1">
        <v>26.251390000000001</v>
      </c>
    </row>
    <row r="3866" spans="1:21" x14ac:dyDescent="0.25">
      <c r="A3866">
        <v>257.64299999999997</v>
      </c>
      <c r="B3866">
        <v>-226.23400000000001</v>
      </c>
      <c r="C3866">
        <v>4.1589999999999998</v>
      </c>
      <c r="F3866">
        <v>257.64299999999997</v>
      </c>
      <c r="H3866">
        <v>4.1589999999999998</v>
      </c>
      <c r="T3866">
        <v>386.327</v>
      </c>
      <c r="U3866" s="1">
        <v>26.301449999999999</v>
      </c>
    </row>
    <row r="3867" spans="1:21" x14ac:dyDescent="0.25">
      <c r="A3867">
        <v>257.70699999999999</v>
      </c>
      <c r="B3867">
        <v>-226.12899999999999</v>
      </c>
      <c r="C3867">
        <v>4.1589999999999998</v>
      </c>
      <c r="F3867">
        <v>257.70699999999999</v>
      </c>
      <c r="H3867">
        <v>4.1589999999999998</v>
      </c>
      <c r="T3867">
        <v>386.428</v>
      </c>
      <c r="U3867" s="1">
        <v>26.307189999999999</v>
      </c>
    </row>
    <row r="3868" spans="1:21" x14ac:dyDescent="0.25">
      <c r="A3868">
        <v>257.75599999999997</v>
      </c>
      <c r="B3868">
        <v>-226.12799999999999</v>
      </c>
      <c r="C3868">
        <v>4.1589999999999998</v>
      </c>
      <c r="F3868">
        <v>257.75599999999997</v>
      </c>
      <c r="H3868">
        <v>4.1589999999999998</v>
      </c>
      <c r="T3868">
        <v>386.529</v>
      </c>
      <c r="U3868" s="1">
        <v>26.267779999999998</v>
      </c>
    </row>
    <row r="3869" spans="1:21" x14ac:dyDescent="0.25">
      <c r="A3869">
        <v>257.80599999999998</v>
      </c>
      <c r="B3869">
        <v>-226.149</v>
      </c>
      <c r="C3869">
        <v>4.1589999999999998</v>
      </c>
      <c r="F3869">
        <v>257.80599999999998</v>
      </c>
      <c r="H3869">
        <v>4.1589999999999998</v>
      </c>
      <c r="T3869">
        <v>386.62799999999999</v>
      </c>
      <c r="U3869" s="1">
        <v>26.320060000000002</v>
      </c>
    </row>
    <row r="3870" spans="1:21" x14ac:dyDescent="0.25">
      <c r="A3870">
        <v>257.85500000000002</v>
      </c>
      <c r="B3870">
        <v>-226</v>
      </c>
      <c r="C3870">
        <v>4.1589999999999998</v>
      </c>
      <c r="F3870">
        <v>257.85500000000002</v>
      </c>
      <c r="H3870">
        <v>4.1589999999999998</v>
      </c>
      <c r="T3870">
        <v>386.72899999999998</v>
      </c>
      <c r="U3870" s="1">
        <v>26.288070000000001</v>
      </c>
    </row>
    <row r="3871" spans="1:21" x14ac:dyDescent="0.25">
      <c r="A3871">
        <v>257.94</v>
      </c>
      <c r="B3871">
        <v>-225.91300000000001</v>
      </c>
      <c r="C3871">
        <v>4.1589999999999998</v>
      </c>
      <c r="F3871">
        <v>257.94</v>
      </c>
      <c r="H3871">
        <v>4.1589999999999998</v>
      </c>
      <c r="T3871">
        <v>386.82799999999997</v>
      </c>
      <c r="U3871" s="1">
        <v>26.277840000000001</v>
      </c>
    </row>
    <row r="3872" spans="1:21" x14ac:dyDescent="0.25">
      <c r="A3872">
        <v>257.99700000000001</v>
      </c>
      <c r="B3872">
        <v>-225.982</v>
      </c>
      <c r="C3872">
        <v>4.1589999999999998</v>
      </c>
      <c r="F3872">
        <v>257.99700000000001</v>
      </c>
      <c r="H3872">
        <v>4.1589999999999998</v>
      </c>
      <c r="T3872">
        <v>386.928</v>
      </c>
      <c r="U3872" s="1">
        <v>26.239000000000001</v>
      </c>
    </row>
    <row r="3873" spans="1:21" x14ac:dyDescent="0.25">
      <c r="A3873">
        <v>258.04500000000002</v>
      </c>
      <c r="B3873">
        <v>-225.84899999999999</v>
      </c>
      <c r="C3873">
        <v>4.16</v>
      </c>
      <c r="F3873">
        <v>258.04500000000002</v>
      </c>
      <c r="H3873">
        <v>4.16</v>
      </c>
      <c r="T3873">
        <v>387.02699999999999</v>
      </c>
      <c r="U3873" s="1">
        <v>26.26436</v>
      </c>
    </row>
    <row r="3874" spans="1:21" x14ac:dyDescent="0.25">
      <c r="A3874">
        <v>258.12299999999999</v>
      </c>
      <c r="B3874">
        <v>-225.80199999999999</v>
      </c>
      <c r="C3874">
        <v>4.1609999999999996</v>
      </c>
      <c r="F3874">
        <v>258.12299999999999</v>
      </c>
      <c r="H3874">
        <v>4.1609999999999996</v>
      </c>
      <c r="T3874">
        <v>387.12599999999998</v>
      </c>
      <c r="U3874" s="1">
        <v>26.250219999999999</v>
      </c>
    </row>
    <row r="3875" spans="1:21" x14ac:dyDescent="0.25">
      <c r="A3875">
        <v>258.18099999999998</v>
      </c>
      <c r="B3875">
        <v>-225.82</v>
      </c>
      <c r="C3875">
        <v>4.1589999999999998</v>
      </c>
      <c r="F3875">
        <v>258.18099999999998</v>
      </c>
      <c r="H3875">
        <v>4.1589999999999998</v>
      </c>
      <c r="T3875">
        <v>387.22699999999998</v>
      </c>
      <c r="U3875" s="1">
        <v>26.227250000000002</v>
      </c>
    </row>
    <row r="3876" spans="1:21" x14ac:dyDescent="0.25">
      <c r="A3876">
        <v>258.23</v>
      </c>
      <c r="B3876">
        <v>-225.68799999999999</v>
      </c>
      <c r="C3876">
        <v>4.1589999999999998</v>
      </c>
      <c r="F3876">
        <v>258.23</v>
      </c>
      <c r="H3876">
        <v>4.1589999999999998</v>
      </c>
      <c r="T3876">
        <v>387.32600000000002</v>
      </c>
      <c r="U3876" s="1">
        <v>26.259840000000001</v>
      </c>
    </row>
    <row r="3877" spans="1:21" x14ac:dyDescent="0.25">
      <c r="A3877">
        <v>258.28199999999998</v>
      </c>
      <c r="B3877">
        <v>-225.7</v>
      </c>
      <c r="C3877">
        <v>4.1589999999999998</v>
      </c>
      <c r="F3877">
        <v>258.28199999999998</v>
      </c>
      <c r="H3877">
        <v>4.1589999999999998</v>
      </c>
      <c r="T3877">
        <v>387.42599999999999</v>
      </c>
      <c r="U3877" s="1">
        <v>26.27458</v>
      </c>
    </row>
    <row r="3878" spans="1:21" x14ac:dyDescent="0.25">
      <c r="A3878">
        <v>258.33199999999999</v>
      </c>
      <c r="B3878">
        <v>-225.38800000000001</v>
      </c>
      <c r="C3878">
        <v>4.1589999999999998</v>
      </c>
      <c r="F3878">
        <v>258.33199999999999</v>
      </c>
      <c r="H3878">
        <v>4.1589999999999998</v>
      </c>
      <c r="T3878">
        <v>387.52600000000001</v>
      </c>
      <c r="U3878" s="1">
        <v>26.24081</v>
      </c>
    </row>
    <row r="3879" spans="1:21" x14ac:dyDescent="0.25">
      <c r="A3879">
        <v>258.38099999999997</v>
      </c>
      <c r="B3879">
        <v>-225.58600000000001</v>
      </c>
      <c r="C3879">
        <v>4.1589999999999998</v>
      </c>
      <c r="F3879">
        <v>258.38099999999997</v>
      </c>
      <c r="H3879">
        <v>4.1589999999999998</v>
      </c>
      <c r="T3879">
        <v>387.625</v>
      </c>
      <c r="U3879" s="1">
        <v>26.2637</v>
      </c>
    </row>
    <row r="3880" spans="1:21" x14ac:dyDescent="0.25">
      <c r="A3880">
        <v>258.45600000000002</v>
      </c>
      <c r="B3880">
        <v>-225.471</v>
      </c>
      <c r="C3880">
        <v>4.1589999999999998</v>
      </c>
      <c r="F3880">
        <v>258.45600000000002</v>
      </c>
      <c r="H3880">
        <v>4.1589999999999998</v>
      </c>
      <c r="T3880">
        <v>387.72699999999998</v>
      </c>
      <c r="U3880" s="1">
        <v>26.2424</v>
      </c>
    </row>
    <row r="3881" spans="1:21" x14ac:dyDescent="0.25">
      <c r="A3881">
        <v>258.505</v>
      </c>
      <c r="B3881">
        <v>-225.50399999999999</v>
      </c>
      <c r="C3881">
        <v>4.16</v>
      </c>
      <c r="F3881">
        <v>258.505</v>
      </c>
      <c r="H3881">
        <v>4.16</v>
      </c>
      <c r="T3881">
        <v>387.82600000000002</v>
      </c>
      <c r="U3881" s="1">
        <v>26.276250000000001</v>
      </c>
    </row>
    <row r="3882" spans="1:21" x14ac:dyDescent="0.25">
      <c r="A3882">
        <v>258.55399999999997</v>
      </c>
      <c r="B3882">
        <v>-225.52199999999999</v>
      </c>
      <c r="C3882">
        <v>4.157</v>
      </c>
      <c r="F3882">
        <v>258.55399999999997</v>
      </c>
      <c r="H3882">
        <v>4.157</v>
      </c>
      <c r="T3882">
        <v>387.92700000000002</v>
      </c>
      <c r="U3882" s="1">
        <v>26.237960000000001</v>
      </c>
    </row>
    <row r="3883" spans="1:21" x14ac:dyDescent="0.25">
      <c r="A3883">
        <v>258.60300000000001</v>
      </c>
      <c r="B3883">
        <v>-225.50800000000001</v>
      </c>
      <c r="C3883">
        <v>4.1589999999999998</v>
      </c>
      <c r="F3883">
        <v>258.60300000000001</v>
      </c>
      <c r="H3883">
        <v>4.1589999999999998</v>
      </c>
      <c r="T3883">
        <v>388.02699999999999</v>
      </c>
      <c r="U3883" s="1">
        <v>26.214790000000001</v>
      </c>
    </row>
    <row r="3884" spans="1:21" x14ac:dyDescent="0.25">
      <c r="A3884">
        <v>258.65199999999999</v>
      </c>
      <c r="B3884">
        <v>-225.48400000000001</v>
      </c>
      <c r="C3884">
        <v>4.1589999999999998</v>
      </c>
      <c r="F3884">
        <v>258.65199999999999</v>
      </c>
      <c r="H3884">
        <v>4.1589999999999998</v>
      </c>
      <c r="T3884">
        <v>388.12599999999998</v>
      </c>
      <c r="U3884" s="1">
        <v>26.20927</v>
      </c>
    </row>
    <row r="3885" spans="1:21" x14ac:dyDescent="0.25">
      <c r="A3885">
        <v>258.78399999999999</v>
      </c>
      <c r="B3885">
        <v>-225.50800000000001</v>
      </c>
      <c r="C3885">
        <v>4.1589999999999998</v>
      </c>
      <c r="F3885">
        <v>258.78399999999999</v>
      </c>
      <c r="H3885">
        <v>4.1589999999999998</v>
      </c>
      <c r="T3885">
        <v>388.22699999999998</v>
      </c>
      <c r="U3885" s="1">
        <v>26.237870000000001</v>
      </c>
    </row>
    <row r="3886" spans="1:21" x14ac:dyDescent="0.25">
      <c r="A3886">
        <v>258.83499999999998</v>
      </c>
      <c r="B3886">
        <v>-225.35900000000001</v>
      </c>
      <c r="C3886">
        <v>4.1589999999999998</v>
      </c>
      <c r="F3886">
        <v>258.83499999999998</v>
      </c>
      <c r="H3886">
        <v>4.1589999999999998</v>
      </c>
      <c r="T3886">
        <v>388.32600000000002</v>
      </c>
      <c r="U3886" s="1">
        <v>26.203040000000001</v>
      </c>
    </row>
    <row r="3887" spans="1:21" x14ac:dyDescent="0.25">
      <c r="A3887">
        <v>258.89</v>
      </c>
      <c r="B3887">
        <v>-225.285</v>
      </c>
      <c r="C3887">
        <v>4.1589999999999998</v>
      </c>
      <c r="F3887">
        <v>258.89</v>
      </c>
      <c r="H3887">
        <v>4.1589999999999998</v>
      </c>
      <c r="T3887">
        <v>388.42700000000002</v>
      </c>
      <c r="U3887" s="1">
        <v>26.228899999999999</v>
      </c>
    </row>
    <row r="3888" spans="1:21" x14ac:dyDescent="0.25">
      <c r="A3888">
        <v>258.93900000000002</v>
      </c>
      <c r="B3888">
        <v>-224.827</v>
      </c>
      <c r="C3888">
        <v>4.1589999999999998</v>
      </c>
      <c r="F3888">
        <v>258.93900000000002</v>
      </c>
      <c r="H3888">
        <v>4.1589999999999998</v>
      </c>
      <c r="T3888">
        <v>388.52600000000001</v>
      </c>
      <c r="U3888" s="1">
        <v>26.261479999999999</v>
      </c>
    </row>
    <row r="3889" spans="1:21" x14ac:dyDescent="0.25">
      <c r="A3889">
        <v>259.00700000000001</v>
      </c>
      <c r="B3889">
        <v>-225.19200000000001</v>
      </c>
      <c r="C3889">
        <v>4.1589999999999998</v>
      </c>
      <c r="F3889">
        <v>259.00700000000001</v>
      </c>
      <c r="H3889">
        <v>4.1589999999999998</v>
      </c>
      <c r="T3889">
        <v>388.62599999999998</v>
      </c>
      <c r="U3889" s="1">
        <v>26.25534</v>
      </c>
    </row>
    <row r="3890" spans="1:21" x14ac:dyDescent="0.25">
      <c r="A3890">
        <v>259.11399999999998</v>
      </c>
      <c r="B3890">
        <v>-225.203</v>
      </c>
      <c r="C3890">
        <v>4.1589999999999998</v>
      </c>
      <c r="F3890">
        <v>259.11399999999998</v>
      </c>
      <c r="H3890">
        <v>4.1589999999999998</v>
      </c>
      <c r="T3890">
        <v>388.72699999999998</v>
      </c>
      <c r="U3890" s="1">
        <v>26.227820000000001</v>
      </c>
    </row>
    <row r="3891" spans="1:21" x14ac:dyDescent="0.25">
      <c r="A3891">
        <v>259.17399999999998</v>
      </c>
      <c r="B3891">
        <v>-225.12100000000001</v>
      </c>
      <c r="C3891">
        <v>4.1580000000000004</v>
      </c>
      <c r="F3891">
        <v>259.17399999999998</v>
      </c>
      <c r="H3891">
        <v>4.1580000000000004</v>
      </c>
      <c r="T3891">
        <v>388.82600000000002</v>
      </c>
      <c r="U3891" s="1">
        <v>26.25207</v>
      </c>
    </row>
    <row r="3892" spans="1:21" x14ac:dyDescent="0.25">
      <c r="A3892">
        <v>259.26100000000002</v>
      </c>
      <c r="B3892">
        <v>-224.98500000000001</v>
      </c>
      <c r="C3892">
        <v>4.1589999999999998</v>
      </c>
      <c r="F3892">
        <v>259.26100000000002</v>
      </c>
      <c r="H3892">
        <v>4.1589999999999998</v>
      </c>
      <c r="T3892">
        <v>388.92700000000002</v>
      </c>
      <c r="U3892" s="1">
        <v>26.23743</v>
      </c>
    </row>
    <row r="3893" spans="1:21" x14ac:dyDescent="0.25">
      <c r="A3893">
        <v>259.31</v>
      </c>
      <c r="B3893">
        <v>-225.20699999999999</v>
      </c>
      <c r="C3893">
        <v>4.16</v>
      </c>
      <c r="F3893">
        <v>259.31</v>
      </c>
      <c r="H3893">
        <v>4.16</v>
      </c>
      <c r="T3893">
        <v>389.02600000000001</v>
      </c>
      <c r="U3893" s="1">
        <v>26.239629999999998</v>
      </c>
    </row>
    <row r="3894" spans="1:21" x14ac:dyDescent="0.25">
      <c r="A3894">
        <v>259.358</v>
      </c>
      <c r="B3894">
        <v>-225.04900000000001</v>
      </c>
      <c r="C3894">
        <v>4.1589999999999998</v>
      </c>
      <c r="F3894">
        <v>259.358</v>
      </c>
      <c r="H3894">
        <v>4.1589999999999998</v>
      </c>
      <c r="T3894">
        <v>389.12599999999998</v>
      </c>
      <c r="U3894" s="1">
        <v>26.259219999999999</v>
      </c>
    </row>
    <row r="3895" spans="1:21" x14ac:dyDescent="0.25">
      <c r="A3895">
        <v>259.40800000000002</v>
      </c>
      <c r="B3895">
        <v>-225.05500000000001</v>
      </c>
      <c r="C3895">
        <v>4.1589999999999998</v>
      </c>
      <c r="F3895">
        <v>259.40800000000002</v>
      </c>
      <c r="H3895">
        <v>4.1589999999999998</v>
      </c>
      <c r="T3895">
        <v>389.226</v>
      </c>
      <c r="U3895" s="1">
        <v>26.250229999999998</v>
      </c>
    </row>
    <row r="3896" spans="1:21" x14ac:dyDescent="0.25">
      <c r="A3896">
        <v>259.596</v>
      </c>
      <c r="B3896">
        <v>-224.91499999999999</v>
      </c>
      <c r="C3896">
        <v>4.1589999999999998</v>
      </c>
      <c r="F3896">
        <v>259.596</v>
      </c>
      <c r="H3896">
        <v>4.1589999999999998</v>
      </c>
      <c r="T3896">
        <v>389.32600000000002</v>
      </c>
      <c r="U3896" s="1">
        <v>26.245740000000001</v>
      </c>
    </row>
    <row r="3897" spans="1:21" x14ac:dyDescent="0.25">
      <c r="A3897">
        <v>259.64499999999998</v>
      </c>
      <c r="B3897">
        <v>-224.68799999999999</v>
      </c>
      <c r="C3897">
        <v>4.1589999999999998</v>
      </c>
      <c r="F3897">
        <v>259.64499999999998</v>
      </c>
      <c r="H3897">
        <v>4.1589999999999998</v>
      </c>
      <c r="T3897">
        <v>389.42700000000002</v>
      </c>
      <c r="U3897" s="1">
        <v>26.267679999999999</v>
      </c>
    </row>
    <row r="3898" spans="1:21" x14ac:dyDescent="0.25">
      <c r="A3898">
        <v>259.69299999999998</v>
      </c>
      <c r="B3898">
        <v>-224.696</v>
      </c>
      <c r="C3898">
        <v>4.1589999999999998</v>
      </c>
      <c r="F3898">
        <v>259.69299999999998</v>
      </c>
      <c r="H3898">
        <v>4.1589999999999998</v>
      </c>
      <c r="T3898">
        <v>389.52600000000001</v>
      </c>
      <c r="U3898" s="1">
        <v>26.277850000000001</v>
      </c>
    </row>
    <row r="3899" spans="1:21" x14ac:dyDescent="0.25">
      <c r="A3899">
        <v>259.74099999999999</v>
      </c>
      <c r="B3899">
        <v>-224.655</v>
      </c>
      <c r="C3899">
        <v>4.1589999999999998</v>
      </c>
      <c r="F3899">
        <v>259.74099999999999</v>
      </c>
      <c r="H3899">
        <v>4.1589999999999998</v>
      </c>
      <c r="T3899">
        <v>389.62700000000001</v>
      </c>
      <c r="U3899" s="1">
        <v>26.268889999999999</v>
      </c>
    </row>
    <row r="3900" spans="1:21" x14ac:dyDescent="0.25">
      <c r="A3900">
        <v>259.8</v>
      </c>
      <c r="B3900">
        <v>-224.74199999999999</v>
      </c>
      <c r="C3900">
        <v>4.1589999999999998</v>
      </c>
      <c r="F3900">
        <v>259.8</v>
      </c>
      <c r="H3900">
        <v>4.1589999999999998</v>
      </c>
      <c r="T3900">
        <v>389.726</v>
      </c>
      <c r="U3900" s="1">
        <v>26.22484</v>
      </c>
    </row>
    <row r="3901" spans="1:21" x14ac:dyDescent="0.25">
      <c r="A3901">
        <v>259.85700000000003</v>
      </c>
      <c r="B3901">
        <v>-224.67599999999999</v>
      </c>
      <c r="C3901">
        <v>4.1609999999999996</v>
      </c>
      <c r="F3901">
        <v>259.85700000000003</v>
      </c>
      <c r="H3901">
        <v>4.1609999999999996</v>
      </c>
      <c r="T3901">
        <v>389.82600000000002</v>
      </c>
      <c r="U3901" s="1">
        <v>26.253080000000001</v>
      </c>
    </row>
    <row r="3902" spans="1:21" x14ac:dyDescent="0.25">
      <c r="A3902">
        <v>259.911</v>
      </c>
      <c r="B3902">
        <v>-224.613</v>
      </c>
      <c r="C3902">
        <v>4.16</v>
      </c>
      <c r="F3902">
        <v>259.911</v>
      </c>
      <c r="H3902">
        <v>4.16</v>
      </c>
      <c r="T3902">
        <v>389.92599999999999</v>
      </c>
      <c r="U3902" s="1">
        <v>26.265450000000001</v>
      </c>
    </row>
    <row r="3903" spans="1:21" x14ac:dyDescent="0.25">
      <c r="A3903">
        <v>259.959</v>
      </c>
      <c r="B3903">
        <v>-224.589</v>
      </c>
      <c r="C3903">
        <v>4.16</v>
      </c>
      <c r="F3903">
        <v>259.959</v>
      </c>
      <c r="H3903">
        <v>4.16</v>
      </c>
      <c r="T3903">
        <v>390.02600000000001</v>
      </c>
      <c r="U3903" s="1">
        <v>26.277830000000002</v>
      </c>
    </row>
    <row r="3904" spans="1:21" x14ac:dyDescent="0.25">
      <c r="A3904">
        <v>260.01600000000002</v>
      </c>
      <c r="B3904">
        <v>-224.453</v>
      </c>
      <c r="C3904">
        <v>4.1589999999999998</v>
      </c>
      <c r="F3904">
        <v>260.01600000000002</v>
      </c>
      <c r="H3904">
        <v>4.1589999999999998</v>
      </c>
      <c r="T3904">
        <v>390.12700000000001</v>
      </c>
      <c r="U3904" s="1">
        <v>26.266089999999998</v>
      </c>
    </row>
    <row r="3905" spans="1:21" x14ac:dyDescent="0.25">
      <c r="A3905">
        <v>260.06400000000002</v>
      </c>
      <c r="B3905">
        <v>-224.50200000000001</v>
      </c>
      <c r="C3905">
        <v>4.1589999999999998</v>
      </c>
      <c r="F3905">
        <v>260.06400000000002</v>
      </c>
      <c r="H3905">
        <v>4.1589999999999998</v>
      </c>
      <c r="T3905">
        <v>390.226</v>
      </c>
      <c r="U3905" s="1">
        <v>26.267749999999999</v>
      </c>
    </row>
    <row r="3906" spans="1:21" x14ac:dyDescent="0.25">
      <c r="A3906">
        <v>260.13400000000001</v>
      </c>
      <c r="B3906">
        <v>-224.47300000000001</v>
      </c>
      <c r="C3906">
        <v>4.1589999999999998</v>
      </c>
      <c r="F3906">
        <v>260.13400000000001</v>
      </c>
      <c r="H3906">
        <v>4.1589999999999998</v>
      </c>
      <c r="T3906">
        <v>390.327</v>
      </c>
      <c r="U3906" s="1">
        <v>26.26549</v>
      </c>
    </row>
    <row r="3907" spans="1:21" x14ac:dyDescent="0.25">
      <c r="A3907">
        <v>260.18200000000002</v>
      </c>
      <c r="B3907">
        <v>-224.16900000000001</v>
      </c>
      <c r="C3907">
        <v>4.1589999999999998</v>
      </c>
      <c r="F3907">
        <v>260.18200000000002</v>
      </c>
      <c r="H3907">
        <v>4.1589999999999998</v>
      </c>
      <c r="T3907">
        <v>390.42700000000002</v>
      </c>
      <c r="U3907" s="1">
        <v>26.257010000000001</v>
      </c>
    </row>
    <row r="3908" spans="1:21" x14ac:dyDescent="0.25">
      <c r="A3908">
        <v>260.23</v>
      </c>
      <c r="B3908">
        <v>-224.18600000000001</v>
      </c>
      <c r="C3908">
        <v>4.1589999999999998</v>
      </c>
      <c r="F3908">
        <v>260.23</v>
      </c>
      <c r="H3908">
        <v>4.1589999999999998</v>
      </c>
      <c r="T3908">
        <v>390.52699999999999</v>
      </c>
      <c r="U3908" s="1">
        <v>26.265999999999998</v>
      </c>
    </row>
    <row r="3909" spans="1:21" x14ac:dyDescent="0.25">
      <c r="A3909">
        <v>260.35899999999998</v>
      </c>
      <c r="B3909">
        <v>-224.12100000000001</v>
      </c>
      <c r="C3909">
        <v>4.1589999999999998</v>
      </c>
      <c r="F3909">
        <v>260.35899999999998</v>
      </c>
      <c r="H3909">
        <v>4.1589999999999998</v>
      </c>
      <c r="T3909">
        <v>390.62700000000001</v>
      </c>
      <c r="U3909" s="1">
        <v>26.268840000000001</v>
      </c>
    </row>
    <row r="3910" spans="1:21" x14ac:dyDescent="0.25">
      <c r="A3910">
        <v>260.41899999999998</v>
      </c>
      <c r="B3910">
        <v>-224.24199999999999</v>
      </c>
      <c r="C3910">
        <v>4.1580000000000004</v>
      </c>
      <c r="F3910">
        <v>260.41899999999998</v>
      </c>
      <c r="H3910">
        <v>4.1580000000000004</v>
      </c>
      <c r="T3910">
        <v>390.726</v>
      </c>
      <c r="U3910" s="1">
        <v>26.25311</v>
      </c>
    </row>
    <row r="3911" spans="1:21" x14ac:dyDescent="0.25">
      <c r="A3911">
        <v>260.48599999999999</v>
      </c>
      <c r="B3911">
        <v>-224.24299999999999</v>
      </c>
      <c r="C3911">
        <v>4.1609999999999996</v>
      </c>
      <c r="F3911">
        <v>260.48599999999999</v>
      </c>
      <c r="H3911">
        <v>4.1609999999999996</v>
      </c>
      <c r="T3911">
        <v>390.827</v>
      </c>
      <c r="U3911" s="1">
        <v>26.236750000000001</v>
      </c>
    </row>
    <row r="3912" spans="1:21" x14ac:dyDescent="0.25">
      <c r="A3912">
        <v>260.54300000000001</v>
      </c>
      <c r="B3912">
        <v>-224.08099999999999</v>
      </c>
      <c r="C3912">
        <v>4.1589999999999998</v>
      </c>
      <c r="F3912">
        <v>260.54300000000001</v>
      </c>
      <c r="H3912">
        <v>4.1589999999999998</v>
      </c>
      <c r="T3912">
        <v>390.92599999999999</v>
      </c>
      <c r="U3912" s="1">
        <v>26.39312</v>
      </c>
    </row>
    <row r="3913" spans="1:21" x14ac:dyDescent="0.25">
      <c r="A3913">
        <v>260.59199999999998</v>
      </c>
      <c r="B3913">
        <v>-224.05099999999999</v>
      </c>
      <c r="C3913">
        <v>4.1609999999999996</v>
      </c>
      <c r="F3913">
        <v>260.59199999999998</v>
      </c>
      <c r="H3913">
        <v>4.1609999999999996</v>
      </c>
      <c r="T3913">
        <v>391.02600000000001</v>
      </c>
      <c r="U3913" s="1">
        <v>26.335170000000002</v>
      </c>
    </row>
    <row r="3914" spans="1:21" x14ac:dyDescent="0.25">
      <c r="A3914">
        <v>260.64100000000002</v>
      </c>
      <c r="B3914">
        <v>-224.10499999999999</v>
      </c>
      <c r="C3914">
        <v>4.1589999999999998</v>
      </c>
      <c r="F3914">
        <v>260.64100000000002</v>
      </c>
      <c r="H3914">
        <v>4.1589999999999998</v>
      </c>
      <c r="T3914">
        <v>391.12599999999998</v>
      </c>
      <c r="U3914" s="1">
        <v>26.40157</v>
      </c>
    </row>
    <row r="3915" spans="1:21" x14ac:dyDescent="0.25">
      <c r="A3915">
        <v>260.721</v>
      </c>
      <c r="B3915">
        <v>-224.14699999999999</v>
      </c>
      <c r="C3915">
        <v>4.1589999999999998</v>
      </c>
      <c r="F3915">
        <v>260.721</v>
      </c>
      <c r="H3915">
        <v>4.1589999999999998</v>
      </c>
      <c r="T3915">
        <v>391.22500000000002</v>
      </c>
      <c r="U3915" s="1">
        <v>26.401</v>
      </c>
    </row>
    <row r="3916" spans="1:21" x14ac:dyDescent="0.25">
      <c r="A3916">
        <v>260.79300000000001</v>
      </c>
      <c r="B3916">
        <v>-224.18600000000001</v>
      </c>
      <c r="C3916">
        <v>4.1589999999999998</v>
      </c>
      <c r="F3916">
        <v>260.79300000000001</v>
      </c>
      <c r="H3916">
        <v>4.1589999999999998</v>
      </c>
      <c r="T3916">
        <v>391.32600000000002</v>
      </c>
      <c r="U3916" s="1">
        <v>26.400950000000002</v>
      </c>
    </row>
    <row r="3917" spans="1:21" x14ac:dyDescent="0.25">
      <c r="A3917">
        <v>260.88400000000001</v>
      </c>
      <c r="B3917">
        <v>-223.92599999999999</v>
      </c>
      <c r="C3917">
        <v>4.1589999999999998</v>
      </c>
      <c r="F3917">
        <v>260.88400000000001</v>
      </c>
      <c r="H3917">
        <v>4.1589999999999998</v>
      </c>
      <c r="T3917">
        <v>391.42500000000001</v>
      </c>
      <c r="U3917" s="1">
        <v>26.38411</v>
      </c>
    </row>
    <row r="3918" spans="1:21" x14ac:dyDescent="0.25">
      <c r="A3918">
        <v>260.93200000000002</v>
      </c>
      <c r="B3918">
        <v>-224.41300000000001</v>
      </c>
      <c r="C3918">
        <v>4.1589999999999998</v>
      </c>
      <c r="F3918">
        <v>260.93200000000002</v>
      </c>
      <c r="H3918">
        <v>4.1589999999999998</v>
      </c>
      <c r="T3918">
        <v>391.52499999999998</v>
      </c>
      <c r="U3918" s="1">
        <v>26.399730000000002</v>
      </c>
    </row>
    <row r="3919" spans="1:21" x14ac:dyDescent="0.25">
      <c r="A3919">
        <v>260.98</v>
      </c>
      <c r="B3919">
        <v>-224.655</v>
      </c>
      <c r="C3919">
        <v>4.1589999999999998</v>
      </c>
      <c r="F3919">
        <v>260.98</v>
      </c>
      <c r="H3919">
        <v>4.1589999999999998</v>
      </c>
      <c r="T3919">
        <v>391.62599999999998</v>
      </c>
      <c r="U3919" s="1">
        <v>26.370139999999999</v>
      </c>
    </row>
    <row r="3920" spans="1:21" x14ac:dyDescent="0.25">
      <c r="A3920">
        <v>261.029</v>
      </c>
      <c r="B3920">
        <v>-224.74199999999999</v>
      </c>
      <c r="C3920">
        <v>4.1589999999999998</v>
      </c>
      <c r="F3920">
        <v>261.029</v>
      </c>
      <c r="H3920">
        <v>4.1589999999999998</v>
      </c>
      <c r="T3920">
        <v>391.72500000000002</v>
      </c>
      <c r="U3920" s="1">
        <v>26.394839999999999</v>
      </c>
    </row>
    <row r="3921" spans="1:21" x14ac:dyDescent="0.25">
      <c r="A3921">
        <v>261.08800000000002</v>
      </c>
      <c r="B3921">
        <v>-224.67599999999999</v>
      </c>
      <c r="C3921">
        <v>4.1609999999999996</v>
      </c>
      <c r="F3921">
        <v>261.08800000000002</v>
      </c>
      <c r="H3921">
        <v>4.1609999999999996</v>
      </c>
      <c r="T3921">
        <v>391.827</v>
      </c>
      <c r="U3921" s="1">
        <v>26.406600000000001</v>
      </c>
    </row>
    <row r="3922" spans="1:21" x14ac:dyDescent="0.25">
      <c r="A3922">
        <v>261.16300000000001</v>
      </c>
      <c r="B3922">
        <v>-224.613</v>
      </c>
      <c r="C3922">
        <v>4.16</v>
      </c>
      <c r="F3922">
        <v>261.16300000000001</v>
      </c>
      <c r="H3922">
        <v>4.16</v>
      </c>
      <c r="T3922">
        <v>391.92599999999999</v>
      </c>
      <c r="U3922" s="1">
        <v>26.38815</v>
      </c>
    </row>
    <row r="3923" spans="1:21" x14ac:dyDescent="0.25">
      <c r="A3923">
        <v>261.21100000000001</v>
      </c>
      <c r="B3923">
        <v>-224.589</v>
      </c>
      <c r="C3923">
        <v>4.16</v>
      </c>
      <c r="F3923">
        <v>261.21100000000001</v>
      </c>
      <c r="H3923">
        <v>4.16</v>
      </c>
      <c r="T3923">
        <v>392.02600000000001</v>
      </c>
      <c r="U3923" s="1">
        <v>26.42353</v>
      </c>
    </row>
    <row r="3924" spans="1:21" x14ac:dyDescent="0.25">
      <c r="A3924">
        <v>261.28399999999999</v>
      </c>
      <c r="B3924">
        <v>-224.453</v>
      </c>
      <c r="C3924">
        <v>4.1589999999999998</v>
      </c>
      <c r="F3924">
        <v>261.28399999999999</v>
      </c>
      <c r="H3924">
        <v>4.1589999999999998</v>
      </c>
      <c r="T3924">
        <v>392.12599999999998</v>
      </c>
      <c r="U3924" s="1">
        <v>26.43355</v>
      </c>
    </row>
    <row r="3925" spans="1:21" x14ac:dyDescent="0.25">
      <c r="A3925">
        <v>261.334</v>
      </c>
      <c r="B3925">
        <v>-224.50200000000001</v>
      </c>
      <c r="C3925">
        <v>4.1589999999999998</v>
      </c>
      <c r="F3925">
        <v>261.334</v>
      </c>
      <c r="H3925">
        <v>4.1589999999999998</v>
      </c>
      <c r="T3925">
        <v>392.22500000000002</v>
      </c>
      <c r="U3925" s="1">
        <v>26.427350000000001</v>
      </c>
    </row>
    <row r="3926" spans="1:21" x14ac:dyDescent="0.25">
      <c r="A3926">
        <v>261.38299999999998</v>
      </c>
      <c r="B3926">
        <v>-224.47300000000001</v>
      </c>
      <c r="C3926">
        <v>4.1589999999999998</v>
      </c>
      <c r="F3926">
        <v>261.38299999999998</v>
      </c>
      <c r="H3926">
        <v>4.1589999999999998</v>
      </c>
      <c r="T3926">
        <v>392.32600000000002</v>
      </c>
      <c r="U3926" s="1">
        <v>26.439800000000002</v>
      </c>
    </row>
    <row r="3927" spans="1:21" x14ac:dyDescent="0.25">
      <c r="A3927">
        <v>261.48200000000003</v>
      </c>
      <c r="B3927">
        <v>-224.16900000000001</v>
      </c>
      <c r="C3927">
        <v>4.1589999999999998</v>
      </c>
      <c r="F3927">
        <v>261.48200000000003</v>
      </c>
      <c r="H3927">
        <v>4.1589999999999998</v>
      </c>
      <c r="T3927">
        <v>392.42500000000001</v>
      </c>
      <c r="U3927" s="1">
        <v>26.430219999999998</v>
      </c>
    </row>
    <row r="3928" spans="1:21" x14ac:dyDescent="0.25">
      <c r="A3928">
        <v>261.53100000000001</v>
      </c>
      <c r="B3928">
        <v>-224.18600000000001</v>
      </c>
      <c r="C3928">
        <v>4.1589999999999998</v>
      </c>
      <c r="F3928">
        <v>261.53100000000001</v>
      </c>
      <c r="H3928">
        <v>4.1589999999999998</v>
      </c>
      <c r="T3928">
        <v>392.52499999999998</v>
      </c>
      <c r="U3928" s="1">
        <v>26.422899999999998</v>
      </c>
    </row>
    <row r="3929" spans="1:21" x14ac:dyDescent="0.25">
      <c r="A3929">
        <v>261.58</v>
      </c>
      <c r="B3929">
        <v>-224.12100000000001</v>
      </c>
      <c r="C3929">
        <v>4.1589999999999998</v>
      </c>
      <c r="F3929">
        <v>261.58</v>
      </c>
      <c r="H3929">
        <v>4.1589999999999998</v>
      </c>
      <c r="T3929">
        <v>392.62599999999998</v>
      </c>
      <c r="U3929" s="1">
        <v>26.401029999999999</v>
      </c>
    </row>
    <row r="3930" spans="1:21" x14ac:dyDescent="0.25">
      <c r="A3930">
        <v>261.62900000000002</v>
      </c>
      <c r="B3930">
        <v>-224.24199999999999</v>
      </c>
      <c r="C3930">
        <v>4.1580000000000004</v>
      </c>
      <c r="F3930">
        <v>261.62900000000002</v>
      </c>
      <c r="H3930">
        <v>4.1580000000000004</v>
      </c>
      <c r="T3930">
        <v>392.726</v>
      </c>
      <c r="U3930" s="1">
        <v>26.42794</v>
      </c>
    </row>
    <row r="3931" spans="1:21" x14ac:dyDescent="0.25">
      <c r="A3931">
        <v>261.68799999999999</v>
      </c>
      <c r="B3931">
        <v>-224.24299999999999</v>
      </c>
      <c r="C3931">
        <v>4.1609999999999996</v>
      </c>
      <c r="F3931">
        <v>261.68799999999999</v>
      </c>
      <c r="H3931">
        <v>4.1609999999999996</v>
      </c>
      <c r="T3931">
        <v>392.82600000000002</v>
      </c>
      <c r="U3931" s="1">
        <v>26.432539999999999</v>
      </c>
    </row>
    <row r="3932" spans="1:21" x14ac:dyDescent="0.25">
      <c r="A3932">
        <v>261.74799999999999</v>
      </c>
      <c r="B3932">
        <v>-224.08099999999999</v>
      </c>
      <c r="C3932">
        <v>4.1589999999999998</v>
      </c>
      <c r="F3932">
        <v>261.74799999999999</v>
      </c>
      <c r="H3932">
        <v>4.1589999999999998</v>
      </c>
      <c r="T3932">
        <v>392.92500000000001</v>
      </c>
      <c r="U3932" s="1">
        <v>26.36666</v>
      </c>
    </row>
    <row r="3933" spans="1:21" x14ac:dyDescent="0.25">
      <c r="A3933">
        <v>261.79599999999999</v>
      </c>
      <c r="B3933">
        <v>-224.05099999999999</v>
      </c>
      <c r="C3933">
        <v>4.1609999999999996</v>
      </c>
      <c r="F3933">
        <v>261.79599999999999</v>
      </c>
      <c r="H3933">
        <v>4.1609999999999996</v>
      </c>
      <c r="T3933">
        <v>393.02600000000001</v>
      </c>
      <c r="U3933" s="1">
        <v>26.335920000000002</v>
      </c>
    </row>
    <row r="3934" spans="1:21" x14ac:dyDescent="0.25">
      <c r="A3934">
        <v>261.846</v>
      </c>
      <c r="B3934">
        <v>-224.10499999999999</v>
      </c>
      <c r="C3934">
        <v>4.1589999999999998</v>
      </c>
      <c r="F3934">
        <v>261.846</v>
      </c>
      <c r="H3934">
        <v>4.1589999999999998</v>
      </c>
      <c r="T3934">
        <v>393.125</v>
      </c>
      <c r="U3934" s="1">
        <v>26.27561</v>
      </c>
    </row>
    <row r="3935" spans="1:21" x14ac:dyDescent="0.25">
      <c r="A3935">
        <v>261.91300000000001</v>
      </c>
      <c r="B3935">
        <v>-224.14699999999999</v>
      </c>
      <c r="C3935">
        <v>4.1589999999999998</v>
      </c>
      <c r="F3935">
        <v>261.91300000000001</v>
      </c>
      <c r="H3935">
        <v>4.1589999999999998</v>
      </c>
      <c r="T3935">
        <v>393.22500000000002</v>
      </c>
      <c r="U3935" s="1">
        <v>26.28848</v>
      </c>
    </row>
    <row r="3936" spans="1:21" x14ac:dyDescent="0.25">
      <c r="A3936">
        <v>261.97300000000001</v>
      </c>
      <c r="B3936">
        <v>-224.08500000000001</v>
      </c>
      <c r="C3936">
        <v>4.1589999999999998</v>
      </c>
      <c r="F3936">
        <v>261.97300000000001</v>
      </c>
      <c r="H3936">
        <v>4.1589999999999998</v>
      </c>
      <c r="T3936">
        <v>393.32600000000002</v>
      </c>
      <c r="U3936" s="1">
        <v>26.314399999999999</v>
      </c>
    </row>
    <row r="3937" spans="1:21" x14ac:dyDescent="0.25">
      <c r="A3937">
        <v>262.02100000000002</v>
      </c>
      <c r="B3937">
        <v>-223.79</v>
      </c>
      <c r="C3937">
        <v>4.1589999999999998</v>
      </c>
      <c r="F3937">
        <v>262.02100000000002</v>
      </c>
      <c r="H3937">
        <v>4.1589999999999998</v>
      </c>
      <c r="T3937">
        <v>393.42599999999999</v>
      </c>
      <c r="U3937" s="1">
        <v>26.31494</v>
      </c>
    </row>
    <row r="3938" spans="1:21" x14ac:dyDescent="0.25">
      <c r="A3938">
        <v>262.07100000000003</v>
      </c>
      <c r="B3938">
        <v>-223.76400000000001</v>
      </c>
      <c r="C3938">
        <v>4.1589999999999998</v>
      </c>
      <c r="F3938">
        <v>262.07100000000003</v>
      </c>
      <c r="H3938">
        <v>4.1589999999999998</v>
      </c>
      <c r="T3938">
        <v>393.52600000000001</v>
      </c>
      <c r="U3938" s="1">
        <v>26.29421</v>
      </c>
    </row>
    <row r="3939" spans="1:21" x14ac:dyDescent="0.25">
      <c r="A3939">
        <v>262.12</v>
      </c>
      <c r="B3939">
        <v>-223.596</v>
      </c>
      <c r="C3939">
        <v>4.1589999999999998</v>
      </c>
      <c r="F3939">
        <v>262.12</v>
      </c>
      <c r="H3939">
        <v>4.1589999999999998</v>
      </c>
      <c r="T3939">
        <v>393.625</v>
      </c>
      <c r="U3939" s="1">
        <v>26.318940000000001</v>
      </c>
    </row>
    <row r="3940" spans="1:21" x14ac:dyDescent="0.25">
      <c r="A3940">
        <v>262.16899999999998</v>
      </c>
      <c r="B3940">
        <v>-223.684</v>
      </c>
      <c r="C3940">
        <v>4.16</v>
      </c>
      <c r="F3940">
        <v>262.16899999999998</v>
      </c>
      <c r="H3940">
        <v>4.16</v>
      </c>
      <c r="T3940">
        <v>393.72500000000002</v>
      </c>
      <c r="U3940" s="1">
        <v>26.322769999999998</v>
      </c>
    </row>
    <row r="3941" spans="1:21" x14ac:dyDescent="0.25">
      <c r="A3941">
        <v>262.21800000000002</v>
      </c>
      <c r="B3941">
        <v>-223.49299999999999</v>
      </c>
      <c r="C3941">
        <v>4.1619999999999999</v>
      </c>
      <c r="F3941">
        <v>262.21800000000002</v>
      </c>
      <c r="H3941">
        <v>4.1619999999999999</v>
      </c>
      <c r="T3941">
        <v>393.82499999999999</v>
      </c>
      <c r="U3941" s="1">
        <v>26.303699999999999</v>
      </c>
    </row>
    <row r="3942" spans="1:21" x14ac:dyDescent="0.25">
      <c r="A3942">
        <v>262.28500000000003</v>
      </c>
      <c r="B3942">
        <v>-223.608</v>
      </c>
      <c r="C3942">
        <v>4.1580000000000004</v>
      </c>
      <c r="F3942">
        <v>262.28500000000003</v>
      </c>
      <c r="H3942">
        <v>4.1580000000000004</v>
      </c>
      <c r="T3942">
        <v>393.92599999999999</v>
      </c>
      <c r="U3942" s="1">
        <v>26.32612</v>
      </c>
    </row>
    <row r="3943" spans="1:21" x14ac:dyDescent="0.25">
      <c r="A3943">
        <v>262.33499999999998</v>
      </c>
      <c r="B3943">
        <v>-223.60900000000001</v>
      </c>
      <c r="C3943">
        <v>4.16</v>
      </c>
      <c r="F3943">
        <v>262.33499999999998</v>
      </c>
      <c r="H3943">
        <v>4.16</v>
      </c>
      <c r="T3943">
        <v>394.02699999999999</v>
      </c>
      <c r="U3943" s="1">
        <v>26.27955</v>
      </c>
    </row>
    <row r="3944" spans="1:21" x14ac:dyDescent="0.25">
      <c r="A3944">
        <v>262.38600000000002</v>
      </c>
      <c r="B3944">
        <v>-223.48099999999999</v>
      </c>
      <c r="C3944">
        <v>4.1589999999999998</v>
      </c>
      <c r="F3944">
        <v>262.38600000000002</v>
      </c>
      <c r="H3944">
        <v>4.1589999999999998</v>
      </c>
      <c r="T3944">
        <v>394.12599999999998</v>
      </c>
      <c r="U3944" s="1">
        <v>26.294229999999999</v>
      </c>
    </row>
    <row r="3945" spans="1:21" x14ac:dyDescent="0.25">
      <c r="A3945">
        <v>262.43599999999998</v>
      </c>
      <c r="B3945">
        <v>-223.50800000000001</v>
      </c>
      <c r="C3945">
        <v>4.1589999999999998</v>
      </c>
      <c r="F3945">
        <v>262.43599999999998</v>
      </c>
      <c r="H3945">
        <v>4.1589999999999998</v>
      </c>
      <c r="T3945">
        <v>394.22699999999998</v>
      </c>
      <c r="U3945" s="1">
        <v>26.309950000000001</v>
      </c>
    </row>
    <row r="3946" spans="1:21" x14ac:dyDescent="0.25">
      <c r="A3946">
        <v>262.48599999999999</v>
      </c>
      <c r="B3946">
        <v>-223.38800000000001</v>
      </c>
      <c r="C3946">
        <v>4.1589999999999998</v>
      </c>
      <c r="F3946">
        <v>262.48599999999999</v>
      </c>
      <c r="H3946">
        <v>4.1589999999999998</v>
      </c>
      <c r="T3946">
        <v>394.327</v>
      </c>
      <c r="U3946" s="1">
        <v>26.309339999999999</v>
      </c>
    </row>
    <row r="3947" spans="1:21" x14ac:dyDescent="0.25">
      <c r="A3947">
        <v>262.55799999999999</v>
      </c>
      <c r="B3947">
        <v>-223.39500000000001</v>
      </c>
      <c r="C3947">
        <v>4.1589999999999998</v>
      </c>
      <c r="F3947">
        <v>262.55799999999999</v>
      </c>
      <c r="H3947">
        <v>4.1589999999999998</v>
      </c>
      <c r="T3947">
        <v>394.42599999999999</v>
      </c>
      <c r="U3947" s="1">
        <v>26.334060000000001</v>
      </c>
    </row>
    <row r="3948" spans="1:21" x14ac:dyDescent="0.25">
      <c r="A3948">
        <v>262.60700000000003</v>
      </c>
      <c r="B3948">
        <v>-223.376</v>
      </c>
      <c r="C3948">
        <v>4.1589999999999998</v>
      </c>
      <c r="F3948">
        <v>262.60700000000003</v>
      </c>
      <c r="H3948">
        <v>4.1589999999999998</v>
      </c>
      <c r="T3948">
        <v>394.52699999999999</v>
      </c>
      <c r="U3948" s="1">
        <v>26.295390000000001</v>
      </c>
    </row>
    <row r="3949" spans="1:21" x14ac:dyDescent="0.25">
      <c r="A3949">
        <v>262.69499999999999</v>
      </c>
      <c r="B3949">
        <v>-223.30699999999999</v>
      </c>
      <c r="C3949">
        <v>4.1589999999999998</v>
      </c>
      <c r="F3949">
        <v>262.69499999999999</v>
      </c>
      <c r="H3949">
        <v>4.1589999999999998</v>
      </c>
      <c r="T3949">
        <v>394.62700000000001</v>
      </c>
      <c r="U3949" s="1">
        <v>26.307780000000001</v>
      </c>
    </row>
    <row r="3950" spans="1:21" x14ac:dyDescent="0.25">
      <c r="A3950">
        <v>262.77800000000002</v>
      </c>
      <c r="B3950">
        <v>-223.22399999999999</v>
      </c>
      <c r="C3950">
        <v>4.1580000000000004</v>
      </c>
      <c r="F3950">
        <v>262.77800000000002</v>
      </c>
      <c r="H3950">
        <v>4.1580000000000004</v>
      </c>
      <c r="T3950">
        <v>394.72699999999998</v>
      </c>
      <c r="U3950" s="1">
        <v>26.295249999999999</v>
      </c>
    </row>
    <row r="3951" spans="1:21" x14ac:dyDescent="0.25">
      <c r="A3951">
        <v>262.90100000000001</v>
      </c>
      <c r="B3951">
        <v>-223.286</v>
      </c>
      <c r="C3951">
        <v>4.1589999999999998</v>
      </c>
      <c r="F3951">
        <v>262.90100000000001</v>
      </c>
      <c r="H3951">
        <v>4.1589999999999998</v>
      </c>
      <c r="T3951">
        <v>394.82600000000002</v>
      </c>
      <c r="U3951" s="1">
        <v>26.317799999999998</v>
      </c>
    </row>
    <row r="3952" spans="1:21" x14ac:dyDescent="0.25">
      <c r="A3952">
        <v>262.95</v>
      </c>
      <c r="B3952">
        <v>-223.20400000000001</v>
      </c>
      <c r="C3952">
        <v>4.1589999999999998</v>
      </c>
      <c r="F3952">
        <v>262.95</v>
      </c>
      <c r="H3952">
        <v>4.1589999999999998</v>
      </c>
      <c r="T3952">
        <v>394.92599999999999</v>
      </c>
      <c r="U3952" s="1">
        <v>26.29363</v>
      </c>
    </row>
    <row r="3953" spans="1:21" x14ac:dyDescent="0.25">
      <c r="A3953">
        <v>263.02300000000002</v>
      </c>
      <c r="B3953">
        <v>-223.24799999999999</v>
      </c>
      <c r="C3953">
        <v>4.1580000000000004</v>
      </c>
      <c r="F3953">
        <v>263.02300000000002</v>
      </c>
      <c r="H3953">
        <v>4.1580000000000004</v>
      </c>
      <c r="T3953">
        <v>395.02600000000001</v>
      </c>
      <c r="U3953" s="1">
        <v>26.32011</v>
      </c>
    </row>
    <row r="3954" spans="1:21" x14ac:dyDescent="0.25">
      <c r="A3954">
        <v>263.07100000000003</v>
      </c>
      <c r="B3954">
        <v>-223.15700000000001</v>
      </c>
      <c r="C3954">
        <v>4.1589999999999998</v>
      </c>
      <c r="F3954">
        <v>263.07100000000003</v>
      </c>
      <c r="H3954">
        <v>4.1589999999999998</v>
      </c>
      <c r="T3954">
        <v>395.12599999999998</v>
      </c>
      <c r="U3954" s="1">
        <v>26.362739999999999</v>
      </c>
    </row>
    <row r="3955" spans="1:21" x14ac:dyDescent="0.25">
      <c r="A3955">
        <v>263.12</v>
      </c>
      <c r="B3955">
        <v>-223.126</v>
      </c>
      <c r="C3955">
        <v>4.1589999999999998</v>
      </c>
      <c r="F3955">
        <v>263.12</v>
      </c>
      <c r="H3955">
        <v>4.1589999999999998</v>
      </c>
      <c r="T3955">
        <v>395.226</v>
      </c>
      <c r="U3955" s="1">
        <v>26.331250000000001</v>
      </c>
    </row>
    <row r="3956" spans="1:21" x14ac:dyDescent="0.25">
      <c r="A3956">
        <v>263.16899999999998</v>
      </c>
      <c r="B3956">
        <v>-222.89500000000001</v>
      </c>
      <c r="C3956">
        <v>4.1589999999999998</v>
      </c>
      <c r="F3956">
        <v>263.16899999999998</v>
      </c>
      <c r="H3956">
        <v>4.1589999999999998</v>
      </c>
      <c r="T3956">
        <v>395.32499999999999</v>
      </c>
      <c r="U3956" s="1">
        <v>26.376830000000002</v>
      </c>
    </row>
    <row r="3957" spans="1:21" x14ac:dyDescent="0.25">
      <c r="A3957">
        <v>263.25299999999999</v>
      </c>
      <c r="B3957">
        <v>-222.958</v>
      </c>
      <c r="C3957">
        <v>4.1589999999999998</v>
      </c>
      <c r="F3957">
        <v>263.25299999999999</v>
      </c>
      <c r="H3957">
        <v>4.1589999999999998</v>
      </c>
      <c r="T3957">
        <v>395.42500000000001</v>
      </c>
      <c r="U3957" s="1">
        <v>26.39771</v>
      </c>
    </row>
    <row r="3958" spans="1:21" x14ac:dyDescent="0.25">
      <c r="A3958">
        <v>263.303</v>
      </c>
      <c r="B3958">
        <v>-222.92500000000001</v>
      </c>
      <c r="C3958">
        <v>4.1589999999999998</v>
      </c>
      <c r="F3958">
        <v>263.303</v>
      </c>
      <c r="H3958">
        <v>4.1589999999999998</v>
      </c>
      <c r="T3958">
        <v>395.52499999999998</v>
      </c>
      <c r="U3958" s="1">
        <v>26.38747</v>
      </c>
    </row>
    <row r="3959" spans="1:21" x14ac:dyDescent="0.25">
      <c r="A3959">
        <v>263.36200000000002</v>
      </c>
      <c r="B3959">
        <v>-222.90600000000001</v>
      </c>
      <c r="C3959">
        <v>4.1589999999999998</v>
      </c>
      <c r="F3959">
        <v>263.36200000000002</v>
      </c>
      <c r="H3959">
        <v>4.1589999999999998</v>
      </c>
      <c r="T3959">
        <v>395.625</v>
      </c>
      <c r="U3959" s="1">
        <v>26.382429999999999</v>
      </c>
    </row>
    <row r="3960" spans="1:21" x14ac:dyDescent="0.25">
      <c r="A3960">
        <v>263.411</v>
      </c>
      <c r="B3960">
        <v>-222.916</v>
      </c>
      <c r="C3960">
        <v>4.1609999999999996</v>
      </c>
      <c r="F3960">
        <v>263.411</v>
      </c>
      <c r="H3960">
        <v>4.1609999999999996</v>
      </c>
      <c r="T3960">
        <v>395.726</v>
      </c>
      <c r="U3960" s="1">
        <v>26.347639999999998</v>
      </c>
    </row>
    <row r="3961" spans="1:21" x14ac:dyDescent="0.25">
      <c r="A3961">
        <v>263.459</v>
      </c>
      <c r="B3961">
        <v>-222.84899999999999</v>
      </c>
      <c r="C3961">
        <v>4.16</v>
      </c>
      <c r="F3961">
        <v>263.459</v>
      </c>
      <c r="H3961">
        <v>4.16</v>
      </c>
      <c r="T3961">
        <v>395.82499999999999</v>
      </c>
      <c r="U3961" s="1">
        <v>26.345359999999999</v>
      </c>
    </row>
    <row r="3962" spans="1:21" x14ac:dyDescent="0.25">
      <c r="A3962">
        <v>263.51600000000002</v>
      </c>
      <c r="B3962">
        <v>-222.905</v>
      </c>
      <c r="C3962">
        <v>4.16</v>
      </c>
      <c r="F3962">
        <v>263.51600000000002</v>
      </c>
      <c r="H3962">
        <v>4.16</v>
      </c>
      <c r="T3962">
        <v>395.92500000000001</v>
      </c>
      <c r="U3962" s="1">
        <v>26.417850000000001</v>
      </c>
    </row>
    <row r="3963" spans="1:21" x14ac:dyDescent="0.25">
      <c r="A3963">
        <v>263.565</v>
      </c>
      <c r="B3963">
        <v>-222.89599999999999</v>
      </c>
      <c r="C3963">
        <v>4.1589999999999998</v>
      </c>
      <c r="F3963">
        <v>263.565</v>
      </c>
      <c r="H3963">
        <v>4.1589999999999998</v>
      </c>
      <c r="T3963">
        <v>396.02499999999998</v>
      </c>
      <c r="U3963" s="1">
        <v>26.40438</v>
      </c>
    </row>
    <row r="3964" spans="1:21" x14ac:dyDescent="0.25">
      <c r="A3964">
        <v>263.64499999999998</v>
      </c>
      <c r="B3964">
        <v>-222.64</v>
      </c>
      <c r="C3964">
        <v>4.1589999999999998</v>
      </c>
      <c r="F3964">
        <v>263.64499999999998</v>
      </c>
      <c r="H3964">
        <v>4.1589999999999998</v>
      </c>
      <c r="T3964">
        <v>396.125</v>
      </c>
      <c r="U3964" s="1">
        <v>26.362220000000001</v>
      </c>
    </row>
    <row r="3965" spans="1:21" x14ac:dyDescent="0.25">
      <c r="A3965">
        <v>263.70100000000002</v>
      </c>
      <c r="B3965">
        <v>-222.68600000000001</v>
      </c>
      <c r="C3965">
        <v>4.1589999999999998</v>
      </c>
      <c r="F3965">
        <v>263.70100000000002</v>
      </c>
      <c r="H3965">
        <v>4.1589999999999998</v>
      </c>
      <c r="T3965">
        <v>396.22500000000002</v>
      </c>
      <c r="U3965" s="1">
        <v>26.379100000000001</v>
      </c>
    </row>
    <row r="3966" spans="1:21" x14ac:dyDescent="0.25">
      <c r="A3966">
        <v>263.75</v>
      </c>
      <c r="B3966">
        <v>-222.898</v>
      </c>
      <c r="C3966">
        <v>4.1589999999999998</v>
      </c>
      <c r="F3966">
        <v>263.75</v>
      </c>
      <c r="H3966">
        <v>4.1589999999999998</v>
      </c>
      <c r="T3966">
        <v>396.32400000000001</v>
      </c>
      <c r="U3966" s="1">
        <v>26.378019999999999</v>
      </c>
    </row>
    <row r="3967" spans="1:21" x14ac:dyDescent="0.25">
      <c r="A3967">
        <v>263.79899999999998</v>
      </c>
      <c r="B3967">
        <v>-223.39500000000001</v>
      </c>
      <c r="C3967">
        <v>4.1589999999999998</v>
      </c>
      <c r="F3967">
        <v>263.79899999999998</v>
      </c>
      <c r="H3967">
        <v>4.1589999999999998</v>
      </c>
      <c r="T3967">
        <v>396.42500000000001</v>
      </c>
      <c r="U3967" s="1">
        <v>26.41675</v>
      </c>
    </row>
    <row r="3968" spans="1:21" x14ac:dyDescent="0.25">
      <c r="A3968">
        <v>263.84800000000001</v>
      </c>
      <c r="B3968">
        <v>-223.376</v>
      </c>
      <c r="C3968">
        <v>4.1589999999999998</v>
      </c>
      <c r="F3968">
        <v>263.84800000000001</v>
      </c>
      <c r="H3968">
        <v>4.1589999999999998</v>
      </c>
      <c r="T3968">
        <v>396.52499999999998</v>
      </c>
      <c r="U3968" s="1">
        <v>26.38531</v>
      </c>
    </row>
    <row r="3969" spans="1:21" x14ac:dyDescent="0.25">
      <c r="A3969">
        <v>263.91500000000002</v>
      </c>
      <c r="B3969">
        <v>-223.30699999999999</v>
      </c>
      <c r="C3969">
        <v>4.1589999999999998</v>
      </c>
      <c r="F3969">
        <v>263.91500000000002</v>
      </c>
      <c r="H3969">
        <v>4.1589999999999998</v>
      </c>
      <c r="T3969">
        <v>396.625</v>
      </c>
      <c r="U3969" s="1">
        <v>26.35763</v>
      </c>
    </row>
    <row r="3970" spans="1:21" x14ac:dyDescent="0.25">
      <c r="A3970">
        <v>263.98500000000001</v>
      </c>
      <c r="B3970">
        <v>-223.22399999999999</v>
      </c>
      <c r="C3970">
        <v>4.1580000000000004</v>
      </c>
      <c r="F3970">
        <v>263.98500000000001</v>
      </c>
      <c r="H3970">
        <v>4.1580000000000004</v>
      </c>
      <c r="T3970">
        <v>396.726</v>
      </c>
      <c r="U3970" s="1">
        <v>26.392510000000001</v>
      </c>
    </row>
    <row r="3971" spans="1:21" x14ac:dyDescent="0.25">
      <c r="A3971">
        <v>264.03399999999999</v>
      </c>
      <c r="B3971">
        <v>-223.286</v>
      </c>
      <c r="C3971">
        <v>4.1589999999999998</v>
      </c>
      <c r="F3971">
        <v>264.03399999999999</v>
      </c>
      <c r="H3971">
        <v>4.1589999999999998</v>
      </c>
      <c r="T3971">
        <v>396.82600000000002</v>
      </c>
      <c r="U3971" s="1">
        <v>26.385829999999999</v>
      </c>
    </row>
    <row r="3972" spans="1:21" x14ac:dyDescent="0.25">
      <c r="A3972">
        <v>264.08300000000003</v>
      </c>
      <c r="B3972">
        <v>-223.20400000000001</v>
      </c>
      <c r="C3972">
        <v>4.1589999999999998</v>
      </c>
      <c r="F3972">
        <v>264.08300000000003</v>
      </c>
      <c r="H3972">
        <v>4.1589999999999998</v>
      </c>
      <c r="T3972">
        <v>396.92599999999999</v>
      </c>
      <c r="U3972" s="1">
        <v>26.39423</v>
      </c>
    </row>
    <row r="3973" spans="1:21" x14ac:dyDescent="0.25">
      <c r="A3973">
        <v>264.13200000000001</v>
      </c>
      <c r="B3973">
        <v>-223.24799999999999</v>
      </c>
      <c r="C3973">
        <v>4.1580000000000004</v>
      </c>
      <c r="F3973">
        <v>264.13200000000001</v>
      </c>
      <c r="H3973">
        <v>4.1580000000000004</v>
      </c>
      <c r="T3973">
        <v>397.02499999999998</v>
      </c>
      <c r="U3973" s="1">
        <v>26.383050000000001</v>
      </c>
    </row>
    <row r="3974" spans="1:21" x14ac:dyDescent="0.25">
      <c r="A3974">
        <v>264.18</v>
      </c>
      <c r="B3974">
        <v>-223.15700000000001</v>
      </c>
      <c r="C3974">
        <v>4.1589999999999998</v>
      </c>
      <c r="F3974">
        <v>264.18</v>
      </c>
      <c r="H3974">
        <v>4.1589999999999998</v>
      </c>
      <c r="T3974">
        <v>397.125</v>
      </c>
      <c r="U3974" s="1">
        <v>26.42521</v>
      </c>
    </row>
    <row r="3975" spans="1:21" x14ac:dyDescent="0.25">
      <c r="A3975">
        <v>264.22899999999998</v>
      </c>
      <c r="B3975">
        <v>-223.126</v>
      </c>
      <c r="C3975">
        <v>4.1589999999999998</v>
      </c>
      <c r="F3975">
        <v>264.22899999999998</v>
      </c>
      <c r="H3975">
        <v>4.1589999999999998</v>
      </c>
      <c r="T3975">
        <v>397.22500000000002</v>
      </c>
      <c r="U3975" s="1">
        <v>26.34431</v>
      </c>
    </row>
    <row r="3976" spans="1:21" x14ac:dyDescent="0.25">
      <c r="A3976">
        <v>264.291</v>
      </c>
      <c r="B3976">
        <v>-222.89500000000001</v>
      </c>
      <c r="C3976">
        <v>4.1589999999999998</v>
      </c>
      <c r="F3976">
        <v>264.291</v>
      </c>
      <c r="H3976">
        <v>4.1589999999999998</v>
      </c>
      <c r="T3976">
        <v>397.32499999999999</v>
      </c>
      <c r="U3976" s="1">
        <v>26.288019999999999</v>
      </c>
    </row>
    <row r="3977" spans="1:21" x14ac:dyDescent="0.25">
      <c r="A3977">
        <v>264.339</v>
      </c>
      <c r="B3977">
        <v>-222.958</v>
      </c>
      <c r="C3977">
        <v>4.1589999999999998</v>
      </c>
      <c r="F3977">
        <v>264.339</v>
      </c>
      <c r="H3977">
        <v>4.1589999999999998</v>
      </c>
      <c r="T3977">
        <v>397.42500000000001</v>
      </c>
      <c r="U3977" s="1">
        <v>26.26885</v>
      </c>
    </row>
    <row r="3978" spans="1:21" x14ac:dyDescent="0.25">
      <c r="A3978">
        <v>264.38799999999998</v>
      </c>
      <c r="B3978">
        <v>-222.92500000000001</v>
      </c>
      <c r="C3978">
        <v>4.1589999999999998</v>
      </c>
      <c r="F3978">
        <v>264.38799999999998</v>
      </c>
      <c r="H3978">
        <v>4.1589999999999998</v>
      </c>
      <c r="T3978">
        <v>397.52499999999998</v>
      </c>
      <c r="U3978" s="1">
        <v>26.341360000000002</v>
      </c>
    </row>
    <row r="3979" spans="1:21" x14ac:dyDescent="0.25">
      <c r="A3979">
        <v>264.44099999999997</v>
      </c>
      <c r="B3979">
        <v>-222.90600000000001</v>
      </c>
      <c r="C3979">
        <v>4.1589999999999998</v>
      </c>
      <c r="F3979">
        <v>264.44099999999997</v>
      </c>
      <c r="H3979">
        <v>4.1589999999999998</v>
      </c>
      <c r="T3979">
        <v>397.62400000000002</v>
      </c>
      <c r="U3979" s="1">
        <v>26.247530000000001</v>
      </c>
    </row>
    <row r="3980" spans="1:21" x14ac:dyDescent="0.25">
      <c r="A3980">
        <v>264.48899999999998</v>
      </c>
      <c r="B3980">
        <v>-222.916</v>
      </c>
      <c r="C3980">
        <v>4.1609999999999996</v>
      </c>
      <c r="F3980">
        <v>264.48899999999998</v>
      </c>
      <c r="H3980">
        <v>4.1609999999999996</v>
      </c>
      <c r="T3980">
        <v>397.72399999999999</v>
      </c>
      <c r="U3980" s="1">
        <v>26.283470000000001</v>
      </c>
    </row>
    <row r="3981" spans="1:21" x14ac:dyDescent="0.25">
      <c r="A3981">
        <v>264.53699999999998</v>
      </c>
      <c r="B3981">
        <v>-222.84899999999999</v>
      </c>
      <c r="C3981">
        <v>4.16</v>
      </c>
      <c r="F3981">
        <v>264.53699999999998</v>
      </c>
      <c r="H3981">
        <v>4.16</v>
      </c>
      <c r="T3981">
        <v>397.82400000000001</v>
      </c>
      <c r="U3981" s="1">
        <v>26.28464</v>
      </c>
    </row>
    <row r="3982" spans="1:21" x14ac:dyDescent="0.25">
      <c r="A3982">
        <v>264.58699999999999</v>
      </c>
      <c r="B3982">
        <v>-222.905</v>
      </c>
      <c r="C3982">
        <v>4.16</v>
      </c>
      <c r="F3982">
        <v>264.58699999999999</v>
      </c>
      <c r="H3982">
        <v>4.16</v>
      </c>
      <c r="T3982">
        <v>397.92500000000001</v>
      </c>
      <c r="U3982" s="1">
        <v>26.29533</v>
      </c>
    </row>
    <row r="3983" spans="1:21" x14ac:dyDescent="0.25">
      <c r="A3983">
        <v>264.63600000000002</v>
      </c>
      <c r="B3983">
        <v>-222.89599999999999</v>
      </c>
      <c r="C3983">
        <v>4.1589999999999998</v>
      </c>
      <c r="F3983">
        <v>264.63600000000002</v>
      </c>
      <c r="H3983">
        <v>4.1589999999999998</v>
      </c>
      <c r="T3983">
        <v>398.02499999999998</v>
      </c>
      <c r="U3983" s="1">
        <v>26.318349999999999</v>
      </c>
    </row>
    <row r="3984" spans="1:21" x14ac:dyDescent="0.25">
      <c r="A3984">
        <v>264.685</v>
      </c>
      <c r="B3984">
        <v>-222.64</v>
      </c>
      <c r="C3984">
        <v>4.1589999999999998</v>
      </c>
      <c r="F3984">
        <v>264.685</v>
      </c>
      <c r="H3984">
        <v>4.1589999999999998</v>
      </c>
      <c r="T3984">
        <v>398.125</v>
      </c>
      <c r="U3984" s="1">
        <v>26.284050000000001</v>
      </c>
    </row>
    <row r="3985" spans="1:21" x14ac:dyDescent="0.25">
      <c r="A3985">
        <v>264.74200000000002</v>
      </c>
      <c r="B3985">
        <v>-222.65299999999999</v>
      </c>
      <c r="C3985">
        <v>4.1589999999999998</v>
      </c>
      <c r="F3985">
        <v>264.74200000000002</v>
      </c>
      <c r="H3985">
        <v>4.1589999999999998</v>
      </c>
      <c r="T3985">
        <v>398.22500000000002</v>
      </c>
      <c r="U3985" s="1">
        <v>26.310089999999999</v>
      </c>
    </row>
    <row r="3986" spans="1:21" x14ac:dyDescent="0.25">
      <c r="A3986">
        <v>264.79000000000002</v>
      </c>
      <c r="B3986">
        <v>-222.471</v>
      </c>
      <c r="C3986">
        <v>4.1589999999999998</v>
      </c>
      <c r="F3986">
        <v>264.79000000000002</v>
      </c>
      <c r="H3986">
        <v>4.1589999999999998</v>
      </c>
      <c r="T3986">
        <v>398.32499999999999</v>
      </c>
      <c r="U3986" s="1">
        <v>26.294080000000001</v>
      </c>
    </row>
    <row r="3987" spans="1:21" x14ac:dyDescent="0.25">
      <c r="A3987">
        <v>264.83800000000002</v>
      </c>
      <c r="B3987">
        <v>-222.54599999999999</v>
      </c>
      <c r="C3987">
        <v>4.1589999999999998</v>
      </c>
      <c r="F3987">
        <v>264.83800000000002</v>
      </c>
      <c r="H3987">
        <v>4.1589999999999998</v>
      </c>
      <c r="T3987">
        <v>398.42500000000001</v>
      </c>
      <c r="U3987" s="1">
        <v>26.305389999999999</v>
      </c>
    </row>
    <row r="3988" spans="1:21" x14ac:dyDescent="0.25">
      <c r="A3988">
        <v>264.887</v>
      </c>
      <c r="B3988">
        <v>-222.602</v>
      </c>
      <c r="C3988">
        <v>4.1589999999999998</v>
      </c>
      <c r="F3988">
        <v>264.887</v>
      </c>
      <c r="H3988">
        <v>4.1589999999999998</v>
      </c>
      <c r="T3988">
        <v>398.52499999999998</v>
      </c>
      <c r="U3988" s="1">
        <v>26.300850000000001</v>
      </c>
    </row>
    <row r="3989" spans="1:21" x14ac:dyDescent="0.25">
      <c r="A3989">
        <v>264.94</v>
      </c>
      <c r="B3989">
        <v>-222.61699999999999</v>
      </c>
      <c r="C3989">
        <v>4.1580000000000004</v>
      </c>
      <c r="F3989">
        <v>264.94</v>
      </c>
      <c r="H3989">
        <v>4.1580000000000004</v>
      </c>
      <c r="T3989">
        <v>398.625</v>
      </c>
      <c r="U3989" s="1">
        <v>26.357790000000001</v>
      </c>
    </row>
    <row r="3990" spans="1:21" x14ac:dyDescent="0.25">
      <c r="A3990">
        <v>264.988</v>
      </c>
      <c r="B3990">
        <v>-222.54300000000001</v>
      </c>
      <c r="C3990">
        <v>4.1580000000000004</v>
      </c>
      <c r="F3990">
        <v>264.988</v>
      </c>
      <c r="H3990">
        <v>4.1580000000000004</v>
      </c>
      <c r="T3990">
        <v>398.72500000000002</v>
      </c>
      <c r="U3990" s="1">
        <v>26.296510000000001</v>
      </c>
    </row>
    <row r="3991" spans="1:21" x14ac:dyDescent="0.25">
      <c r="A3991">
        <v>265.03699999999998</v>
      </c>
      <c r="B3991">
        <v>-222.392</v>
      </c>
      <c r="C3991">
        <v>4.1580000000000004</v>
      </c>
      <c r="F3991">
        <v>265.03699999999998</v>
      </c>
      <c r="H3991">
        <v>4.1580000000000004</v>
      </c>
      <c r="T3991">
        <v>398.82400000000001</v>
      </c>
      <c r="U3991" s="1">
        <v>26.318390000000001</v>
      </c>
    </row>
    <row r="3992" spans="1:21" x14ac:dyDescent="0.25">
      <c r="A3992">
        <v>265.08600000000001</v>
      </c>
      <c r="B3992">
        <v>-222.453</v>
      </c>
      <c r="C3992">
        <v>4.157</v>
      </c>
      <c r="F3992">
        <v>265.08600000000001</v>
      </c>
      <c r="H3992">
        <v>4.157</v>
      </c>
      <c r="T3992">
        <v>398.92500000000001</v>
      </c>
      <c r="U3992" s="1">
        <v>26.291869999999999</v>
      </c>
    </row>
    <row r="3993" spans="1:21" x14ac:dyDescent="0.25">
      <c r="A3993">
        <v>265.18599999999998</v>
      </c>
      <c r="B3993">
        <v>-222.39699999999999</v>
      </c>
      <c r="C3993">
        <v>4.16</v>
      </c>
      <c r="F3993">
        <v>265.18599999999998</v>
      </c>
      <c r="H3993">
        <v>4.16</v>
      </c>
      <c r="T3993">
        <v>399.02499999999998</v>
      </c>
      <c r="U3993" s="1">
        <v>26.298110000000001</v>
      </c>
    </row>
    <row r="3994" spans="1:21" x14ac:dyDescent="0.25">
      <c r="A3994">
        <v>265.23500000000001</v>
      </c>
      <c r="B3994">
        <v>-222.30099999999999</v>
      </c>
      <c r="C3994">
        <v>4.1589999999999998</v>
      </c>
      <c r="F3994">
        <v>265.23500000000001</v>
      </c>
      <c r="H3994">
        <v>4.1589999999999998</v>
      </c>
      <c r="T3994">
        <v>399.125</v>
      </c>
      <c r="U3994" s="1">
        <v>26.321729999999999</v>
      </c>
    </row>
    <row r="3995" spans="1:21" x14ac:dyDescent="0.25">
      <c r="A3995">
        <v>265.28399999999999</v>
      </c>
      <c r="B3995">
        <v>-222.35599999999999</v>
      </c>
      <c r="C3995">
        <v>4.1589999999999998</v>
      </c>
      <c r="F3995">
        <v>265.28399999999999</v>
      </c>
      <c r="H3995">
        <v>4.1589999999999998</v>
      </c>
      <c r="T3995">
        <v>399.22500000000002</v>
      </c>
      <c r="U3995" s="1">
        <v>26.323450000000001</v>
      </c>
    </row>
    <row r="3996" spans="1:21" x14ac:dyDescent="0.25">
      <c r="A3996">
        <v>265.33300000000003</v>
      </c>
      <c r="B3996">
        <v>-222.18899999999999</v>
      </c>
      <c r="C3996">
        <v>4.1589999999999998</v>
      </c>
      <c r="F3996">
        <v>265.33300000000003</v>
      </c>
      <c r="H3996">
        <v>4.1589999999999998</v>
      </c>
      <c r="T3996">
        <v>399.32400000000001</v>
      </c>
      <c r="U3996" s="1">
        <v>26.377939999999999</v>
      </c>
    </row>
    <row r="3997" spans="1:21" x14ac:dyDescent="0.25">
      <c r="A3997">
        <v>265.38299999999998</v>
      </c>
      <c r="B3997">
        <v>-222.22499999999999</v>
      </c>
      <c r="C3997">
        <v>4.1589999999999998</v>
      </c>
      <c r="F3997">
        <v>265.38299999999998</v>
      </c>
      <c r="H3997">
        <v>4.1589999999999998</v>
      </c>
      <c r="T3997">
        <v>399.42399999999998</v>
      </c>
      <c r="U3997" s="1">
        <v>26.416090000000001</v>
      </c>
    </row>
    <row r="3998" spans="1:21" x14ac:dyDescent="0.25">
      <c r="A3998">
        <v>265.43700000000001</v>
      </c>
      <c r="B3998">
        <v>-222.12799999999999</v>
      </c>
      <c r="C3998">
        <v>4.1589999999999998</v>
      </c>
      <c r="F3998">
        <v>265.43700000000001</v>
      </c>
      <c r="H3998">
        <v>4.1589999999999998</v>
      </c>
      <c r="T3998">
        <v>399.524</v>
      </c>
      <c r="U3998" s="1">
        <v>26.41273</v>
      </c>
    </row>
    <row r="3999" spans="1:21" x14ac:dyDescent="0.25">
      <c r="A3999">
        <v>265.48599999999999</v>
      </c>
      <c r="B3999">
        <v>-222.05600000000001</v>
      </c>
      <c r="C3999">
        <v>4.1589999999999998</v>
      </c>
      <c r="F3999">
        <v>265.48599999999999</v>
      </c>
      <c r="H3999">
        <v>4.1589999999999998</v>
      </c>
      <c r="T3999">
        <v>399.625</v>
      </c>
      <c r="U3999" s="1">
        <v>26.42747</v>
      </c>
    </row>
    <row r="4000" spans="1:21" x14ac:dyDescent="0.25">
      <c r="A4000">
        <v>265.536</v>
      </c>
      <c r="B4000">
        <v>-222.00700000000001</v>
      </c>
      <c r="C4000">
        <v>4.1609999999999996</v>
      </c>
      <c r="F4000">
        <v>265.536</v>
      </c>
      <c r="H4000">
        <v>4.1609999999999996</v>
      </c>
      <c r="T4000">
        <v>399.72500000000002</v>
      </c>
      <c r="U4000" s="1">
        <v>26.421769999999999</v>
      </c>
    </row>
    <row r="4001" spans="1:21" x14ac:dyDescent="0.25">
      <c r="A4001">
        <v>265.60599999999999</v>
      </c>
      <c r="B4001">
        <v>-222.072</v>
      </c>
      <c r="C4001">
        <v>4.1589999999999998</v>
      </c>
      <c r="F4001">
        <v>265.60599999999999</v>
      </c>
      <c r="H4001">
        <v>4.1589999999999998</v>
      </c>
      <c r="T4001">
        <v>399.82499999999999</v>
      </c>
      <c r="U4001" s="1">
        <v>26.42353</v>
      </c>
    </row>
    <row r="4002" spans="1:21" x14ac:dyDescent="0.25">
      <c r="A4002">
        <v>265.65600000000001</v>
      </c>
      <c r="B4002">
        <v>-221.947</v>
      </c>
      <c r="C4002">
        <v>4.1589999999999998</v>
      </c>
      <c r="F4002">
        <v>265.65600000000001</v>
      </c>
      <c r="H4002">
        <v>4.1589999999999998</v>
      </c>
      <c r="T4002">
        <v>399.92500000000001</v>
      </c>
      <c r="U4002" s="1">
        <v>26.361070000000002</v>
      </c>
    </row>
    <row r="4003" spans="1:21" x14ac:dyDescent="0.25">
      <c r="A4003">
        <v>265.70499999999998</v>
      </c>
      <c r="B4003">
        <v>-221.995</v>
      </c>
      <c r="C4003">
        <v>4.1589999999999998</v>
      </c>
      <c r="F4003">
        <v>265.70499999999998</v>
      </c>
      <c r="H4003">
        <v>4.1589999999999998</v>
      </c>
      <c r="T4003">
        <v>400.02499999999998</v>
      </c>
      <c r="U4003" s="1">
        <v>26.35323</v>
      </c>
    </row>
    <row r="4004" spans="1:21" x14ac:dyDescent="0.25">
      <c r="A4004">
        <v>265.76900000000001</v>
      </c>
      <c r="B4004">
        <v>-221.98</v>
      </c>
      <c r="C4004">
        <v>4.1589999999999998</v>
      </c>
      <c r="F4004">
        <v>265.76900000000001</v>
      </c>
      <c r="H4004">
        <v>4.1589999999999998</v>
      </c>
      <c r="T4004">
        <v>400.125</v>
      </c>
      <c r="U4004" s="1">
        <v>26.355429999999998</v>
      </c>
    </row>
    <row r="4005" spans="1:21" x14ac:dyDescent="0.25">
      <c r="A4005">
        <v>265.82600000000002</v>
      </c>
      <c r="B4005">
        <v>-222.03200000000001</v>
      </c>
      <c r="C4005">
        <v>4.1589999999999998</v>
      </c>
      <c r="F4005">
        <v>265.82600000000002</v>
      </c>
      <c r="H4005">
        <v>4.1589999999999998</v>
      </c>
      <c r="T4005">
        <v>400.22500000000002</v>
      </c>
      <c r="U4005" s="1">
        <v>26.386800000000001</v>
      </c>
    </row>
    <row r="4006" spans="1:21" x14ac:dyDescent="0.25">
      <c r="A4006">
        <v>265.875</v>
      </c>
      <c r="B4006">
        <v>-221.46299999999999</v>
      </c>
      <c r="C4006">
        <v>4.1589999999999998</v>
      </c>
      <c r="F4006">
        <v>265.875</v>
      </c>
      <c r="H4006">
        <v>4.1589999999999998</v>
      </c>
      <c r="T4006">
        <v>400.32499999999999</v>
      </c>
      <c r="U4006" s="1">
        <v>26.40203</v>
      </c>
    </row>
    <row r="4007" spans="1:21" x14ac:dyDescent="0.25">
      <c r="A4007">
        <v>265.92399999999998</v>
      </c>
      <c r="B4007">
        <v>-221.911</v>
      </c>
      <c r="C4007">
        <v>4.1589999999999998</v>
      </c>
      <c r="F4007">
        <v>265.92399999999998</v>
      </c>
      <c r="H4007">
        <v>4.1589999999999998</v>
      </c>
      <c r="T4007">
        <v>400.42500000000001</v>
      </c>
      <c r="U4007" s="1">
        <v>26.40147</v>
      </c>
    </row>
    <row r="4008" spans="1:21" x14ac:dyDescent="0.25">
      <c r="A4008">
        <v>266.02300000000002</v>
      </c>
      <c r="B4008">
        <v>-221.959</v>
      </c>
      <c r="C4008">
        <v>4.1589999999999998</v>
      </c>
      <c r="F4008">
        <v>266.02300000000002</v>
      </c>
      <c r="H4008">
        <v>4.1589999999999998</v>
      </c>
      <c r="T4008">
        <v>400.524</v>
      </c>
      <c r="U4008" s="1">
        <v>26.402640000000002</v>
      </c>
    </row>
    <row r="4009" spans="1:21" x14ac:dyDescent="0.25">
      <c r="A4009">
        <v>266.18400000000003</v>
      </c>
      <c r="B4009">
        <v>-221.88</v>
      </c>
      <c r="C4009">
        <v>4.1589999999999998</v>
      </c>
      <c r="F4009">
        <v>266.18400000000003</v>
      </c>
      <c r="H4009">
        <v>4.1589999999999998</v>
      </c>
      <c r="T4009">
        <v>400.625</v>
      </c>
      <c r="U4009" s="1">
        <v>26.380780000000001</v>
      </c>
    </row>
    <row r="4010" spans="1:21" x14ac:dyDescent="0.25">
      <c r="A4010">
        <v>266.36900000000003</v>
      </c>
      <c r="B4010">
        <v>-221.85300000000001</v>
      </c>
      <c r="C4010">
        <v>4.157</v>
      </c>
      <c r="F4010">
        <v>266.36900000000003</v>
      </c>
      <c r="H4010">
        <v>4.157</v>
      </c>
      <c r="T4010">
        <v>400.72500000000002</v>
      </c>
      <c r="U4010" s="1">
        <v>26.398679999999999</v>
      </c>
    </row>
    <row r="4011" spans="1:21" x14ac:dyDescent="0.25">
      <c r="A4011">
        <v>266.42</v>
      </c>
      <c r="B4011">
        <v>-221.94800000000001</v>
      </c>
      <c r="C4011">
        <v>4.1589999999999998</v>
      </c>
      <c r="F4011">
        <v>266.42</v>
      </c>
      <c r="H4011">
        <v>4.1589999999999998</v>
      </c>
      <c r="T4011">
        <v>400.82499999999999</v>
      </c>
      <c r="U4011" s="1">
        <v>26.374569999999999</v>
      </c>
    </row>
    <row r="4012" spans="1:21" x14ac:dyDescent="0.25">
      <c r="A4012">
        <v>266.46899999999999</v>
      </c>
      <c r="B4012">
        <v>-221.83099999999999</v>
      </c>
      <c r="C4012">
        <v>4.1589999999999998</v>
      </c>
      <c r="F4012">
        <v>266.46899999999999</v>
      </c>
      <c r="H4012">
        <v>4.1589999999999998</v>
      </c>
      <c r="T4012">
        <v>400.92500000000001</v>
      </c>
      <c r="U4012" s="1">
        <v>26.335270000000001</v>
      </c>
    </row>
    <row r="4013" spans="1:21" x14ac:dyDescent="0.25">
      <c r="A4013">
        <v>266.53300000000002</v>
      </c>
      <c r="B4013">
        <v>-221.583</v>
      </c>
      <c r="C4013">
        <v>4.1589999999999998</v>
      </c>
      <c r="F4013">
        <v>266.53300000000002</v>
      </c>
      <c r="H4013">
        <v>4.1589999999999998</v>
      </c>
      <c r="T4013">
        <v>401.024</v>
      </c>
      <c r="U4013" s="1">
        <v>26.33915</v>
      </c>
    </row>
    <row r="4014" spans="1:21" x14ac:dyDescent="0.25">
      <c r="A4014">
        <v>266.60599999999999</v>
      </c>
      <c r="B4014">
        <v>-221.66399999999999</v>
      </c>
      <c r="C4014">
        <v>4.1589999999999998</v>
      </c>
      <c r="F4014">
        <v>266.60599999999999</v>
      </c>
      <c r="H4014">
        <v>4.1589999999999998</v>
      </c>
      <c r="T4014">
        <v>401.125</v>
      </c>
      <c r="U4014" s="1">
        <v>26.36561</v>
      </c>
    </row>
    <row r="4015" spans="1:21" x14ac:dyDescent="0.25">
      <c r="A4015">
        <v>266.654</v>
      </c>
      <c r="B4015">
        <v>-222.02699999999999</v>
      </c>
      <c r="C4015">
        <v>4.1589999999999998</v>
      </c>
      <c r="F4015">
        <v>266.654</v>
      </c>
      <c r="H4015">
        <v>4.1589999999999998</v>
      </c>
      <c r="T4015">
        <v>401.22399999999999</v>
      </c>
      <c r="U4015" s="1">
        <v>26.394770000000001</v>
      </c>
    </row>
    <row r="4016" spans="1:21" x14ac:dyDescent="0.25">
      <c r="A4016">
        <v>266.74900000000002</v>
      </c>
      <c r="B4016">
        <v>-221.84100000000001</v>
      </c>
      <c r="C4016">
        <v>4.1589999999999998</v>
      </c>
      <c r="F4016">
        <v>266.74900000000002</v>
      </c>
      <c r="H4016">
        <v>4.1589999999999998</v>
      </c>
      <c r="T4016">
        <v>401.32400000000001</v>
      </c>
      <c r="U4016" s="1">
        <v>26.404969999999999</v>
      </c>
    </row>
    <row r="4017" spans="1:21" x14ac:dyDescent="0.25">
      <c r="A4017">
        <v>266.822</v>
      </c>
      <c r="B4017">
        <v>-221.81299999999999</v>
      </c>
      <c r="C4017">
        <v>4.1589999999999998</v>
      </c>
      <c r="F4017">
        <v>266.822</v>
      </c>
      <c r="H4017">
        <v>4.1589999999999998</v>
      </c>
      <c r="T4017">
        <v>401.42399999999998</v>
      </c>
      <c r="U4017" s="1">
        <v>26.417929999999998</v>
      </c>
    </row>
    <row r="4018" spans="1:21" x14ac:dyDescent="0.25">
      <c r="A4018">
        <v>266.87</v>
      </c>
      <c r="B4018">
        <v>-222.12799999999999</v>
      </c>
      <c r="C4018">
        <v>4.1589999999999998</v>
      </c>
      <c r="F4018">
        <v>266.87</v>
      </c>
      <c r="H4018">
        <v>4.1589999999999998</v>
      </c>
      <c r="T4018">
        <v>401.52300000000002</v>
      </c>
      <c r="U4018" s="1">
        <v>26.392659999999999</v>
      </c>
    </row>
    <row r="4019" spans="1:21" x14ac:dyDescent="0.25">
      <c r="A4019">
        <v>266.94</v>
      </c>
      <c r="B4019">
        <v>-222.05600000000001</v>
      </c>
      <c r="C4019">
        <v>4.1589999999999998</v>
      </c>
      <c r="F4019">
        <v>266.94</v>
      </c>
      <c r="H4019">
        <v>4.1589999999999998</v>
      </c>
      <c r="T4019">
        <v>401.62400000000002</v>
      </c>
      <c r="U4019" s="1">
        <v>26.370100000000001</v>
      </c>
    </row>
    <row r="4020" spans="1:21" x14ac:dyDescent="0.25">
      <c r="A4020">
        <v>267.03100000000001</v>
      </c>
      <c r="B4020">
        <v>-222.00700000000001</v>
      </c>
      <c r="C4020">
        <v>4.1609999999999996</v>
      </c>
      <c r="F4020">
        <v>267.03100000000001</v>
      </c>
      <c r="H4020">
        <v>4.1609999999999996</v>
      </c>
      <c r="T4020">
        <v>401.72300000000001</v>
      </c>
      <c r="U4020" s="1">
        <v>26.400500000000001</v>
      </c>
    </row>
    <row r="4021" spans="1:21" x14ac:dyDescent="0.25">
      <c r="A4021">
        <v>267.07900000000001</v>
      </c>
      <c r="B4021">
        <v>-222.072</v>
      </c>
      <c r="C4021">
        <v>4.1589999999999998</v>
      </c>
      <c r="F4021">
        <v>267.07900000000001</v>
      </c>
      <c r="H4021">
        <v>4.1589999999999998</v>
      </c>
      <c r="T4021">
        <v>401.82400000000001</v>
      </c>
      <c r="U4021" s="1">
        <v>26.379729999999999</v>
      </c>
    </row>
    <row r="4022" spans="1:21" x14ac:dyDescent="0.25">
      <c r="A4022">
        <v>267.12799999999999</v>
      </c>
      <c r="B4022">
        <v>-221.947</v>
      </c>
      <c r="C4022">
        <v>4.1589999999999998</v>
      </c>
      <c r="F4022">
        <v>267.12799999999999</v>
      </c>
      <c r="H4022">
        <v>4.1589999999999998</v>
      </c>
      <c r="T4022">
        <v>401.92399999999998</v>
      </c>
      <c r="U4022" s="1">
        <v>26.421250000000001</v>
      </c>
    </row>
    <row r="4023" spans="1:21" x14ac:dyDescent="0.25">
      <c r="A4023">
        <v>267.17700000000002</v>
      </c>
      <c r="B4023">
        <v>-221.995</v>
      </c>
      <c r="C4023">
        <v>4.1589999999999998</v>
      </c>
      <c r="F4023">
        <v>267.17700000000002</v>
      </c>
      <c r="H4023">
        <v>4.1589999999999998</v>
      </c>
      <c r="T4023">
        <v>402.024</v>
      </c>
      <c r="U4023" s="1">
        <v>26.416709999999998</v>
      </c>
    </row>
    <row r="4024" spans="1:21" x14ac:dyDescent="0.25">
      <c r="A4024">
        <v>267.23899999999998</v>
      </c>
      <c r="B4024">
        <v>-221.98</v>
      </c>
      <c r="C4024">
        <v>4.1589999999999998</v>
      </c>
      <c r="F4024">
        <v>267.23899999999998</v>
      </c>
      <c r="H4024">
        <v>4.1589999999999998</v>
      </c>
      <c r="T4024">
        <v>402.125</v>
      </c>
      <c r="U4024" s="1">
        <v>26.403739999999999</v>
      </c>
    </row>
    <row r="4025" spans="1:21" x14ac:dyDescent="0.25">
      <c r="A4025">
        <v>267.28800000000001</v>
      </c>
      <c r="B4025">
        <v>-222.03200000000001</v>
      </c>
      <c r="C4025">
        <v>4.1589999999999998</v>
      </c>
      <c r="F4025">
        <v>267.28800000000001</v>
      </c>
      <c r="H4025">
        <v>4.1589999999999998</v>
      </c>
      <c r="T4025">
        <v>402.22399999999999</v>
      </c>
      <c r="U4025" s="1">
        <v>26.406030000000001</v>
      </c>
    </row>
    <row r="4026" spans="1:21" x14ac:dyDescent="0.25">
      <c r="A4026">
        <v>267.33699999999999</v>
      </c>
      <c r="B4026">
        <v>-221.46299999999999</v>
      </c>
      <c r="C4026">
        <v>4.1589999999999998</v>
      </c>
      <c r="F4026">
        <v>267.33699999999999</v>
      </c>
      <c r="H4026">
        <v>4.1589999999999998</v>
      </c>
      <c r="T4026">
        <v>402.32499999999999</v>
      </c>
      <c r="U4026" s="1">
        <v>26.378609999999998</v>
      </c>
    </row>
    <row r="4027" spans="1:21" x14ac:dyDescent="0.25">
      <c r="A4027">
        <v>267.38600000000002</v>
      </c>
      <c r="B4027">
        <v>-221.911</v>
      </c>
      <c r="C4027">
        <v>4.1589999999999998</v>
      </c>
      <c r="F4027">
        <v>267.38600000000002</v>
      </c>
      <c r="H4027">
        <v>4.1589999999999998</v>
      </c>
      <c r="T4027">
        <v>402.42399999999998</v>
      </c>
      <c r="U4027" s="1">
        <v>26.381779999999999</v>
      </c>
    </row>
    <row r="4028" spans="1:21" x14ac:dyDescent="0.25">
      <c r="A4028">
        <v>267.47500000000002</v>
      </c>
      <c r="B4028">
        <v>-221.959</v>
      </c>
      <c r="C4028">
        <v>4.1589999999999998</v>
      </c>
      <c r="F4028">
        <v>267.47500000000002</v>
      </c>
      <c r="H4028">
        <v>4.1589999999999998</v>
      </c>
      <c r="T4028">
        <v>402.524</v>
      </c>
      <c r="U4028" s="1">
        <v>26.3673</v>
      </c>
    </row>
    <row r="4029" spans="1:21" x14ac:dyDescent="0.25">
      <c r="A4029">
        <v>267.524</v>
      </c>
      <c r="B4029">
        <v>-221.88</v>
      </c>
      <c r="C4029">
        <v>4.1589999999999998</v>
      </c>
      <c r="F4029">
        <v>267.524</v>
      </c>
      <c r="H4029">
        <v>4.1589999999999998</v>
      </c>
      <c r="T4029">
        <v>402.62400000000002</v>
      </c>
      <c r="U4029" s="1">
        <v>26.392009999999999</v>
      </c>
    </row>
    <row r="4030" spans="1:21" x14ac:dyDescent="0.25">
      <c r="A4030">
        <v>267.57900000000001</v>
      </c>
      <c r="B4030">
        <v>-221.85300000000001</v>
      </c>
      <c r="C4030">
        <v>4.157</v>
      </c>
      <c r="F4030">
        <v>267.57900000000001</v>
      </c>
      <c r="H4030">
        <v>4.157</v>
      </c>
      <c r="T4030">
        <v>402.72300000000001</v>
      </c>
      <c r="U4030" s="1">
        <v>26.404959999999999</v>
      </c>
    </row>
    <row r="4031" spans="1:21" x14ac:dyDescent="0.25">
      <c r="A4031">
        <v>267.62799999999999</v>
      </c>
      <c r="B4031">
        <v>-221.94800000000001</v>
      </c>
      <c r="C4031">
        <v>4.1589999999999998</v>
      </c>
      <c r="F4031">
        <v>267.62799999999999</v>
      </c>
      <c r="H4031">
        <v>4.1589999999999998</v>
      </c>
      <c r="T4031">
        <v>402.82499999999999</v>
      </c>
      <c r="U4031" s="1">
        <v>26.376259999999998</v>
      </c>
    </row>
    <row r="4032" spans="1:21" x14ac:dyDescent="0.25">
      <c r="A4032">
        <v>267.70600000000002</v>
      </c>
      <c r="B4032">
        <v>-221.83099999999999</v>
      </c>
      <c r="C4032">
        <v>4.1589999999999998</v>
      </c>
      <c r="F4032">
        <v>267.70600000000002</v>
      </c>
      <c r="H4032">
        <v>4.1589999999999998</v>
      </c>
      <c r="T4032">
        <v>402.92399999999998</v>
      </c>
      <c r="U4032" s="1">
        <v>26.400400000000001</v>
      </c>
    </row>
    <row r="4033" spans="1:21" x14ac:dyDescent="0.25">
      <c r="A4033">
        <v>267.75400000000002</v>
      </c>
      <c r="B4033">
        <v>-221.583</v>
      </c>
      <c r="C4033">
        <v>4.1589999999999998</v>
      </c>
      <c r="F4033">
        <v>267.75400000000002</v>
      </c>
      <c r="H4033">
        <v>4.1589999999999998</v>
      </c>
      <c r="T4033">
        <v>403.024</v>
      </c>
      <c r="U4033" s="1">
        <v>26.368919999999999</v>
      </c>
    </row>
    <row r="4034" spans="1:21" x14ac:dyDescent="0.25">
      <c r="A4034">
        <v>267.80200000000002</v>
      </c>
      <c r="B4034">
        <v>-221.66300000000001</v>
      </c>
      <c r="C4034">
        <v>4.1589999999999998</v>
      </c>
      <c r="F4034">
        <v>267.80200000000002</v>
      </c>
      <c r="H4034">
        <v>4.1589999999999998</v>
      </c>
      <c r="T4034">
        <v>403.12400000000002</v>
      </c>
      <c r="U4034" s="1">
        <v>26.387530000000002</v>
      </c>
    </row>
    <row r="4035" spans="1:21" x14ac:dyDescent="0.25">
      <c r="A4035">
        <v>267.87900000000002</v>
      </c>
      <c r="B4035">
        <v>-221.66300000000001</v>
      </c>
      <c r="C4035">
        <v>4.1589999999999998</v>
      </c>
      <c r="F4035">
        <v>267.87900000000002</v>
      </c>
      <c r="H4035">
        <v>4.1589999999999998</v>
      </c>
      <c r="T4035">
        <v>403.22300000000001</v>
      </c>
      <c r="U4035" s="1">
        <v>26.408860000000001</v>
      </c>
    </row>
    <row r="4036" spans="1:21" x14ac:dyDescent="0.25">
      <c r="A4036">
        <v>267.928</v>
      </c>
      <c r="B4036">
        <v>-221.22499999999999</v>
      </c>
      <c r="C4036">
        <v>4.1589999999999998</v>
      </c>
      <c r="F4036">
        <v>267.928</v>
      </c>
      <c r="H4036">
        <v>4.1589999999999998</v>
      </c>
      <c r="T4036">
        <v>403.32400000000001</v>
      </c>
      <c r="U4036" s="1">
        <v>26.368379999999998</v>
      </c>
    </row>
    <row r="4037" spans="1:21" x14ac:dyDescent="0.25">
      <c r="A4037">
        <v>267.99200000000002</v>
      </c>
      <c r="B4037">
        <v>-221.19900000000001</v>
      </c>
      <c r="C4037">
        <v>4.1589999999999998</v>
      </c>
      <c r="F4037">
        <v>267.99200000000002</v>
      </c>
      <c r="H4037">
        <v>4.1589999999999998</v>
      </c>
      <c r="T4037">
        <v>403.423</v>
      </c>
      <c r="U4037" s="1">
        <v>26.295210000000001</v>
      </c>
    </row>
    <row r="4038" spans="1:21" x14ac:dyDescent="0.25">
      <c r="A4038">
        <v>268.05099999999999</v>
      </c>
      <c r="B4038">
        <v>-221.51</v>
      </c>
      <c r="C4038">
        <v>4.1589999999999998</v>
      </c>
      <c r="F4038">
        <v>268.05099999999999</v>
      </c>
      <c r="H4038">
        <v>4.1589999999999998</v>
      </c>
      <c r="T4038">
        <v>403.524</v>
      </c>
      <c r="U4038" s="1">
        <v>26.274509999999999</v>
      </c>
    </row>
    <row r="4039" spans="1:21" x14ac:dyDescent="0.25">
      <c r="A4039">
        <v>268.10000000000002</v>
      </c>
      <c r="B4039">
        <v>-221.52199999999999</v>
      </c>
      <c r="C4039">
        <v>4.1580000000000004</v>
      </c>
      <c r="F4039">
        <v>268.10000000000002</v>
      </c>
      <c r="H4039">
        <v>4.1580000000000004</v>
      </c>
      <c r="T4039">
        <v>403.62400000000002</v>
      </c>
      <c r="U4039" s="1">
        <v>26.26829</v>
      </c>
    </row>
    <row r="4040" spans="1:21" x14ac:dyDescent="0.25">
      <c r="A4040">
        <v>268.15199999999999</v>
      </c>
      <c r="B4040">
        <v>-221.48400000000001</v>
      </c>
      <c r="C4040">
        <v>4.1589999999999998</v>
      </c>
      <c r="F4040">
        <v>268.15199999999999</v>
      </c>
      <c r="H4040">
        <v>4.1589999999999998</v>
      </c>
      <c r="T4040">
        <v>403.72300000000001</v>
      </c>
      <c r="U4040" s="1">
        <v>26.308789999999998</v>
      </c>
    </row>
    <row r="4041" spans="1:21" x14ac:dyDescent="0.25">
      <c r="A4041">
        <v>268.20100000000002</v>
      </c>
      <c r="B4041">
        <v>-221.49100000000001</v>
      </c>
      <c r="C4041">
        <v>4.16</v>
      </c>
      <c r="F4041">
        <v>268.20100000000002</v>
      </c>
      <c r="H4041">
        <v>4.16</v>
      </c>
      <c r="T4041">
        <v>403.82400000000001</v>
      </c>
      <c r="U4041" s="1">
        <v>26.31099</v>
      </c>
    </row>
    <row r="4042" spans="1:21" x14ac:dyDescent="0.25">
      <c r="A4042">
        <v>268.30500000000001</v>
      </c>
      <c r="B4042">
        <v>-221.494</v>
      </c>
      <c r="C4042">
        <v>4.16</v>
      </c>
      <c r="F4042">
        <v>268.30500000000001</v>
      </c>
      <c r="H4042">
        <v>4.16</v>
      </c>
      <c r="T4042">
        <v>403.92399999999998</v>
      </c>
      <c r="U4042" s="1">
        <v>26.229469999999999</v>
      </c>
    </row>
    <row r="4043" spans="1:21" x14ac:dyDescent="0.25">
      <c r="A4043">
        <v>268.35300000000001</v>
      </c>
      <c r="B4043">
        <v>-221.43799999999999</v>
      </c>
      <c r="C4043">
        <v>4.1589999999999998</v>
      </c>
      <c r="F4043">
        <v>268.35300000000001</v>
      </c>
      <c r="H4043">
        <v>4.1589999999999998</v>
      </c>
      <c r="T4043">
        <v>404.02499999999998</v>
      </c>
      <c r="U4043" s="1">
        <v>26.28295</v>
      </c>
    </row>
    <row r="4044" spans="1:21" x14ac:dyDescent="0.25">
      <c r="A4044">
        <v>268.40199999999999</v>
      </c>
      <c r="B4044">
        <v>-221.32599999999999</v>
      </c>
      <c r="C4044">
        <v>4.1589999999999998</v>
      </c>
      <c r="F4044">
        <v>268.40199999999999</v>
      </c>
      <c r="H4044">
        <v>4.1589999999999998</v>
      </c>
      <c r="T4044">
        <v>404.12400000000002</v>
      </c>
      <c r="U4044" s="1">
        <v>26.273959999999999</v>
      </c>
    </row>
    <row r="4045" spans="1:21" x14ac:dyDescent="0.25">
      <c r="A4045">
        <v>268.45299999999997</v>
      </c>
      <c r="B4045">
        <v>-221.202</v>
      </c>
      <c r="C4045">
        <v>4.1589999999999998</v>
      </c>
      <c r="F4045">
        <v>268.45299999999997</v>
      </c>
      <c r="H4045">
        <v>4.1589999999999998</v>
      </c>
      <c r="T4045">
        <v>404.22399999999999</v>
      </c>
      <c r="U4045" s="1">
        <v>26.289059999999999</v>
      </c>
    </row>
    <row r="4046" spans="1:21" x14ac:dyDescent="0.25">
      <c r="A4046">
        <v>268.50299999999999</v>
      </c>
      <c r="B4046">
        <v>-220.858</v>
      </c>
      <c r="C4046">
        <v>4.1589999999999998</v>
      </c>
      <c r="F4046">
        <v>268.50299999999999</v>
      </c>
      <c r="H4046">
        <v>4.1589999999999998</v>
      </c>
      <c r="T4046">
        <v>404.32499999999999</v>
      </c>
      <c r="U4046" s="1">
        <v>26.30705</v>
      </c>
    </row>
    <row r="4047" spans="1:21" x14ac:dyDescent="0.25">
      <c r="A4047">
        <v>268.55200000000002</v>
      </c>
      <c r="B4047">
        <v>-221.304</v>
      </c>
      <c r="C4047">
        <v>4.1589999999999998</v>
      </c>
      <c r="F4047">
        <v>268.55200000000002</v>
      </c>
      <c r="H4047">
        <v>4.1589999999999998</v>
      </c>
      <c r="T4047">
        <v>404.42399999999998</v>
      </c>
      <c r="U4047" s="1">
        <v>26.29758</v>
      </c>
    </row>
    <row r="4048" spans="1:21" x14ac:dyDescent="0.25">
      <c r="A4048">
        <v>268.601</v>
      </c>
      <c r="B4048">
        <v>-221.18799999999999</v>
      </c>
      <c r="C4048">
        <v>4.1589999999999998</v>
      </c>
      <c r="F4048">
        <v>268.601</v>
      </c>
      <c r="H4048">
        <v>4.1589999999999998</v>
      </c>
      <c r="T4048">
        <v>404.52600000000001</v>
      </c>
      <c r="U4048" s="1">
        <v>26.28173</v>
      </c>
    </row>
    <row r="4049" spans="1:21" x14ac:dyDescent="0.25">
      <c r="A4049">
        <v>268.64999999999998</v>
      </c>
      <c r="B4049">
        <v>-221.25399999999999</v>
      </c>
      <c r="C4049">
        <v>4.16</v>
      </c>
      <c r="F4049">
        <v>268.64999999999998</v>
      </c>
      <c r="H4049">
        <v>4.16</v>
      </c>
      <c r="T4049">
        <v>404.625</v>
      </c>
      <c r="U4049" s="1">
        <v>26.28124</v>
      </c>
    </row>
    <row r="4050" spans="1:21" x14ac:dyDescent="0.25">
      <c r="A4050">
        <v>268.69900000000001</v>
      </c>
      <c r="B4050">
        <v>-221.239</v>
      </c>
      <c r="C4050">
        <v>4.1639999999999997</v>
      </c>
      <c r="F4050">
        <v>268.69900000000001</v>
      </c>
      <c r="H4050">
        <v>4.1639999999999997</v>
      </c>
      <c r="T4050">
        <v>404.72500000000002</v>
      </c>
      <c r="U4050" s="1">
        <v>26.289010000000001</v>
      </c>
    </row>
    <row r="4051" spans="1:21" x14ac:dyDescent="0.25">
      <c r="A4051">
        <v>268.74799999999999</v>
      </c>
      <c r="B4051">
        <v>-221.17</v>
      </c>
      <c r="C4051">
        <v>4.1589999999999998</v>
      </c>
      <c r="F4051">
        <v>268.74799999999999</v>
      </c>
      <c r="H4051">
        <v>4.1589999999999998</v>
      </c>
      <c r="T4051">
        <v>404.82499999999999</v>
      </c>
      <c r="U4051" s="1">
        <v>26.301500000000001</v>
      </c>
    </row>
    <row r="4052" spans="1:21" x14ac:dyDescent="0.25">
      <c r="A4052">
        <v>268.79700000000003</v>
      </c>
      <c r="B4052">
        <v>-221.327</v>
      </c>
      <c r="C4052">
        <v>4.16</v>
      </c>
      <c r="F4052">
        <v>268.79700000000003</v>
      </c>
      <c r="H4052">
        <v>4.16</v>
      </c>
      <c r="T4052">
        <v>404.92500000000001</v>
      </c>
      <c r="U4052" s="1">
        <v>26.307659999999998</v>
      </c>
    </row>
    <row r="4053" spans="1:21" x14ac:dyDescent="0.25">
      <c r="A4053">
        <v>268.84500000000003</v>
      </c>
      <c r="B4053">
        <v>-221.03700000000001</v>
      </c>
      <c r="C4053">
        <v>4.1580000000000004</v>
      </c>
      <c r="F4053">
        <v>268.84500000000003</v>
      </c>
      <c r="H4053">
        <v>4.1580000000000004</v>
      </c>
      <c r="T4053">
        <v>405.02499999999998</v>
      </c>
      <c r="U4053" s="1">
        <v>26.291920000000001</v>
      </c>
    </row>
    <row r="4054" spans="1:21" x14ac:dyDescent="0.25">
      <c r="A4054">
        <v>268.91000000000003</v>
      </c>
      <c r="B4054">
        <v>-221.042</v>
      </c>
      <c r="C4054">
        <v>4.1589999999999998</v>
      </c>
      <c r="F4054">
        <v>268.91000000000003</v>
      </c>
      <c r="H4054">
        <v>4.1589999999999998</v>
      </c>
      <c r="T4054">
        <v>405.12400000000002</v>
      </c>
      <c r="U4054" s="1">
        <v>26.278970000000001</v>
      </c>
    </row>
    <row r="4055" spans="1:21" x14ac:dyDescent="0.25">
      <c r="A4055">
        <v>268.97500000000002</v>
      </c>
      <c r="B4055">
        <v>-220.965</v>
      </c>
      <c r="C4055">
        <v>4.1589999999999998</v>
      </c>
      <c r="F4055">
        <v>268.97500000000002</v>
      </c>
      <c r="H4055">
        <v>4.1589999999999998</v>
      </c>
      <c r="T4055">
        <v>405.22500000000002</v>
      </c>
      <c r="U4055" s="1">
        <v>26.27955</v>
      </c>
    </row>
    <row r="4056" spans="1:21" x14ac:dyDescent="0.25">
      <c r="A4056">
        <v>269.03100000000001</v>
      </c>
      <c r="B4056">
        <v>-220.6</v>
      </c>
      <c r="C4056">
        <v>4.1589999999999998</v>
      </c>
      <c r="F4056">
        <v>269.03100000000001</v>
      </c>
      <c r="H4056">
        <v>4.1589999999999998</v>
      </c>
      <c r="T4056">
        <v>405.32400000000001</v>
      </c>
      <c r="U4056" s="1">
        <v>26.251380000000001</v>
      </c>
    </row>
    <row r="4057" spans="1:21" x14ac:dyDescent="0.25">
      <c r="A4057">
        <v>269.07900000000001</v>
      </c>
      <c r="B4057">
        <v>-220.85400000000001</v>
      </c>
      <c r="C4057">
        <v>4.1589999999999998</v>
      </c>
      <c r="F4057">
        <v>269.07900000000001</v>
      </c>
      <c r="H4057">
        <v>4.1589999999999998</v>
      </c>
      <c r="T4057">
        <v>405.42399999999998</v>
      </c>
      <c r="U4057" s="1">
        <v>26.300439999999998</v>
      </c>
    </row>
    <row r="4058" spans="1:21" x14ac:dyDescent="0.25">
      <c r="A4058">
        <v>269.15499999999997</v>
      </c>
      <c r="B4058">
        <v>-220.846</v>
      </c>
      <c r="C4058">
        <v>4.1589999999999998</v>
      </c>
      <c r="F4058">
        <v>269.15499999999997</v>
      </c>
      <c r="H4058">
        <v>4.1589999999999998</v>
      </c>
      <c r="T4058">
        <v>405.524</v>
      </c>
      <c r="U4058" s="1">
        <v>26.311669999999999</v>
      </c>
    </row>
    <row r="4059" spans="1:21" x14ac:dyDescent="0.25">
      <c r="A4059">
        <v>269.21499999999997</v>
      </c>
      <c r="B4059">
        <v>-220.79599999999999</v>
      </c>
      <c r="C4059">
        <v>4.1609999999999996</v>
      </c>
      <c r="F4059">
        <v>269.21499999999997</v>
      </c>
      <c r="H4059">
        <v>4.1609999999999996</v>
      </c>
      <c r="T4059">
        <v>405.62299999999999</v>
      </c>
      <c r="U4059" s="1">
        <v>26.323409999999999</v>
      </c>
    </row>
    <row r="4060" spans="1:21" x14ac:dyDescent="0.25">
      <c r="A4060">
        <v>269.29199999999997</v>
      </c>
      <c r="B4060">
        <v>-220.85599999999999</v>
      </c>
      <c r="C4060">
        <v>4.16</v>
      </c>
      <c r="F4060">
        <v>269.29199999999997</v>
      </c>
      <c r="H4060">
        <v>4.16</v>
      </c>
      <c r="T4060">
        <v>405.72399999999999</v>
      </c>
      <c r="U4060" s="1">
        <v>26.352039999999999</v>
      </c>
    </row>
    <row r="4061" spans="1:21" x14ac:dyDescent="0.25">
      <c r="A4061">
        <v>269.34199999999998</v>
      </c>
      <c r="B4061">
        <v>-220.93299999999999</v>
      </c>
      <c r="C4061">
        <v>4.1580000000000004</v>
      </c>
      <c r="F4061">
        <v>269.34199999999998</v>
      </c>
      <c r="H4061">
        <v>4.1580000000000004</v>
      </c>
      <c r="T4061">
        <v>405.82400000000001</v>
      </c>
      <c r="U4061" s="1">
        <v>26.32056</v>
      </c>
    </row>
    <row r="4062" spans="1:21" x14ac:dyDescent="0.25">
      <c r="A4062">
        <v>269.399</v>
      </c>
      <c r="B4062">
        <v>-220.85300000000001</v>
      </c>
      <c r="C4062">
        <v>4.1589999999999998</v>
      </c>
      <c r="F4062">
        <v>269.399</v>
      </c>
      <c r="H4062">
        <v>4.1589999999999998</v>
      </c>
      <c r="T4062">
        <v>405.923</v>
      </c>
      <c r="U4062" s="1">
        <v>26.35266</v>
      </c>
    </row>
    <row r="4063" spans="1:21" x14ac:dyDescent="0.25">
      <c r="A4063">
        <v>269.44900000000001</v>
      </c>
      <c r="B4063">
        <v>-221.149</v>
      </c>
      <c r="C4063">
        <v>4.1580000000000004</v>
      </c>
      <c r="F4063">
        <v>269.44900000000001</v>
      </c>
      <c r="H4063">
        <v>4.1580000000000004</v>
      </c>
      <c r="T4063">
        <v>406.024</v>
      </c>
      <c r="U4063" s="1">
        <v>26.338619999999999</v>
      </c>
    </row>
    <row r="4064" spans="1:21" x14ac:dyDescent="0.25">
      <c r="A4064">
        <v>269.50200000000001</v>
      </c>
      <c r="B4064">
        <v>-221.32599999999999</v>
      </c>
      <c r="C4064">
        <v>4.1589999999999998</v>
      </c>
      <c r="F4064">
        <v>269.50200000000001</v>
      </c>
      <c r="H4064">
        <v>4.1589999999999998</v>
      </c>
      <c r="T4064">
        <v>406.12299999999999</v>
      </c>
      <c r="U4064" s="1">
        <v>26.327400000000001</v>
      </c>
    </row>
    <row r="4065" spans="1:21" x14ac:dyDescent="0.25">
      <c r="A4065">
        <v>269.55099999999999</v>
      </c>
      <c r="B4065">
        <v>-221.202</v>
      </c>
      <c r="C4065">
        <v>4.1589999999999998</v>
      </c>
      <c r="F4065">
        <v>269.55099999999999</v>
      </c>
      <c r="H4065">
        <v>4.1589999999999998</v>
      </c>
      <c r="T4065">
        <v>406.22399999999999</v>
      </c>
      <c r="U4065" s="1">
        <v>26.359909999999999</v>
      </c>
    </row>
    <row r="4066" spans="1:21" x14ac:dyDescent="0.25">
      <c r="A4066">
        <v>269.62200000000001</v>
      </c>
      <c r="B4066">
        <v>-220.858</v>
      </c>
      <c r="C4066">
        <v>4.1589999999999998</v>
      </c>
      <c r="F4066">
        <v>269.62200000000001</v>
      </c>
      <c r="H4066">
        <v>4.1589999999999998</v>
      </c>
      <c r="T4066">
        <v>406.32299999999998</v>
      </c>
      <c r="U4066" s="1">
        <v>26.338619999999999</v>
      </c>
    </row>
    <row r="4067" spans="1:21" x14ac:dyDescent="0.25">
      <c r="A4067">
        <v>269.67</v>
      </c>
      <c r="B4067">
        <v>-221.304</v>
      </c>
      <c r="C4067">
        <v>4.1589999999999998</v>
      </c>
      <c r="F4067">
        <v>269.67</v>
      </c>
      <c r="H4067">
        <v>4.1589999999999998</v>
      </c>
      <c r="T4067">
        <v>406.42399999999998</v>
      </c>
      <c r="U4067" s="1">
        <v>26.335249999999998</v>
      </c>
    </row>
    <row r="4068" spans="1:21" x14ac:dyDescent="0.25">
      <c r="A4068">
        <v>269.73599999999999</v>
      </c>
      <c r="B4068">
        <v>-221.18799999999999</v>
      </c>
      <c r="C4068">
        <v>4.1589999999999998</v>
      </c>
      <c r="F4068">
        <v>269.73599999999999</v>
      </c>
      <c r="H4068">
        <v>4.1589999999999998</v>
      </c>
      <c r="T4068">
        <v>406.524</v>
      </c>
      <c r="U4068" s="1">
        <v>26.336369999999999</v>
      </c>
    </row>
    <row r="4069" spans="1:21" x14ac:dyDescent="0.25">
      <c r="A4069">
        <v>269.78500000000003</v>
      </c>
      <c r="B4069">
        <v>-221.25399999999999</v>
      </c>
      <c r="C4069">
        <v>4.16</v>
      </c>
      <c r="F4069">
        <v>269.78500000000003</v>
      </c>
      <c r="H4069">
        <v>4.16</v>
      </c>
      <c r="T4069">
        <v>406.62299999999999</v>
      </c>
      <c r="U4069" s="1">
        <v>26.3538</v>
      </c>
    </row>
    <row r="4070" spans="1:21" x14ac:dyDescent="0.25">
      <c r="A4070">
        <v>269.83499999999998</v>
      </c>
      <c r="B4070">
        <v>-221.239</v>
      </c>
      <c r="C4070">
        <v>4.1639999999999997</v>
      </c>
      <c r="F4070">
        <v>269.83499999999998</v>
      </c>
      <c r="H4070">
        <v>4.1639999999999997</v>
      </c>
      <c r="T4070">
        <v>406.72500000000002</v>
      </c>
      <c r="U4070" s="1">
        <v>26.36787</v>
      </c>
    </row>
    <row r="4071" spans="1:21" x14ac:dyDescent="0.25">
      <c r="A4071">
        <v>269.88400000000001</v>
      </c>
      <c r="B4071">
        <v>-221.17</v>
      </c>
      <c r="C4071">
        <v>4.1589999999999998</v>
      </c>
      <c r="F4071">
        <v>269.88400000000001</v>
      </c>
      <c r="H4071">
        <v>4.1589999999999998</v>
      </c>
      <c r="T4071">
        <v>406.82400000000001</v>
      </c>
      <c r="U4071" s="1">
        <v>26.379629999999999</v>
      </c>
    </row>
    <row r="4072" spans="1:21" x14ac:dyDescent="0.25">
      <c r="A4072">
        <v>269.93400000000003</v>
      </c>
      <c r="B4072">
        <v>-221.327</v>
      </c>
      <c r="C4072">
        <v>4.16</v>
      </c>
      <c r="F4072">
        <v>269.93400000000003</v>
      </c>
      <c r="H4072">
        <v>4.16</v>
      </c>
      <c r="T4072">
        <v>406.923</v>
      </c>
      <c r="U4072" s="1">
        <v>26.379020000000001</v>
      </c>
    </row>
    <row r="4073" spans="1:21" x14ac:dyDescent="0.25">
      <c r="A4073">
        <v>269.983</v>
      </c>
      <c r="B4073">
        <v>-221.03700000000001</v>
      </c>
      <c r="C4073">
        <v>4.1580000000000004</v>
      </c>
      <c r="F4073">
        <v>269.983</v>
      </c>
      <c r="H4073">
        <v>4.1580000000000004</v>
      </c>
      <c r="T4073">
        <v>407.02300000000002</v>
      </c>
      <c r="U4073" s="1">
        <v>26.393719999999998</v>
      </c>
    </row>
    <row r="4074" spans="1:21" x14ac:dyDescent="0.25">
      <c r="A4074">
        <v>270.036</v>
      </c>
      <c r="B4074">
        <v>-221.042</v>
      </c>
      <c r="C4074">
        <v>4.1589999999999998</v>
      </c>
      <c r="F4074">
        <v>270.036</v>
      </c>
      <c r="H4074">
        <v>4.1589999999999998</v>
      </c>
      <c r="T4074">
        <v>407.12200000000001</v>
      </c>
      <c r="U4074" s="1">
        <v>26.379049999999999</v>
      </c>
    </row>
    <row r="4075" spans="1:21" x14ac:dyDescent="0.25">
      <c r="A4075">
        <v>270.101</v>
      </c>
      <c r="B4075">
        <v>-220.965</v>
      </c>
      <c r="C4075">
        <v>4.1589999999999998</v>
      </c>
      <c r="F4075">
        <v>270.101</v>
      </c>
      <c r="H4075">
        <v>4.1589999999999998</v>
      </c>
      <c r="T4075">
        <v>407.22300000000001</v>
      </c>
      <c r="U4075" s="1">
        <v>26.379570000000001</v>
      </c>
    </row>
    <row r="4076" spans="1:21" x14ac:dyDescent="0.25">
      <c r="A4076">
        <v>270.14999999999998</v>
      </c>
      <c r="B4076">
        <v>-220.6</v>
      </c>
      <c r="C4076">
        <v>4.1589999999999998</v>
      </c>
      <c r="F4076">
        <v>270.14999999999998</v>
      </c>
      <c r="H4076">
        <v>4.1589999999999998</v>
      </c>
      <c r="T4076">
        <v>407.322</v>
      </c>
      <c r="U4076" s="1">
        <v>26.395959999999999</v>
      </c>
    </row>
    <row r="4077" spans="1:21" x14ac:dyDescent="0.25">
      <c r="A4077">
        <v>270.2</v>
      </c>
      <c r="B4077">
        <v>-220.85400000000001</v>
      </c>
      <c r="C4077">
        <v>4.1589999999999998</v>
      </c>
      <c r="F4077">
        <v>270.2</v>
      </c>
      <c r="H4077">
        <v>4.1589999999999998</v>
      </c>
      <c r="T4077">
        <v>407.423</v>
      </c>
      <c r="U4077" s="1">
        <v>26.39141</v>
      </c>
    </row>
    <row r="4078" spans="1:21" x14ac:dyDescent="0.25">
      <c r="A4078">
        <v>270.24900000000002</v>
      </c>
      <c r="B4078">
        <v>-220.846</v>
      </c>
      <c r="C4078">
        <v>4.1589999999999998</v>
      </c>
      <c r="F4078">
        <v>270.24900000000002</v>
      </c>
      <c r="H4078">
        <v>4.1589999999999998</v>
      </c>
      <c r="T4078">
        <v>407.52300000000002</v>
      </c>
      <c r="U4078" s="1">
        <v>26.39359</v>
      </c>
    </row>
    <row r="4079" spans="1:21" x14ac:dyDescent="0.25">
      <c r="A4079">
        <v>270.298</v>
      </c>
      <c r="B4079">
        <v>-220.79599999999999</v>
      </c>
      <c r="C4079">
        <v>4.1609999999999996</v>
      </c>
      <c r="F4079">
        <v>270.298</v>
      </c>
      <c r="H4079">
        <v>4.1609999999999996</v>
      </c>
      <c r="T4079">
        <v>407.62299999999999</v>
      </c>
      <c r="U4079" s="1">
        <v>26.419550000000001</v>
      </c>
    </row>
    <row r="4080" spans="1:21" x14ac:dyDescent="0.25">
      <c r="A4080">
        <v>270.34699999999998</v>
      </c>
      <c r="B4080">
        <v>-220.85599999999999</v>
      </c>
      <c r="C4080">
        <v>4.16</v>
      </c>
      <c r="F4080">
        <v>270.34699999999998</v>
      </c>
      <c r="H4080">
        <v>4.16</v>
      </c>
      <c r="T4080">
        <v>407.72300000000001</v>
      </c>
      <c r="U4080" s="1">
        <v>26.38747</v>
      </c>
    </row>
    <row r="4081" spans="1:21" x14ac:dyDescent="0.25">
      <c r="A4081">
        <v>270.39600000000002</v>
      </c>
      <c r="B4081">
        <v>-220.93299999999999</v>
      </c>
      <c r="C4081">
        <v>4.1580000000000004</v>
      </c>
      <c r="F4081">
        <v>270.39600000000002</v>
      </c>
      <c r="H4081">
        <v>4.1580000000000004</v>
      </c>
      <c r="T4081">
        <v>407.822</v>
      </c>
      <c r="U4081" s="1">
        <v>26.338619999999999</v>
      </c>
    </row>
    <row r="4082" spans="1:21" x14ac:dyDescent="0.25">
      <c r="A4082">
        <v>270.45600000000002</v>
      </c>
      <c r="B4082">
        <v>-220.80500000000001</v>
      </c>
      <c r="C4082">
        <v>4.1589999999999998</v>
      </c>
      <c r="F4082">
        <v>270.45600000000002</v>
      </c>
      <c r="H4082">
        <v>4.1589999999999998</v>
      </c>
      <c r="T4082">
        <v>407.923</v>
      </c>
      <c r="U4082" s="1">
        <v>26.326820000000001</v>
      </c>
    </row>
    <row r="4083" spans="1:21" x14ac:dyDescent="0.25">
      <c r="A4083">
        <v>270.50400000000002</v>
      </c>
      <c r="B4083">
        <v>-220.59899999999999</v>
      </c>
      <c r="C4083">
        <v>4.1589999999999998</v>
      </c>
      <c r="F4083">
        <v>270.50400000000002</v>
      </c>
      <c r="H4083">
        <v>4.1589999999999998</v>
      </c>
      <c r="T4083">
        <v>408.02199999999999</v>
      </c>
      <c r="U4083" s="1">
        <v>26.332419999999999</v>
      </c>
    </row>
    <row r="4084" spans="1:21" x14ac:dyDescent="0.25">
      <c r="A4084">
        <v>270.55399999999997</v>
      </c>
      <c r="B4084">
        <v>-220.64</v>
      </c>
      <c r="C4084">
        <v>4.1589999999999998</v>
      </c>
      <c r="F4084">
        <v>270.55399999999997</v>
      </c>
      <c r="H4084">
        <v>4.1589999999999998</v>
      </c>
      <c r="T4084">
        <v>408.12200000000001</v>
      </c>
      <c r="U4084" s="1">
        <v>26.39423</v>
      </c>
    </row>
    <row r="4085" spans="1:21" x14ac:dyDescent="0.25">
      <c r="A4085">
        <v>270.60300000000001</v>
      </c>
      <c r="B4085">
        <v>-220.55699999999999</v>
      </c>
      <c r="C4085">
        <v>4.1589999999999998</v>
      </c>
      <c r="F4085">
        <v>270.60300000000001</v>
      </c>
      <c r="H4085">
        <v>4.1589999999999998</v>
      </c>
      <c r="T4085">
        <v>408.22300000000001</v>
      </c>
      <c r="U4085" s="1">
        <v>26.365570000000002</v>
      </c>
    </row>
    <row r="4086" spans="1:21" x14ac:dyDescent="0.25">
      <c r="A4086">
        <v>270.65199999999999</v>
      </c>
      <c r="B4086">
        <v>-220.39599999999999</v>
      </c>
      <c r="C4086">
        <v>4.1589999999999998</v>
      </c>
      <c r="F4086">
        <v>270.65199999999999</v>
      </c>
      <c r="H4086">
        <v>4.1589999999999998</v>
      </c>
      <c r="T4086">
        <v>408.32299999999998</v>
      </c>
      <c r="U4086" s="1">
        <v>26.3735</v>
      </c>
    </row>
    <row r="4087" spans="1:21" x14ac:dyDescent="0.25">
      <c r="A4087">
        <v>270.70100000000002</v>
      </c>
      <c r="B4087">
        <v>-220.602</v>
      </c>
      <c r="C4087">
        <v>4.1580000000000004</v>
      </c>
      <c r="F4087">
        <v>270.70100000000002</v>
      </c>
      <c r="H4087">
        <v>4.1580000000000004</v>
      </c>
      <c r="T4087">
        <v>408.42399999999998</v>
      </c>
      <c r="U4087" s="1">
        <v>26.358889999999999</v>
      </c>
    </row>
    <row r="4088" spans="1:21" x14ac:dyDescent="0.25">
      <c r="A4088">
        <v>270.75099999999998</v>
      </c>
      <c r="B4088">
        <v>-220.49799999999999</v>
      </c>
      <c r="C4088">
        <v>4.157</v>
      </c>
      <c r="F4088">
        <v>270.75099999999998</v>
      </c>
      <c r="H4088">
        <v>4.157</v>
      </c>
      <c r="T4088">
        <v>408.52300000000002</v>
      </c>
      <c r="U4088" s="1">
        <v>26.34815</v>
      </c>
    </row>
    <row r="4089" spans="1:21" x14ac:dyDescent="0.25">
      <c r="A4089">
        <v>270.80099999999999</v>
      </c>
      <c r="B4089">
        <v>-220.471</v>
      </c>
      <c r="C4089">
        <v>4.1589999999999998</v>
      </c>
      <c r="F4089">
        <v>270.80099999999999</v>
      </c>
      <c r="H4089">
        <v>4.1589999999999998</v>
      </c>
      <c r="T4089">
        <v>408.62400000000002</v>
      </c>
      <c r="U4089" s="1">
        <v>26.360040000000001</v>
      </c>
    </row>
    <row r="4090" spans="1:21" x14ac:dyDescent="0.25">
      <c r="A4090">
        <v>270.85000000000002</v>
      </c>
      <c r="B4090">
        <v>-220.30199999999999</v>
      </c>
      <c r="C4090">
        <v>4.157</v>
      </c>
      <c r="F4090">
        <v>270.85000000000002</v>
      </c>
      <c r="H4090">
        <v>4.157</v>
      </c>
      <c r="T4090">
        <v>408.72300000000001</v>
      </c>
      <c r="U4090" s="1">
        <v>26.377960000000002</v>
      </c>
    </row>
    <row r="4091" spans="1:21" x14ac:dyDescent="0.25">
      <c r="A4091">
        <v>270.91199999999998</v>
      </c>
      <c r="B4091">
        <v>-220.578</v>
      </c>
      <c r="C4091">
        <v>4.1589999999999998</v>
      </c>
      <c r="F4091">
        <v>270.91199999999998</v>
      </c>
      <c r="H4091">
        <v>4.1589999999999998</v>
      </c>
      <c r="T4091">
        <v>408.82299999999998</v>
      </c>
      <c r="U4091" s="1">
        <v>26.386990000000001</v>
      </c>
    </row>
    <row r="4092" spans="1:21" x14ac:dyDescent="0.25">
      <c r="A4092">
        <v>270.96100000000001</v>
      </c>
      <c r="B4092">
        <v>-220.52799999999999</v>
      </c>
      <c r="C4092">
        <v>4.1589999999999998</v>
      </c>
      <c r="F4092">
        <v>270.96100000000001</v>
      </c>
      <c r="H4092">
        <v>4.1589999999999998</v>
      </c>
      <c r="T4092">
        <v>408.923</v>
      </c>
      <c r="U4092" s="1">
        <v>26.383479999999999</v>
      </c>
    </row>
    <row r="4093" spans="1:21" x14ac:dyDescent="0.25">
      <c r="A4093">
        <v>271.09899999999999</v>
      </c>
      <c r="B4093">
        <v>-220.48099999999999</v>
      </c>
      <c r="C4093">
        <v>4.1589999999999998</v>
      </c>
      <c r="F4093">
        <v>271.09899999999999</v>
      </c>
      <c r="H4093">
        <v>4.1589999999999998</v>
      </c>
      <c r="T4093">
        <v>409.02300000000002</v>
      </c>
      <c r="U4093" s="1">
        <v>26.349779999999999</v>
      </c>
    </row>
    <row r="4094" spans="1:21" x14ac:dyDescent="0.25">
      <c r="A4094">
        <v>271.14800000000002</v>
      </c>
      <c r="B4094">
        <v>-220.42599999999999</v>
      </c>
      <c r="C4094">
        <v>4.1580000000000004</v>
      </c>
      <c r="F4094">
        <v>271.14800000000002</v>
      </c>
      <c r="H4094">
        <v>4.1580000000000004</v>
      </c>
      <c r="T4094">
        <v>409.12299999999999</v>
      </c>
      <c r="U4094" s="1">
        <v>26.38355</v>
      </c>
    </row>
    <row r="4095" spans="1:21" x14ac:dyDescent="0.25">
      <c r="A4095">
        <v>271.19900000000001</v>
      </c>
      <c r="B4095">
        <v>-220.38399999999999</v>
      </c>
      <c r="C4095">
        <v>4.1589999999999998</v>
      </c>
      <c r="F4095">
        <v>271.19900000000001</v>
      </c>
      <c r="H4095">
        <v>4.1589999999999998</v>
      </c>
      <c r="T4095">
        <v>409.22199999999998</v>
      </c>
      <c r="U4095" s="1">
        <v>26.397069999999999</v>
      </c>
    </row>
    <row r="4096" spans="1:21" x14ac:dyDescent="0.25">
      <c r="A4096">
        <v>271.24799999999999</v>
      </c>
      <c r="B4096">
        <v>-220.36600000000001</v>
      </c>
      <c r="C4096">
        <v>4.1589999999999998</v>
      </c>
      <c r="F4096">
        <v>271.24799999999999</v>
      </c>
      <c r="H4096">
        <v>4.1589999999999998</v>
      </c>
      <c r="T4096">
        <v>409.322</v>
      </c>
      <c r="U4096" s="1">
        <v>26.34929</v>
      </c>
    </row>
    <row r="4097" spans="1:21" x14ac:dyDescent="0.25">
      <c r="A4097">
        <v>271.31200000000001</v>
      </c>
      <c r="B4097">
        <v>-220.18299999999999</v>
      </c>
      <c r="C4097">
        <v>4.1580000000000004</v>
      </c>
      <c r="F4097">
        <v>271.31200000000001</v>
      </c>
      <c r="H4097">
        <v>4.1580000000000004</v>
      </c>
      <c r="T4097">
        <v>409.42200000000003</v>
      </c>
      <c r="U4097" s="1">
        <v>26.378489999999999</v>
      </c>
    </row>
    <row r="4098" spans="1:21" x14ac:dyDescent="0.25">
      <c r="A4098">
        <v>271.36</v>
      </c>
      <c r="B4098">
        <v>-220.24600000000001</v>
      </c>
      <c r="C4098">
        <v>4.1580000000000004</v>
      </c>
      <c r="F4098">
        <v>271.36</v>
      </c>
      <c r="H4098">
        <v>4.1580000000000004</v>
      </c>
      <c r="T4098">
        <v>409.52199999999999</v>
      </c>
      <c r="U4098" s="1">
        <v>26.401689999999999</v>
      </c>
    </row>
    <row r="4099" spans="1:21" x14ac:dyDescent="0.25">
      <c r="A4099">
        <v>271.43</v>
      </c>
      <c r="B4099">
        <v>-220.179</v>
      </c>
      <c r="C4099">
        <v>4.1619999999999999</v>
      </c>
      <c r="F4099">
        <v>271.43</v>
      </c>
      <c r="H4099">
        <v>4.1619999999999999</v>
      </c>
      <c r="T4099">
        <v>409.62299999999999</v>
      </c>
      <c r="U4099" s="1">
        <v>26.40165</v>
      </c>
    </row>
    <row r="4100" spans="1:21" x14ac:dyDescent="0.25">
      <c r="A4100">
        <v>271.52699999999999</v>
      </c>
      <c r="B4100">
        <v>-220.089</v>
      </c>
      <c r="C4100">
        <v>4.1580000000000004</v>
      </c>
      <c r="F4100">
        <v>271.52699999999999</v>
      </c>
      <c r="H4100">
        <v>4.1580000000000004</v>
      </c>
      <c r="T4100">
        <v>409.72199999999998</v>
      </c>
      <c r="U4100" s="1">
        <v>26.366720000000001</v>
      </c>
    </row>
    <row r="4101" spans="1:21" x14ac:dyDescent="0.25">
      <c r="A4101">
        <v>271.57600000000002</v>
      </c>
      <c r="B4101">
        <v>-220.10300000000001</v>
      </c>
      <c r="C4101">
        <v>4.1589999999999998</v>
      </c>
      <c r="F4101">
        <v>271.57600000000002</v>
      </c>
      <c r="H4101">
        <v>4.1589999999999998</v>
      </c>
      <c r="T4101">
        <v>409.82299999999998</v>
      </c>
      <c r="U4101" s="1">
        <v>26.36618</v>
      </c>
    </row>
    <row r="4102" spans="1:21" x14ac:dyDescent="0.25">
      <c r="A4102">
        <v>271.64</v>
      </c>
      <c r="B4102">
        <v>-219.983</v>
      </c>
      <c r="C4102">
        <v>4.1580000000000004</v>
      </c>
      <c r="F4102">
        <v>271.64</v>
      </c>
      <c r="H4102">
        <v>4.1580000000000004</v>
      </c>
      <c r="T4102">
        <v>409.923</v>
      </c>
      <c r="U4102" s="1">
        <v>26.373470000000001</v>
      </c>
    </row>
    <row r="4103" spans="1:21" x14ac:dyDescent="0.25">
      <c r="A4103">
        <v>271.70999999999998</v>
      </c>
      <c r="B4103">
        <v>-219.93100000000001</v>
      </c>
      <c r="C4103">
        <v>4.1589999999999998</v>
      </c>
      <c r="F4103">
        <v>271.70999999999998</v>
      </c>
      <c r="H4103">
        <v>4.1589999999999998</v>
      </c>
      <c r="T4103">
        <v>410.02300000000002</v>
      </c>
      <c r="U4103" s="1">
        <v>26.402740000000001</v>
      </c>
    </row>
    <row r="4104" spans="1:21" x14ac:dyDescent="0.25">
      <c r="A4104">
        <v>271.75900000000001</v>
      </c>
      <c r="B4104">
        <v>-219.989</v>
      </c>
      <c r="C4104">
        <v>4.1589999999999998</v>
      </c>
      <c r="F4104">
        <v>271.75900000000001</v>
      </c>
      <c r="H4104">
        <v>4.1589999999999998</v>
      </c>
      <c r="T4104">
        <v>410.12299999999999</v>
      </c>
      <c r="U4104" s="1">
        <v>26.414000000000001</v>
      </c>
    </row>
    <row r="4105" spans="1:21" x14ac:dyDescent="0.25">
      <c r="A4105">
        <v>271.83499999999998</v>
      </c>
      <c r="B4105">
        <v>-219.548</v>
      </c>
      <c r="C4105">
        <v>4.1589999999999998</v>
      </c>
      <c r="F4105">
        <v>271.83499999999998</v>
      </c>
      <c r="H4105">
        <v>4.1589999999999998</v>
      </c>
      <c r="T4105">
        <v>410.22199999999998</v>
      </c>
      <c r="U4105" s="1">
        <v>26.385870000000001</v>
      </c>
    </row>
    <row r="4106" spans="1:21" x14ac:dyDescent="0.25">
      <c r="A4106">
        <v>271.88400000000001</v>
      </c>
      <c r="B4106">
        <v>-219.88800000000001</v>
      </c>
      <c r="C4106">
        <v>4.1589999999999998</v>
      </c>
      <c r="F4106">
        <v>271.88400000000001</v>
      </c>
      <c r="H4106">
        <v>4.1589999999999998</v>
      </c>
      <c r="T4106">
        <v>410.32299999999998</v>
      </c>
      <c r="U4106" s="1">
        <v>26.42577</v>
      </c>
    </row>
    <row r="4107" spans="1:21" x14ac:dyDescent="0.25">
      <c r="A4107">
        <v>271.95</v>
      </c>
      <c r="B4107">
        <v>-219.88399999999999</v>
      </c>
      <c r="C4107">
        <v>4.1589999999999998</v>
      </c>
      <c r="F4107">
        <v>271.95</v>
      </c>
      <c r="H4107">
        <v>4.1589999999999998</v>
      </c>
      <c r="T4107">
        <v>410.42200000000003</v>
      </c>
      <c r="U4107" s="1">
        <v>26.439209999999999</v>
      </c>
    </row>
    <row r="4108" spans="1:21" x14ac:dyDescent="0.25">
      <c r="A4108">
        <v>272</v>
      </c>
      <c r="B4108">
        <v>-219.93799999999999</v>
      </c>
      <c r="C4108">
        <v>4.1589999999999998</v>
      </c>
      <c r="F4108">
        <v>272</v>
      </c>
      <c r="H4108">
        <v>4.1589999999999998</v>
      </c>
      <c r="T4108">
        <v>410.52199999999999</v>
      </c>
      <c r="U4108" s="1">
        <v>26.403790000000001</v>
      </c>
    </row>
    <row r="4109" spans="1:21" x14ac:dyDescent="0.25">
      <c r="A4109">
        <v>272.053</v>
      </c>
      <c r="B4109">
        <v>-220.16300000000001</v>
      </c>
      <c r="C4109">
        <v>4.16</v>
      </c>
      <c r="F4109">
        <v>272.053</v>
      </c>
      <c r="H4109">
        <v>4.16</v>
      </c>
      <c r="T4109">
        <v>410.62299999999999</v>
      </c>
      <c r="U4109" s="1">
        <v>26.408370000000001</v>
      </c>
    </row>
    <row r="4110" spans="1:21" x14ac:dyDescent="0.25">
      <c r="A4110">
        <v>272.10300000000001</v>
      </c>
      <c r="B4110">
        <v>-220.30199999999999</v>
      </c>
      <c r="C4110">
        <v>4.157</v>
      </c>
      <c r="F4110">
        <v>272.10300000000001</v>
      </c>
      <c r="H4110">
        <v>4.157</v>
      </c>
      <c r="T4110">
        <v>410.72300000000001</v>
      </c>
      <c r="U4110" s="1">
        <v>26.407160000000001</v>
      </c>
    </row>
    <row r="4111" spans="1:21" x14ac:dyDescent="0.25">
      <c r="A4111">
        <v>272.166</v>
      </c>
      <c r="B4111">
        <v>-220.578</v>
      </c>
      <c r="C4111">
        <v>4.1589999999999998</v>
      </c>
      <c r="F4111">
        <v>272.166</v>
      </c>
      <c r="H4111">
        <v>4.1589999999999998</v>
      </c>
      <c r="T4111">
        <v>410.82299999999998</v>
      </c>
      <c r="U4111" s="1">
        <v>26.381900000000002</v>
      </c>
    </row>
    <row r="4112" spans="1:21" x14ac:dyDescent="0.25">
      <c r="A4112">
        <v>272.24700000000001</v>
      </c>
      <c r="B4112">
        <v>-220.52799999999999</v>
      </c>
      <c r="C4112">
        <v>4.1589999999999998</v>
      </c>
      <c r="F4112">
        <v>272.24700000000001</v>
      </c>
      <c r="H4112">
        <v>4.1589999999999998</v>
      </c>
      <c r="T4112">
        <v>410.92200000000003</v>
      </c>
      <c r="U4112" s="1">
        <v>26.374580000000002</v>
      </c>
    </row>
    <row r="4113" spans="1:21" x14ac:dyDescent="0.25">
      <c r="A4113">
        <v>272.31799999999998</v>
      </c>
      <c r="B4113">
        <v>-220.48099999999999</v>
      </c>
      <c r="C4113">
        <v>4.1589999999999998</v>
      </c>
      <c r="F4113">
        <v>272.31799999999998</v>
      </c>
      <c r="H4113">
        <v>4.1589999999999998</v>
      </c>
      <c r="T4113">
        <v>411.02199999999999</v>
      </c>
      <c r="U4113" s="1">
        <v>26.358789999999999</v>
      </c>
    </row>
    <row r="4114" spans="1:21" x14ac:dyDescent="0.25">
      <c r="A4114">
        <v>272.447</v>
      </c>
      <c r="B4114">
        <v>-220.42599999999999</v>
      </c>
      <c r="C4114">
        <v>4.1580000000000004</v>
      </c>
      <c r="F4114">
        <v>272.447</v>
      </c>
      <c r="H4114">
        <v>4.1580000000000004</v>
      </c>
      <c r="T4114">
        <v>411.12200000000001</v>
      </c>
      <c r="U4114" s="1">
        <v>26.381409999999999</v>
      </c>
    </row>
    <row r="4115" spans="1:21" x14ac:dyDescent="0.25">
      <c r="A4115">
        <v>272.51400000000001</v>
      </c>
      <c r="B4115">
        <v>-220.38399999999999</v>
      </c>
      <c r="C4115">
        <v>4.1589999999999998</v>
      </c>
      <c r="F4115">
        <v>272.51400000000001</v>
      </c>
      <c r="H4115">
        <v>4.1589999999999998</v>
      </c>
      <c r="T4115">
        <v>411.22199999999998</v>
      </c>
      <c r="U4115" s="1">
        <v>26.367280000000001</v>
      </c>
    </row>
    <row r="4116" spans="1:21" x14ac:dyDescent="0.25">
      <c r="A4116">
        <v>272.56299999999999</v>
      </c>
      <c r="B4116">
        <v>-220.36600000000001</v>
      </c>
      <c r="C4116">
        <v>4.1589999999999998</v>
      </c>
      <c r="F4116">
        <v>272.56299999999999</v>
      </c>
      <c r="H4116">
        <v>4.1589999999999998</v>
      </c>
      <c r="T4116">
        <v>411.32299999999998</v>
      </c>
      <c r="U4116" s="1">
        <v>26.323319999999999</v>
      </c>
    </row>
    <row r="4117" spans="1:21" x14ac:dyDescent="0.25">
      <c r="A4117">
        <v>272.61200000000002</v>
      </c>
      <c r="B4117">
        <v>-220.18299999999999</v>
      </c>
      <c r="C4117">
        <v>4.1580000000000004</v>
      </c>
      <c r="F4117">
        <v>272.61200000000002</v>
      </c>
      <c r="H4117">
        <v>4.1580000000000004</v>
      </c>
      <c r="T4117">
        <v>411.42200000000003</v>
      </c>
      <c r="U4117" s="1">
        <v>26.374089999999999</v>
      </c>
    </row>
    <row r="4118" spans="1:21" x14ac:dyDescent="0.25">
      <c r="A4118">
        <v>272.661</v>
      </c>
      <c r="B4118">
        <v>-220.24600000000001</v>
      </c>
      <c r="C4118">
        <v>4.1580000000000004</v>
      </c>
      <c r="F4118">
        <v>272.661</v>
      </c>
      <c r="H4118">
        <v>4.1580000000000004</v>
      </c>
      <c r="T4118">
        <v>411.52199999999999</v>
      </c>
      <c r="U4118" s="1">
        <v>26.359870000000001</v>
      </c>
    </row>
    <row r="4119" spans="1:21" x14ac:dyDescent="0.25">
      <c r="A4119">
        <v>272.70999999999998</v>
      </c>
      <c r="B4119">
        <v>-220.179</v>
      </c>
      <c r="C4119">
        <v>4.1619999999999999</v>
      </c>
      <c r="F4119">
        <v>272.70999999999998</v>
      </c>
      <c r="H4119">
        <v>4.1619999999999999</v>
      </c>
      <c r="T4119">
        <v>411.62200000000001</v>
      </c>
      <c r="U4119" s="1">
        <v>26.367249999999999</v>
      </c>
    </row>
    <row r="4120" spans="1:21" x14ac:dyDescent="0.25">
      <c r="A4120">
        <v>272.78800000000001</v>
      </c>
      <c r="B4120">
        <v>-220.089</v>
      </c>
      <c r="C4120">
        <v>4.1580000000000004</v>
      </c>
      <c r="F4120">
        <v>272.78800000000001</v>
      </c>
      <c r="H4120">
        <v>4.1580000000000004</v>
      </c>
      <c r="T4120">
        <v>411.72199999999998</v>
      </c>
      <c r="U4120" s="1">
        <v>26.344760000000001</v>
      </c>
    </row>
    <row r="4121" spans="1:21" x14ac:dyDescent="0.25">
      <c r="A4121">
        <v>272.83600000000001</v>
      </c>
      <c r="B4121">
        <v>-220.10300000000001</v>
      </c>
      <c r="C4121">
        <v>4.1589999999999998</v>
      </c>
      <c r="F4121">
        <v>272.83600000000001</v>
      </c>
      <c r="H4121">
        <v>4.1589999999999998</v>
      </c>
      <c r="T4121">
        <v>411.822</v>
      </c>
      <c r="U4121" s="1">
        <v>26.36054</v>
      </c>
    </row>
    <row r="4122" spans="1:21" x14ac:dyDescent="0.25">
      <c r="A4122">
        <v>272.88499999999999</v>
      </c>
      <c r="B4122">
        <v>-219.983</v>
      </c>
      <c r="C4122">
        <v>4.1580000000000004</v>
      </c>
      <c r="F4122">
        <v>272.88499999999999</v>
      </c>
      <c r="H4122">
        <v>4.1580000000000004</v>
      </c>
      <c r="T4122">
        <v>411.92200000000003</v>
      </c>
      <c r="U4122" s="1">
        <v>26.341329999999999</v>
      </c>
    </row>
    <row r="4123" spans="1:21" x14ac:dyDescent="0.25">
      <c r="A4123">
        <v>272.93400000000003</v>
      </c>
      <c r="B4123">
        <v>-219.93100000000001</v>
      </c>
      <c r="C4123">
        <v>4.1589999999999998</v>
      </c>
      <c r="F4123">
        <v>272.93400000000003</v>
      </c>
      <c r="H4123">
        <v>4.1589999999999998</v>
      </c>
      <c r="T4123">
        <v>412.02199999999999</v>
      </c>
      <c r="U4123" s="1">
        <v>26.36666</v>
      </c>
    </row>
    <row r="4124" spans="1:21" x14ac:dyDescent="0.25">
      <c r="A4124">
        <v>272.98399999999998</v>
      </c>
      <c r="B4124">
        <v>-219.989</v>
      </c>
      <c r="C4124">
        <v>4.1589999999999998</v>
      </c>
      <c r="F4124">
        <v>272.98399999999998</v>
      </c>
      <c r="H4124">
        <v>4.1589999999999998</v>
      </c>
      <c r="T4124">
        <v>412.12200000000001</v>
      </c>
      <c r="U4124" s="1">
        <v>26.391500000000001</v>
      </c>
    </row>
    <row r="4125" spans="1:21" x14ac:dyDescent="0.25">
      <c r="A4125">
        <v>273.03800000000001</v>
      </c>
      <c r="B4125">
        <v>-219.548</v>
      </c>
      <c r="C4125">
        <v>4.1589999999999998</v>
      </c>
      <c r="F4125">
        <v>273.03800000000001</v>
      </c>
      <c r="H4125">
        <v>4.1589999999999998</v>
      </c>
      <c r="T4125">
        <v>412.22199999999998</v>
      </c>
      <c r="U4125" s="1">
        <v>26.376169999999998</v>
      </c>
    </row>
    <row r="4126" spans="1:21" x14ac:dyDescent="0.25">
      <c r="A4126">
        <v>273.10899999999998</v>
      </c>
      <c r="B4126">
        <v>-219.88800000000001</v>
      </c>
      <c r="C4126">
        <v>4.1589999999999998</v>
      </c>
      <c r="F4126">
        <v>273.10899999999998</v>
      </c>
      <c r="H4126">
        <v>4.1589999999999998</v>
      </c>
      <c r="T4126">
        <v>412.32299999999998</v>
      </c>
      <c r="U4126" s="1">
        <v>26.361070000000002</v>
      </c>
    </row>
    <row r="4127" spans="1:21" x14ac:dyDescent="0.25">
      <c r="A4127">
        <v>273.15699999999998</v>
      </c>
      <c r="B4127">
        <v>-219.88399999999999</v>
      </c>
      <c r="C4127">
        <v>4.1589999999999998</v>
      </c>
      <c r="F4127">
        <v>273.15699999999998</v>
      </c>
      <c r="H4127">
        <v>4.1589999999999998</v>
      </c>
      <c r="T4127">
        <v>412.423</v>
      </c>
      <c r="U4127" s="1">
        <v>26.359459999999999</v>
      </c>
    </row>
    <row r="4128" spans="1:21" x14ac:dyDescent="0.25">
      <c r="A4128">
        <v>273.20499999999998</v>
      </c>
      <c r="B4128">
        <v>-219.88</v>
      </c>
      <c r="C4128">
        <v>4.1589999999999998</v>
      </c>
      <c r="F4128">
        <v>273.20499999999998</v>
      </c>
      <c r="H4128">
        <v>4.1589999999999998</v>
      </c>
      <c r="T4128">
        <v>412.52300000000002</v>
      </c>
      <c r="U4128" s="1">
        <v>26.357119999999998</v>
      </c>
    </row>
    <row r="4129" spans="1:21" x14ac:dyDescent="0.25">
      <c r="A4129">
        <v>273.25299999999999</v>
      </c>
      <c r="B4129">
        <v>-219.755</v>
      </c>
      <c r="C4129">
        <v>4.1580000000000004</v>
      </c>
      <c r="F4129">
        <v>273.25299999999999</v>
      </c>
      <c r="H4129">
        <v>4.1580000000000004</v>
      </c>
      <c r="T4129">
        <v>412.62200000000001</v>
      </c>
      <c r="U4129" s="1">
        <v>26.357299999999999</v>
      </c>
    </row>
    <row r="4130" spans="1:21" x14ac:dyDescent="0.25">
      <c r="A4130">
        <v>273.31299999999999</v>
      </c>
      <c r="B4130">
        <v>-219.834</v>
      </c>
      <c r="C4130">
        <v>4.1589999999999998</v>
      </c>
      <c r="F4130">
        <v>273.31299999999999</v>
      </c>
      <c r="H4130">
        <v>4.1589999999999998</v>
      </c>
      <c r="T4130">
        <v>412.72199999999998</v>
      </c>
      <c r="U4130" s="1">
        <v>26.368310000000001</v>
      </c>
    </row>
    <row r="4131" spans="1:21" x14ac:dyDescent="0.25">
      <c r="A4131">
        <v>273.36099999999999</v>
      </c>
      <c r="B4131">
        <v>-219.77799999999999</v>
      </c>
      <c r="C4131">
        <v>4.1589999999999998</v>
      </c>
      <c r="F4131">
        <v>273.36099999999999</v>
      </c>
      <c r="H4131">
        <v>4.1589999999999998</v>
      </c>
      <c r="T4131">
        <v>412.822</v>
      </c>
      <c r="U4131" s="1">
        <v>26.371759999999998</v>
      </c>
    </row>
    <row r="4132" spans="1:21" x14ac:dyDescent="0.25">
      <c r="A4132">
        <v>273.41899999999998</v>
      </c>
      <c r="B4132">
        <v>-219.66200000000001</v>
      </c>
      <c r="C4132">
        <v>4.1589999999999998</v>
      </c>
      <c r="F4132">
        <v>273.41899999999998</v>
      </c>
      <c r="H4132">
        <v>4.1589999999999998</v>
      </c>
      <c r="T4132">
        <v>412.92200000000003</v>
      </c>
      <c r="U4132" s="1">
        <v>26.379660000000001</v>
      </c>
    </row>
    <row r="4133" spans="1:21" x14ac:dyDescent="0.25">
      <c r="A4133">
        <v>273.48599999999999</v>
      </c>
      <c r="B4133">
        <v>-219.77099999999999</v>
      </c>
      <c r="C4133">
        <v>4.1580000000000004</v>
      </c>
      <c r="F4133">
        <v>273.48599999999999</v>
      </c>
      <c r="H4133">
        <v>4.1580000000000004</v>
      </c>
      <c r="T4133">
        <v>413.02199999999999</v>
      </c>
      <c r="U4133" s="1">
        <v>26.389240000000001</v>
      </c>
    </row>
    <row r="4134" spans="1:21" x14ac:dyDescent="0.25">
      <c r="A4134">
        <v>273.53500000000003</v>
      </c>
      <c r="B4134">
        <v>-219.709</v>
      </c>
      <c r="C4134">
        <v>4.1580000000000004</v>
      </c>
      <c r="F4134">
        <v>273.53500000000003</v>
      </c>
      <c r="H4134">
        <v>4.1580000000000004</v>
      </c>
      <c r="T4134">
        <v>413.12200000000001</v>
      </c>
      <c r="U4134" s="1">
        <v>26.393170000000001</v>
      </c>
    </row>
    <row r="4135" spans="1:21" x14ac:dyDescent="0.25">
      <c r="A4135">
        <v>273.584</v>
      </c>
      <c r="B4135">
        <v>-219.22399999999999</v>
      </c>
      <c r="C4135">
        <v>4.1580000000000004</v>
      </c>
      <c r="F4135">
        <v>273.584</v>
      </c>
      <c r="H4135">
        <v>4.1580000000000004</v>
      </c>
      <c r="T4135">
        <v>413.221</v>
      </c>
      <c r="U4135" s="1">
        <v>26.363900000000001</v>
      </c>
    </row>
    <row r="4136" spans="1:21" x14ac:dyDescent="0.25">
      <c r="A4136">
        <v>273.642</v>
      </c>
      <c r="B4136">
        <v>-219.51900000000001</v>
      </c>
      <c r="C4136">
        <v>4.1580000000000004</v>
      </c>
      <c r="F4136">
        <v>273.642</v>
      </c>
      <c r="H4136">
        <v>4.1580000000000004</v>
      </c>
      <c r="T4136">
        <v>413.32100000000003</v>
      </c>
      <c r="U4136" s="1">
        <v>26.407630000000001</v>
      </c>
    </row>
    <row r="4137" spans="1:21" x14ac:dyDescent="0.25">
      <c r="A4137">
        <v>273.69</v>
      </c>
      <c r="B4137">
        <v>-219.60900000000001</v>
      </c>
      <c r="C4137">
        <v>4.1580000000000004</v>
      </c>
      <c r="F4137">
        <v>273.69</v>
      </c>
      <c r="H4137">
        <v>4.1580000000000004</v>
      </c>
      <c r="T4137">
        <v>413.42099999999999</v>
      </c>
      <c r="U4137" s="1">
        <v>26.39141</v>
      </c>
    </row>
    <row r="4138" spans="1:21" x14ac:dyDescent="0.25">
      <c r="A4138">
        <v>273.738</v>
      </c>
      <c r="B4138">
        <v>-219.58</v>
      </c>
      <c r="C4138">
        <v>4.1609999999999996</v>
      </c>
      <c r="F4138">
        <v>273.738</v>
      </c>
      <c r="H4138">
        <v>4.1609999999999996</v>
      </c>
      <c r="T4138">
        <v>413.52199999999999</v>
      </c>
      <c r="U4138" s="1">
        <v>26.384119999999999</v>
      </c>
    </row>
    <row r="4139" spans="1:21" x14ac:dyDescent="0.25">
      <c r="A4139">
        <v>273.786</v>
      </c>
      <c r="B4139">
        <v>-219.495</v>
      </c>
      <c r="C4139">
        <v>4.1589999999999998</v>
      </c>
      <c r="F4139">
        <v>273.786</v>
      </c>
      <c r="H4139">
        <v>4.1589999999999998</v>
      </c>
      <c r="T4139">
        <v>413.62200000000001</v>
      </c>
      <c r="U4139" s="1">
        <v>26.362269999999999</v>
      </c>
    </row>
    <row r="4140" spans="1:21" x14ac:dyDescent="0.25">
      <c r="A4140">
        <v>273.83699999999999</v>
      </c>
      <c r="B4140">
        <v>-219.56800000000001</v>
      </c>
      <c r="C4140">
        <v>4.1589999999999998</v>
      </c>
      <c r="F4140">
        <v>273.83699999999999</v>
      </c>
      <c r="H4140">
        <v>4.1589999999999998</v>
      </c>
      <c r="T4140">
        <v>413.72199999999998</v>
      </c>
      <c r="U4140" s="1">
        <v>26.350429999999999</v>
      </c>
    </row>
    <row r="4141" spans="1:21" x14ac:dyDescent="0.25">
      <c r="A4141">
        <v>273.89400000000001</v>
      </c>
      <c r="B4141">
        <v>-219.56200000000001</v>
      </c>
      <c r="C4141">
        <v>4.1589999999999998</v>
      </c>
      <c r="F4141">
        <v>273.89400000000001</v>
      </c>
      <c r="H4141">
        <v>4.1589999999999998</v>
      </c>
      <c r="T4141">
        <v>413.822</v>
      </c>
      <c r="U4141" s="1">
        <v>26.362770000000001</v>
      </c>
    </row>
    <row r="4142" spans="1:21" x14ac:dyDescent="0.25">
      <c r="A4142">
        <v>273.94299999999998</v>
      </c>
      <c r="B4142">
        <v>-219.6</v>
      </c>
      <c r="C4142">
        <v>4.1580000000000004</v>
      </c>
      <c r="F4142">
        <v>273.94299999999998</v>
      </c>
      <c r="H4142">
        <v>4.1580000000000004</v>
      </c>
      <c r="T4142">
        <v>413.92200000000003</v>
      </c>
      <c r="U4142" s="1">
        <v>26.366689999999998</v>
      </c>
    </row>
    <row r="4143" spans="1:21" x14ac:dyDescent="0.25">
      <c r="A4143">
        <v>273.99299999999999</v>
      </c>
      <c r="B4143">
        <v>-219.40700000000001</v>
      </c>
      <c r="C4143">
        <v>4.1580000000000004</v>
      </c>
      <c r="F4143">
        <v>273.99299999999999</v>
      </c>
      <c r="H4143">
        <v>4.1580000000000004</v>
      </c>
      <c r="T4143">
        <v>414.02199999999999</v>
      </c>
      <c r="U4143" s="1">
        <v>26.355979999999999</v>
      </c>
    </row>
    <row r="4144" spans="1:21" x14ac:dyDescent="0.25">
      <c r="A4144">
        <v>274.04300000000001</v>
      </c>
      <c r="B4144">
        <v>-219.214</v>
      </c>
      <c r="C4144">
        <v>4.1580000000000004</v>
      </c>
      <c r="F4144">
        <v>274.04300000000001</v>
      </c>
      <c r="H4144">
        <v>4.1580000000000004</v>
      </c>
      <c r="T4144">
        <v>414.12200000000001</v>
      </c>
      <c r="U4144" s="1">
        <v>26.386410000000001</v>
      </c>
    </row>
    <row r="4145" spans="1:21" x14ac:dyDescent="0.25">
      <c r="A4145">
        <v>274.09199999999998</v>
      </c>
      <c r="B4145">
        <v>-219.19200000000001</v>
      </c>
      <c r="C4145">
        <v>4.1580000000000004</v>
      </c>
      <c r="F4145">
        <v>274.09199999999998</v>
      </c>
      <c r="H4145">
        <v>4.1580000000000004</v>
      </c>
      <c r="T4145">
        <v>414.22199999999998</v>
      </c>
      <c r="U4145" s="1">
        <v>26.355519999999999</v>
      </c>
    </row>
    <row r="4146" spans="1:21" x14ac:dyDescent="0.25">
      <c r="A4146">
        <v>274.14100000000002</v>
      </c>
      <c r="B4146">
        <v>-219.333</v>
      </c>
      <c r="C4146">
        <v>4.1580000000000004</v>
      </c>
      <c r="F4146">
        <v>274.14100000000002</v>
      </c>
      <c r="H4146">
        <v>4.1580000000000004</v>
      </c>
      <c r="T4146">
        <v>414.322</v>
      </c>
      <c r="U4146" s="1">
        <v>26.375119999999999</v>
      </c>
    </row>
    <row r="4147" spans="1:21" x14ac:dyDescent="0.25">
      <c r="A4147">
        <v>274.19</v>
      </c>
      <c r="B4147">
        <v>-219.215</v>
      </c>
      <c r="C4147">
        <v>4.1580000000000004</v>
      </c>
      <c r="F4147">
        <v>274.19</v>
      </c>
      <c r="H4147">
        <v>4.1580000000000004</v>
      </c>
      <c r="T4147">
        <v>414.42099999999999</v>
      </c>
      <c r="U4147" s="1">
        <v>26.33689</v>
      </c>
    </row>
    <row r="4148" spans="1:21" x14ac:dyDescent="0.25">
      <c r="A4148">
        <v>274.24700000000001</v>
      </c>
      <c r="B4148">
        <v>-219.38499999999999</v>
      </c>
      <c r="C4148">
        <v>4.1609999999999996</v>
      </c>
      <c r="F4148">
        <v>274.24700000000001</v>
      </c>
      <c r="H4148">
        <v>4.1609999999999996</v>
      </c>
      <c r="T4148">
        <v>414.52199999999999</v>
      </c>
      <c r="U4148" s="1">
        <v>26.392569999999999</v>
      </c>
    </row>
    <row r="4149" spans="1:21" x14ac:dyDescent="0.25">
      <c r="A4149">
        <v>274.29500000000002</v>
      </c>
      <c r="B4149">
        <v>-219.31399999999999</v>
      </c>
      <c r="C4149">
        <v>4.1580000000000004</v>
      </c>
      <c r="F4149">
        <v>274.29500000000002</v>
      </c>
      <c r="H4149">
        <v>4.1580000000000004</v>
      </c>
      <c r="T4149">
        <v>414.62200000000001</v>
      </c>
      <c r="U4149" s="1">
        <v>26.35108</v>
      </c>
    </row>
    <row r="4150" spans="1:21" x14ac:dyDescent="0.25">
      <c r="A4150">
        <v>274.34399999999999</v>
      </c>
      <c r="B4150">
        <v>-219.16200000000001</v>
      </c>
      <c r="C4150">
        <v>4.1580000000000004</v>
      </c>
      <c r="F4150">
        <v>274.34399999999999</v>
      </c>
      <c r="H4150">
        <v>4.1580000000000004</v>
      </c>
      <c r="T4150">
        <v>414.72199999999998</v>
      </c>
      <c r="U4150" s="1">
        <v>26.377330000000001</v>
      </c>
    </row>
    <row r="4151" spans="1:21" x14ac:dyDescent="0.25">
      <c r="A4151">
        <v>274.39299999999997</v>
      </c>
      <c r="B4151">
        <v>-219.19200000000001</v>
      </c>
      <c r="C4151">
        <v>4.1580000000000004</v>
      </c>
      <c r="F4151">
        <v>274.39299999999997</v>
      </c>
      <c r="H4151">
        <v>4.1580000000000004</v>
      </c>
      <c r="T4151">
        <v>414.822</v>
      </c>
      <c r="U4151" s="1">
        <v>26.35933</v>
      </c>
    </row>
    <row r="4152" spans="1:21" x14ac:dyDescent="0.25">
      <c r="A4152">
        <v>274.464</v>
      </c>
      <c r="B4152">
        <v>-219.208</v>
      </c>
      <c r="C4152">
        <v>4.1580000000000004</v>
      </c>
      <c r="F4152">
        <v>274.464</v>
      </c>
      <c r="H4152">
        <v>4.1580000000000004</v>
      </c>
      <c r="T4152">
        <v>414.92099999999999</v>
      </c>
      <c r="U4152" s="1">
        <v>26.372309999999999</v>
      </c>
    </row>
    <row r="4153" spans="1:21" x14ac:dyDescent="0.25">
      <c r="A4153">
        <v>274.51400000000001</v>
      </c>
      <c r="B4153">
        <v>-219.25</v>
      </c>
      <c r="C4153">
        <v>4.1580000000000004</v>
      </c>
      <c r="F4153">
        <v>274.51400000000001</v>
      </c>
      <c r="H4153">
        <v>4.1580000000000004</v>
      </c>
      <c r="T4153">
        <v>415.02100000000002</v>
      </c>
      <c r="U4153" s="1">
        <v>26.340900000000001</v>
      </c>
    </row>
    <row r="4154" spans="1:21" x14ac:dyDescent="0.25">
      <c r="A4154">
        <v>274.57299999999998</v>
      </c>
      <c r="B4154">
        <v>-219.34399999999999</v>
      </c>
      <c r="C4154">
        <v>4.1580000000000004</v>
      </c>
      <c r="F4154">
        <v>274.57299999999998</v>
      </c>
      <c r="H4154">
        <v>4.1580000000000004</v>
      </c>
      <c r="T4154">
        <v>415.12099999999998</v>
      </c>
      <c r="U4154" s="1">
        <v>26.368970000000001</v>
      </c>
    </row>
    <row r="4155" spans="1:21" x14ac:dyDescent="0.25">
      <c r="A4155">
        <v>274.62200000000001</v>
      </c>
      <c r="B4155">
        <v>-219.10300000000001</v>
      </c>
      <c r="C4155">
        <v>4.1580000000000004</v>
      </c>
      <c r="F4155">
        <v>274.62200000000001</v>
      </c>
      <c r="H4155">
        <v>4.1580000000000004</v>
      </c>
      <c r="T4155">
        <v>415.221</v>
      </c>
      <c r="U4155" s="1">
        <v>26.377389999999998</v>
      </c>
    </row>
    <row r="4156" spans="1:21" x14ac:dyDescent="0.25">
      <c r="A4156">
        <v>274.67099999999999</v>
      </c>
      <c r="B4156">
        <v>-219.51900000000001</v>
      </c>
      <c r="C4156">
        <v>4.1580000000000004</v>
      </c>
      <c r="F4156">
        <v>274.67099999999999</v>
      </c>
      <c r="H4156">
        <v>4.1580000000000004</v>
      </c>
      <c r="T4156">
        <v>415.32100000000003</v>
      </c>
      <c r="U4156" s="1">
        <v>26.370760000000001</v>
      </c>
    </row>
    <row r="4157" spans="1:21" x14ac:dyDescent="0.25">
      <c r="A4157">
        <v>274.73599999999999</v>
      </c>
      <c r="B4157">
        <v>-219.60900000000001</v>
      </c>
      <c r="C4157">
        <v>4.1580000000000004</v>
      </c>
      <c r="F4157">
        <v>274.73599999999999</v>
      </c>
      <c r="H4157">
        <v>4.1580000000000004</v>
      </c>
      <c r="T4157">
        <v>415.42</v>
      </c>
      <c r="U4157" s="1">
        <v>26.3628</v>
      </c>
    </row>
    <row r="4158" spans="1:21" x14ac:dyDescent="0.25">
      <c r="A4158">
        <v>274.78500000000003</v>
      </c>
      <c r="B4158">
        <v>-219.58</v>
      </c>
      <c r="C4158">
        <v>4.1609999999999996</v>
      </c>
      <c r="F4158">
        <v>274.78500000000003</v>
      </c>
      <c r="H4158">
        <v>4.1609999999999996</v>
      </c>
      <c r="T4158">
        <v>415.52100000000002</v>
      </c>
      <c r="U4158" s="1">
        <v>26.39866</v>
      </c>
    </row>
    <row r="4159" spans="1:21" x14ac:dyDescent="0.25">
      <c r="A4159">
        <v>274.834</v>
      </c>
      <c r="B4159">
        <v>-219.495</v>
      </c>
      <c r="C4159">
        <v>4.1589999999999998</v>
      </c>
      <c r="F4159">
        <v>274.834</v>
      </c>
      <c r="H4159">
        <v>4.1589999999999998</v>
      </c>
      <c r="T4159">
        <v>415.62</v>
      </c>
      <c r="U4159" s="1">
        <v>26.36112</v>
      </c>
    </row>
    <row r="4160" spans="1:21" x14ac:dyDescent="0.25">
      <c r="A4160">
        <v>274.89100000000002</v>
      </c>
      <c r="B4160">
        <v>-219.56800000000001</v>
      </c>
      <c r="C4160">
        <v>4.1589999999999998</v>
      </c>
      <c r="F4160">
        <v>274.89100000000002</v>
      </c>
      <c r="H4160">
        <v>4.1589999999999998</v>
      </c>
      <c r="T4160">
        <v>415.721</v>
      </c>
      <c r="U4160" s="1">
        <v>26.372309999999999</v>
      </c>
    </row>
    <row r="4161" spans="1:21" x14ac:dyDescent="0.25">
      <c r="A4161">
        <v>274.94</v>
      </c>
      <c r="B4161">
        <v>-219.56200000000001</v>
      </c>
      <c r="C4161">
        <v>4.1589999999999998</v>
      </c>
      <c r="F4161">
        <v>274.94</v>
      </c>
      <c r="H4161">
        <v>4.1589999999999998</v>
      </c>
      <c r="T4161">
        <v>415.82100000000003</v>
      </c>
      <c r="U4161" s="1">
        <v>26.37294</v>
      </c>
    </row>
    <row r="4162" spans="1:21" x14ac:dyDescent="0.25">
      <c r="A4162">
        <v>274.99400000000003</v>
      </c>
      <c r="B4162">
        <v>-219.6</v>
      </c>
      <c r="C4162">
        <v>4.1580000000000004</v>
      </c>
      <c r="F4162">
        <v>274.99400000000003</v>
      </c>
      <c r="H4162">
        <v>4.1580000000000004</v>
      </c>
      <c r="T4162">
        <v>415.92099999999999</v>
      </c>
      <c r="U4162" s="1">
        <v>26.369530000000001</v>
      </c>
    </row>
    <row r="4163" spans="1:21" x14ac:dyDescent="0.25">
      <c r="A4163">
        <v>275.053</v>
      </c>
      <c r="B4163">
        <v>-219.40700000000001</v>
      </c>
      <c r="C4163">
        <v>4.1580000000000004</v>
      </c>
      <c r="F4163">
        <v>275.053</v>
      </c>
      <c r="H4163">
        <v>4.1580000000000004</v>
      </c>
      <c r="T4163">
        <v>416.02199999999999</v>
      </c>
      <c r="U4163" s="1">
        <v>26.38579</v>
      </c>
    </row>
    <row r="4164" spans="1:21" x14ac:dyDescent="0.25">
      <c r="A4164">
        <v>275.10199999999998</v>
      </c>
      <c r="B4164">
        <v>-219.214</v>
      </c>
      <c r="C4164">
        <v>4.1580000000000004</v>
      </c>
      <c r="F4164">
        <v>275.10199999999998</v>
      </c>
      <c r="H4164">
        <v>4.1580000000000004</v>
      </c>
      <c r="T4164">
        <v>416.12099999999998</v>
      </c>
      <c r="U4164" s="1">
        <v>26.388100000000001</v>
      </c>
    </row>
    <row r="4165" spans="1:21" x14ac:dyDescent="0.25">
      <c r="A4165">
        <v>275.15100000000001</v>
      </c>
      <c r="B4165">
        <v>-219.19200000000001</v>
      </c>
      <c r="C4165">
        <v>4.1580000000000004</v>
      </c>
      <c r="F4165">
        <v>275.15100000000001</v>
      </c>
      <c r="H4165">
        <v>4.1580000000000004</v>
      </c>
      <c r="T4165">
        <v>416.22199999999998</v>
      </c>
      <c r="U4165" s="1">
        <v>26.370719999999999</v>
      </c>
    </row>
    <row r="4166" spans="1:21" x14ac:dyDescent="0.25">
      <c r="A4166">
        <v>275.2</v>
      </c>
      <c r="B4166">
        <v>-219.333</v>
      </c>
      <c r="C4166">
        <v>4.1580000000000004</v>
      </c>
      <c r="F4166">
        <v>275.2</v>
      </c>
      <c r="H4166">
        <v>4.1580000000000004</v>
      </c>
      <c r="T4166">
        <v>416.322</v>
      </c>
      <c r="U4166" s="1">
        <v>26.379000000000001</v>
      </c>
    </row>
    <row r="4167" spans="1:21" x14ac:dyDescent="0.25">
      <c r="A4167">
        <v>275.27</v>
      </c>
      <c r="B4167">
        <v>-219.215</v>
      </c>
      <c r="C4167">
        <v>4.1580000000000004</v>
      </c>
      <c r="F4167">
        <v>275.27</v>
      </c>
      <c r="H4167">
        <v>4.1580000000000004</v>
      </c>
      <c r="T4167">
        <v>416.42200000000003</v>
      </c>
      <c r="U4167" s="1">
        <v>26.351569999999999</v>
      </c>
    </row>
    <row r="4168" spans="1:21" x14ac:dyDescent="0.25">
      <c r="A4168">
        <v>275.31900000000002</v>
      </c>
      <c r="B4168">
        <v>-219.38499999999999</v>
      </c>
      <c r="C4168">
        <v>4.1609999999999996</v>
      </c>
      <c r="F4168">
        <v>275.31900000000002</v>
      </c>
      <c r="H4168">
        <v>4.1609999999999996</v>
      </c>
      <c r="T4168">
        <v>416.52199999999999</v>
      </c>
      <c r="U4168" s="1">
        <v>26.367799999999999</v>
      </c>
    </row>
    <row r="4169" spans="1:21" x14ac:dyDescent="0.25">
      <c r="A4169">
        <v>275.36799999999999</v>
      </c>
      <c r="B4169">
        <v>-219.31399999999999</v>
      </c>
      <c r="C4169">
        <v>4.1580000000000004</v>
      </c>
      <c r="F4169">
        <v>275.36799999999999</v>
      </c>
      <c r="H4169">
        <v>4.1580000000000004</v>
      </c>
      <c r="T4169">
        <v>416.62099999999998</v>
      </c>
      <c r="U4169" s="1">
        <v>26.341280000000001</v>
      </c>
    </row>
    <row r="4170" spans="1:21" x14ac:dyDescent="0.25">
      <c r="A4170">
        <v>275.41800000000001</v>
      </c>
      <c r="B4170">
        <v>-219.16200000000001</v>
      </c>
      <c r="C4170">
        <v>4.1580000000000004</v>
      </c>
      <c r="F4170">
        <v>275.41800000000001</v>
      </c>
      <c r="H4170">
        <v>4.1580000000000004</v>
      </c>
      <c r="T4170">
        <v>416.72199999999998</v>
      </c>
      <c r="U4170" s="1">
        <v>26.353719999999999</v>
      </c>
    </row>
    <row r="4171" spans="1:21" x14ac:dyDescent="0.25">
      <c r="A4171">
        <v>275.46699999999998</v>
      </c>
      <c r="B4171">
        <v>-219.19200000000001</v>
      </c>
      <c r="C4171">
        <v>4.1580000000000004</v>
      </c>
      <c r="F4171">
        <v>275.46699999999998</v>
      </c>
      <c r="H4171">
        <v>4.1580000000000004</v>
      </c>
      <c r="T4171">
        <v>416.82100000000003</v>
      </c>
      <c r="U4171" s="1">
        <v>26.347660000000001</v>
      </c>
    </row>
    <row r="4172" spans="1:21" x14ac:dyDescent="0.25">
      <c r="A4172">
        <v>275.51799999999997</v>
      </c>
      <c r="B4172">
        <v>-219.208</v>
      </c>
      <c r="C4172">
        <v>4.1580000000000004</v>
      </c>
      <c r="F4172">
        <v>275.51799999999997</v>
      </c>
      <c r="H4172">
        <v>4.1580000000000004</v>
      </c>
      <c r="T4172">
        <v>416.92099999999999</v>
      </c>
      <c r="U4172" s="1">
        <v>26.375640000000001</v>
      </c>
    </row>
    <row r="4173" spans="1:21" x14ac:dyDescent="0.25">
      <c r="A4173">
        <v>275.57499999999999</v>
      </c>
      <c r="B4173">
        <v>-219.25</v>
      </c>
      <c r="C4173">
        <v>4.1580000000000004</v>
      </c>
      <c r="F4173">
        <v>275.57499999999999</v>
      </c>
      <c r="H4173">
        <v>4.1580000000000004</v>
      </c>
      <c r="T4173">
        <v>417.02100000000002</v>
      </c>
      <c r="U4173" s="1">
        <v>26.358160000000002</v>
      </c>
    </row>
    <row r="4174" spans="1:21" x14ac:dyDescent="0.25">
      <c r="A4174">
        <v>275.62299999999999</v>
      </c>
      <c r="B4174">
        <v>-219.124</v>
      </c>
      <c r="C4174">
        <v>4.1580000000000004</v>
      </c>
      <c r="F4174">
        <v>275.62299999999999</v>
      </c>
      <c r="H4174">
        <v>4.1580000000000004</v>
      </c>
      <c r="T4174">
        <v>417.12</v>
      </c>
      <c r="U4174" s="1">
        <v>26.415109999999999</v>
      </c>
    </row>
    <row r="4175" spans="1:21" x14ac:dyDescent="0.25">
      <c r="A4175">
        <v>275.67200000000003</v>
      </c>
      <c r="B4175">
        <v>-218.81299999999999</v>
      </c>
      <c r="C4175">
        <v>4.1580000000000004</v>
      </c>
      <c r="F4175">
        <v>275.67200000000003</v>
      </c>
      <c r="H4175">
        <v>4.1580000000000004</v>
      </c>
      <c r="T4175">
        <v>417.221</v>
      </c>
      <c r="U4175" s="1">
        <v>26.385739999999998</v>
      </c>
    </row>
    <row r="4176" spans="1:21" x14ac:dyDescent="0.25">
      <c r="A4176">
        <v>275.77</v>
      </c>
      <c r="B4176">
        <v>-218.935</v>
      </c>
      <c r="C4176">
        <v>4.1580000000000004</v>
      </c>
      <c r="F4176">
        <v>275.77</v>
      </c>
      <c r="H4176">
        <v>4.1580000000000004</v>
      </c>
      <c r="T4176">
        <v>417.32</v>
      </c>
      <c r="U4176" s="1">
        <v>26.44089</v>
      </c>
    </row>
    <row r="4177" spans="1:21" x14ac:dyDescent="0.25">
      <c r="A4177">
        <v>275.82</v>
      </c>
      <c r="B4177">
        <v>-219.05799999999999</v>
      </c>
      <c r="C4177">
        <v>4.1580000000000004</v>
      </c>
      <c r="F4177">
        <v>275.82</v>
      </c>
      <c r="H4177">
        <v>4.1580000000000004</v>
      </c>
      <c r="T4177">
        <v>417.42099999999999</v>
      </c>
      <c r="U4177" s="1">
        <v>26.404299999999999</v>
      </c>
    </row>
    <row r="4178" spans="1:21" x14ac:dyDescent="0.25">
      <c r="A4178">
        <v>275.86799999999999</v>
      </c>
      <c r="B4178">
        <v>-219.08799999999999</v>
      </c>
      <c r="C4178">
        <v>4.1619999999999999</v>
      </c>
      <c r="F4178">
        <v>275.86799999999999</v>
      </c>
      <c r="H4178">
        <v>4.1619999999999999</v>
      </c>
      <c r="T4178">
        <v>417.52100000000002</v>
      </c>
      <c r="U4178" s="1">
        <v>26.37453</v>
      </c>
    </row>
    <row r="4179" spans="1:21" x14ac:dyDescent="0.25">
      <c r="A4179">
        <v>275.91800000000001</v>
      </c>
      <c r="B4179">
        <v>-218.941</v>
      </c>
      <c r="C4179">
        <v>4.1550000000000002</v>
      </c>
      <c r="F4179">
        <v>275.91800000000001</v>
      </c>
      <c r="H4179">
        <v>4.1550000000000002</v>
      </c>
      <c r="T4179">
        <v>417.62099999999998</v>
      </c>
      <c r="U4179" s="1">
        <v>26.403839999999999</v>
      </c>
    </row>
    <row r="4180" spans="1:21" x14ac:dyDescent="0.25">
      <c r="A4180">
        <v>275.96699999999998</v>
      </c>
      <c r="B4180">
        <v>-218.875</v>
      </c>
      <c r="C4180">
        <v>4.1589999999999998</v>
      </c>
      <c r="F4180">
        <v>275.96699999999998</v>
      </c>
      <c r="H4180">
        <v>4.1589999999999998</v>
      </c>
      <c r="T4180">
        <v>417.72199999999998</v>
      </c>
      <c r="U4180" s="1">
        <v>26.415520000000001</v>
      </c>
    </row>
    <row r="4181" spans="1:21" x14ac:dyDescent="0.25">
      <c r="A4181">
        <v>276.01600000000002</v>
      </c>
      <c r="B4181">
        <v>-218.73599999999999</v>
      </c>
      <c r="C4181">
        <v>4.1580000000000004</v>
      </c>
      <c r="F4181">
        <v>276.01600000000002</v>
      </c>
      <c r="H4181">
        <v>4.1580000000000004</v>
      </c>
      <c r="T4181">
        <v>417.82100000000003</v>
      </c>
      <c r="U4181" s="1">
        <v>26.416029999999999</v>
      </c>
    </row>
    <row r="4182" spans="1:21" x14ac:dyDescent="0.25">
      <c r="A4182">
        <v>276.06599999999997</v>
      </c>
      <c r="B4182">
        <v>-218.863</v>
      </c>
      <c r="C4182">
        <v>4.1580000000000004</v>
      </c>
      <c r="F4182">
        <v>276.06599999999997</v>
      </c>
      <c r="H4182">
        <v>4.1580000000000004</v>
      </c>
      <c r="T4182">
        <v>417.92200000000003</v>
      </c>
      <c r="U4182" s="1">
        <v>26.40485</v>
      </c>
    </row>
    <row r="4183" spans="1:21" x14ac:dyDescent="0.25">
      <c r="A4183">
        <v>276.12799999999999</v>
      </c>
      <c r="B4183">
        <v>-218.78899999999999</v>
      </c>
      <c r="C4183">
        <v>4.1580000000000004</v>
      </c>
      <c r="F4183">
        <v>276.12799999999999</v>
      </c>
      <c r="H4183">
        <v>4.1580000000000004</v>
      </c>
      <c r="T4183">
        <v>418.02199999999999</v>
      </c>
      <c r="U4183" s="1">
        <v>26.423359999999999</v>
      </c>
    </row>
    <row r="4184" spans="1:21" x14ac:dyDescent="0.25">
      <c r="A4184">
        <v>276.17700000000002</v>
      </c>
      <c r="B4184">
        <v>-218.7</v>
      </c>
      <c r="C4184">
        <v>4.1580000000000004</v>
      </c>
      <c r="F4184">
        <v>276.17700000000002</v>
      </c>
      <c r="H4184">
        <v>4.1580000000000004</v>
      </c>
      <c r="T4184">
        <v>418.12200000000001</v>
      </c>
      <c r="U4184" s="1">
        <v>26.418869999999998</v>
      </c>
    </row>
    <row r="4185" spans="1:21" x14ac:dyDescent="0.25">
      <c r="A4185">
        <v>276.226</v>
      </c>
      <c r="B4185">
        <v>-218.613</v>
      </c>
      <c r="C4185">
        <v>4.1580000000000004</v>
      </c>
      <c r="F4185">
        <v>276.226</v>
      </c>
      <c r="H4185">
        <v>4.1580000000000004</v>
      </c>
      <c r="T4185">
        <v>418.22199999999998</v>
      </c>
      <c r="U4185" s="1">
        <v>26.416160000000001</v>
      </c>
    </row>
    <row r="4186" spans="1:21" x14ac:dyDescent="0.25">
      <c r="A4186">
        <v>276.28100000000001</v>
      </c>
      <c r="B4186">
        <v>-218.727</v>
      </c>
      <c r="C4186">
        <v>4.1580000000000004</v>
      </c>
      <c r="F4186">
        <v>276.28100000000001</v>
      </c>
      <c r="H4186">
        <v>4.1580000000000004</v>
      </c>
      <c r="T4186">
        <v>418.32100000000003</v>
      </c>
      <c r="U4186" s="1">
        <v>26.43188</v>
      </c>
    </row>
    <row r="4187" spans="1:21" x14ac:dyDescent="0.25">
      <c r="A4187">
        <v>276.33100000000002</v>
      </c>
      <c r="B4187">
        <v>-218.67699999999999</v>
      </c>
      <c r="C4187">
        <v>4.1580000000000004</v>
      </c>
      <c r="F4187">
        <v>276.33100000000002</v>
      </c>
      <c r="H4187">
        <v>4.1580000000000004</v>
      </c>
      <c r="T4187">
        <v>418.42200000000003</v>
      </c>
      <c r="U4187" s="1">
        <v>26.437000000000001</v>
      </c>
    </row>
    <row r="4188" spans="1:21" x14ac:dyDescent="0.25">
      <c r="A4188">
        <v>276.38499999999999</v>
      </c>
      <c r="B4188">
        <v>-218.69800000000001</v>
      </c>
      <c r="C4188">
        <v>4.1559999999999997</v>
      </c>
      <c r="F4188">
        <v>276.38499999999999</v>
      </c>
      <c r="H4188">
        <v>4.1559999999999997</v>
      </c>
      <c r="T4188">
        <v>418.52100000000002</v>
      </c>
      <c r="U4188" s="1">
        <v>26.449839999999998</v>
      </c>
    </row>
    <row r="4189" spans="1:21" x14ac:dyDescent="0.25">
      <c r="A4189">
        <v>276.43400000000003</v>
      </c>
      <c r="B4189">
        <v>-218.67500000000001</v>
      </c>
      <c r="C4189">
        <v>4.16</v>
      </c>
      <c r="F4189">
        <v>276.43400000000003</v>
      </c>
      <c r="H4189">
        <v>4.16</v>
      </c>
      <c r="T4189">
        <v>418.62099999999998</v>
      </c>
      <c r="U4189" s="1">
        <v>26.474540000000001</v>
      </c>
    </row>
    <row r="4190" spans="1:21" x14ac:dyDescent="0.25">
      <c r="A4190">
        <v>276.483</v>
      </c>
      <c r="B4190">
        <v>-218.69499999999999</v>
      </c>
      <c r="C4190">
        <v>4.157</v>
      </c>
      <c r="F4190">
        <v>276.483</v>
      </c>
      <c r="H4190">
        <v>4.157</v>
      </c>
      <c r="T4190">
        <v>418.721</v>
      </c>
      <c r="U4190" s="1">
        <v>26.459440000000001</v>
      </c>
    </row>
    <row r="4191" spans="1:21" x14ac:dyDescent="0.25">
      <c r="A4191">
        <v>276.53300000000002</v>
      </c>
      <c r="B4191">
        <v>-218.45</v>
      </c>
      <c r="C4191">
        <v>4.157</v>
      </c>
      <c r="F4191">
        <v>276.53300000000002</v>
      </c>
      <c r="H4191">
        <v>4.157</v>
      </c>
      <c r="T4191">
        <v>418.82</v>
      </c>
      <c r="U4191" s="1">
        <v>26.463270000000001</v>
      </c>
    </row>
    <row r="4192" spans="1:21" x14ac:dyDescent="0.25">
      <c r="A4192">
        <v>276.608</v>
      </c>
      <c r="B4192">
        <v>-218.57499999999999</v>
      </c>
      <c r="C4192">
        <v>4.1580000000000004</v>
      </c>
      <c r="F4192">
        <v>276.608</v>
      </c>
      <c r="H4192">
        <v>4.1580000000000004</v>
      </c>
      <c r="T4192">
        <v>418.92099999999999</v>
      </c>
      <c r="U4192" s="1">
        <v>26.430779999999999</v>
      </c>
    </row>
    <row r="4193" spans="1:21" x14ac:dyDescent="0.25">
      <c r="A4193">
        <v>276.65699999999998</v>
      </c>
      <c r="B4193">
        <v>-218.494</v>
      </c>
      <c r="C4193">
        <v>4.1580000000000004</v>
      </c>
      <c r="F4193">
        <v>276.65699999999998</v>
      </c>
      <c r="H4193">
        <v>4.1580000000000004</v>
      </c>
      <c r="T4193">
        <v>419.02</v>
      </c>
      <c r="U4193" s="1">
        <v>26.43458</v>
      </c>
    </row>
    <row r="4194" spans="1:21" x14ac:dyDescent="0.25">
      <c r="A4194">
        <v>276.70600000000002</v>
      </c>
      <c r="B4194">
        <v>-218.411</v>
      </c>
      <c r="C4194">
        <v>4.1580000000000004</v>
      </c>
      <c r="F4194">
        <v>276.70600000000002</v>
      </c>
      <c r="H4194">
        <v>4.1580000000000004</v>
      </c>
      <c r="T4194">
        <v>419.12</v>
      </c>
      <c r="U4194" s="1">
        <v>26.450379999999999</v>
      </c>
    </row>
    <row r="4195" spans="1:21" x14ac:dyDescent="0.25">
      <c r="A4195">
        <v>276.755</v>
      </c>
      <c r="B4195">
        <v>-218.411</v>
      </c>
      <c r="C4195">
        <v>4.1580000000000004</v>
      </c>
      <c r="F4195">
        <v>276.755</v>
      </c>
      <c r="H4195">
        <v>4.1580000000000004</v>
      </c>
      <c r="T4195">
        <v>419.22</v>
      </c>
      <c r="U4195" s="1">
        <v>26.493690000000001</v>
      </c>
    </row>
    <row r="4196" spans="1:21" x14ac:dyDescent="0.25">
      <c r="A4196">
        <v>276.80399999999997</v>
      </c>
      <c r="B4196">
        <v>-218.417</v>
      </c>
      <c r="C4196">
        <v>4.1580000000000004</v>
      </c>
      <c r="F4196">
        <v>276.80399999999997</v>
      </c>
      <c r="H4196">
        <v>4.1580000000000004</v>
      </c>
      <c r="T4196">
        <v>419.31900000000002</v>
      </c>
      <c r="U4196" s="1">
        <v>26.481919999999999</v>
      </c>
    </row>
    <row r="4197" spans="1:21" x14ac:dyDescent="0.25">
      <c r="A4197">
        <v>276.85300000000001</v>
      </c>
      <c r="B4197">
        <v>-218.70400000000001</v>
      </c>
      <c r="C4197">
        <v>4.1580000000000004</v>
      </c>
      <c r="F4197">
        <v>276.85300000000001</v>
      </c>
      <c r="H4197">
        <v>4.1580000000000004</v>
      </c>
      <c r="T4197">
        <v>419.42</v>
      </c>
      <c r="U4197" s="1">
        <v>26.499890000000001</v>
      </c>
    </row>
    <row r="4198" spans="1:21" x14ac:dyDescent="0.25">
      <c r="A4198">
        <v>276.90100000000001</v>
      </c>
      <c r="B4198">
        <v>-219.08799999999999</v>
      </c>
      <c r="C4198">
        <v>4.1619999999999999</v>
      </c>
      <c r="F4198">
        <v>276.90100000000001</v>
      </c>
      <c r="H4198">
        <v>4.1619999999999999</v>
      </c>
      <c r="T4198">
        <v>419.51900000000001</v>
      </c>
      <c r="U4198" s="1">
        <v>26.46773</v>
      </c>
    </row>
    <row r="4199" spans="1:21" x14ac:dyDescent="0.25">
      <c r="A4199">
        <v>276.95100000000002</v>
      </c>
      <c r="B4199">
        <v>-218.941</v>
      </c>
      <c r="C4199">
        <v>4.1550000000000002</v>
      </c>
      <c r="F4199">
        <v>276.95100000000002</v>
      </c>
      <c r="H4199">
        <v>4.1550000000000002</v>
      </c>
      <c r="T4199">
        <v>419.62</v>
      </c>
      <c r="U4199" s="1">
        <v>26.50487</v>
      </c>
    </row>
    <row r="4200" spans="1:21" x14ac:dyDescent="0.25">
      <c r="A4200">
        <v>277.02</v>
      </c>
      <c r="B4200">
        <v>-218.875</v>
      </c>
      <c r="C4200">
        <v>4.1589999999999998</v>
      </c>
      <c r="F4200">
        <v>277.02</v>
      </c>
      <c r="H4200">
        <v>4.1589999999999998</v>
      </c>
      <c r="T4200">
        <v>419.72</v>
      </c>
      <c r="U4200" s="1">
        <v>26.480219999999999</v>
      </c>
    </row>
    <row r="4201" spans="1:21" x14ac:dyDescent="0.25">
      <c r="A4201">
        <v>277.07299999999998</v>
      </c>
      <c r="B4201">
        <v>-218.73599999999999</v>
      </c>
      <c r="C4201">
        <v>4.1580000000000004</v>
      </c>
      <c r="F4201">
        <v>277.07299999999998</v>
      </c>
      <c r="H4201">
        <v>4.1580000000000004</v>
      </c>
      <c r="T4201">
        <v>419.82</v>
      </c>
      <c r="U4201" s="1">
        <v>26.462730000000001</v>
      </c>
    </row>
    <row r="4202" spans="1:21" x14ac:dyDescent="0.25">
      <c r="A4202">
        <v>277.13299999999998</v>
      </c>
      <c r="B4202">
        <v>-218.863</v>
      </c>
      <c r="C4202">
        <v>4.1580000000000004</v>
      </c>
      <c r="F4202">
        <v>277.13299999999998</v>
      </c>
      <c r="H4202">
        <v>4.1580000000000004</v>
      </c>
      <c r="T4202">
        <v>419.92099999999999</v>
      </c>
      <c r="U4202" s="1">
        <v>26.47015</v>
      </c>
    </row>
    <row r="4203" spans="1:21" x14ac:dyDescent="0.25">
      <c r="A4203">
        <v>277.18200000000002</v>
      </c>
      <c r="B4203">
        <v>-218.78899999999999</v>
      </c>
      <c r="C4203">
        <v>4.1580000000000004</v>
      </c>
      <c r="F4203">
        <v>277.18200000000002</v>
      </c>
      <c r="H4203">
        <v>4.1580000000000004</v>
      </c>
      <c r="T4203">
        <v>420.02</v>
      </c>
      <c r="U4203" s="1">
        <v>26.457080000000001</v>
      </c>
    </row>
    <row r="4204" spans="1:21" x14ac:dyDescent="0.25">
      <c r="A4204">
        <v>277.23200000000003</v>
      </c>
      <c r="B4204">
        <v>-218.7</v>
      </c>
      <c r="C4204">
        <v>4.1580000000000004</v>
      </c>
      <c r="F4204">
        <v>277.23200000000003</v>
      </c>
      <c r="H4204">
        <v>4.1580000000000004</v>
      </c>
      <c r="T4204">
        <v>420.12200000000001</v>
      </c>
      <c r="U4204" s="1">
        <v>26.475840000000002</v>
      </c>
    </row>
    <row r="4205" spans="1:21" x14ac:dyDescent="0.25">
      <c r="A4205">
        <v>277.29199999999997</v>
      </c>
      <c r="B4205">
        <v>-218.613</v>
      </c>
      <c r="C4205">
        <v>4.1580000000000004</v>
      </c>
      <c r="F4205">
        <v>277.29199999999997</v>
      </c>
      <c r="H4205">
        <v>4.1580000000000004</v>
      </c>
      <c r="T4205">
        <v>420.221</v>
      </c>
      <c r="U4205" s="1">
        <v>26.479590000000002</v>
      </c>
    </row>
    <row r="4206" spans="1:21" x14ac:dyDescent="0.25">
      <c r="A4206">
        <v>277.34100000000001</v>
      </c>
      <c r="B4206">
        <v>-218.727</v>
      </c>
      <c r="C4206">
        <v>4.1580000000000004</v>
      </c>
      <c r="F4206">
        <v>277.34100000000001</v>
      </c>
      <c r="H4206">
        <v>4.1580000000000004</v>
      </c>
      <c r="T4206">
        <v>420.32100000000003</v>
      </c>
      <c r="U4206" s="1">
        <v>26.458760000000002</v>
      </c>
    </row>
    <row r="4207" spans="1:21" x14ac:dyDescent="0.25">
      <c r="A4207">
        <v>277.39</v>
      </c>
      <c r="B4207">
        <v>-218.67699999999999</v>
      </c>
      <c r="C4207">
        <v>4.1580000000000004</v>
      </c>
      <c r="F4207">
        <v>277.39</v>
      </c>
      <c r="H4207">
        <v>4.1580000000000004</v>
      </c>
      <c r="T4207">
        <v>420.42099999999999</v>
      </c>
      <c r="U4207" s="1">
        <v>26.48011</v>
      </c>
    </row>
    <row r="4208" spans="1:21" x14ac:dyDescent="0.25">
      <c r="A4208">
        <v>277.43900000000002</v>
      </c>
      <c r="B4208">
        <v>-218.69800000000001</v>
      </c>
      <c r="C4208">
        <v>4.1559999999999997</v>
      </c>
      <c r="F4208">
        <v>277.43900000000002</v>
      </c>
      <c r="H4208">
        <v>4.1559999999999997</v>
      </c>
      <c r="T4208">
        <v>420.52</v>
      </c>
      <c r="U4208" s="1">
        <v>26.503260000000001</v>
      </c>
    </row>
    <row r="4209" spans="1:21" x14ac:dyDescent="0.25">
      <c r="A4209">
        <v>277.48700000000002</v>
      </c>
      <c r="B4209">
        <v>-218.67500000000001</v>
      </c>
      <c r="C4209">
        <v>4.16</v>
      </c>
      <c r="F4209">
        <v>277.48700000000002</v>
      </c>
      <c r="H4209">
        <v>4.16</v>
      </c>
      <c r="T4209">
        <v>420.62099999999998</v>
      </c>
      <c r="U4209" s="1">
        <v>26.47851</v>
      </c>
    </row>
    <row r="4210" spans="1:21" x14ac:dyDescent="0.25">
      <c r="A4210">
        <v>277.536</v>
      </c>
      <c r="B4210">
        <v>-218.69499999999999</v>
      </c>
      <c r="C4210">
        <v>4.157</v>
      </c>
      <c r="F4210">
        <v>277.536</v>
      </c>
      <c r="H4210">
        <v>4.157</v>
      </c>
      <c r="T4210">
        <v>420.72</v>
      </c>
      <c r="U4210" s="1">
        <v>26.45937</v>
      </c>
    </row>
    <row r="4211" spans="1:21" x14ac:dyDescent="0.25">
      <c r="A4211">
        <v>277.59100000000001</v>
      </c>
      <c r="B4211">
        <v>-218.45</v>
      </c>
      <c r="C4211">
        <v>4.157</v>
      </c>
      <c r="F4211">
        <v>277.59100000000001</v>
      </c>
      <c r="H4211">
        <v>4.157</v>
      </c>
      <c r="T4211">
        <v>420.82</v>
      </c>
      <c r="U4211" s="1">
        <v>26.514299999999999</v>
      </c>
    </row>
    <row r="4212" spans="1:21" x14ac:dyDescent="0.25">
      <c r="A4212">
        <v>277.63900000000001</v>
      </c>
      <c r="B4212">
        <v>-218.57499999999999</v>
      </c>
      <c r="C4212">
        <v>4.1580000000000004</v>
      </c>
      <c r="F4212">
        <v>277.63900000000001</v>
      </c>
      <c r="H4212">
        <v>4.1580000000000004</v>
      </c>
      <c r="T4212">
        <v>420.92</v>
      </c>
      <c r="U4212" s="1">
        <v>26.50479</v>
      </c>
    </row>
    <row r="4213" spans="1:21" x14ac:dyDescent="0.25">
      <c r="A4213">
        <v>277.68799999999999</v>
      </c>
      <c r="B4213">
        <v>-218.494</v>
      </c>
      <c r="C4213">
        <v>4.1580000000000004</v>
      </c>
      <c r="F4213">
        <v>277.68799999999999</v>
      </c>
      <c r="H4213">
        <v>4.1580000000000004</v>
      </c>
      <c r="T4213">
        <v>421.02</v>
      </c>
      <c r="U4213" s="1">
        <v>26.486899999999999</v>
      </c>
    </row>
    <row r="4214" spans="1:21" x14ac:dyDescent="0.25">
      <c r="A4214">
        <v>277.73700000000002</v>
      </c>
      <c r="B4214">
        <v>-218.411</v>
      </c>
      <c r="C4214">
        <v>4.1580000000000004</v>
      </c>
      <c r="F4214">
        <v>277.73700000000002</v>
      </c>
      <c r="H4214">
        <v>4.1580000000000004</v>
      </c>
      <c r="T4214">
        <v>421.12</v>
      </c>
      <c r="U4214" s="1">
        <v>26.50217</v>
      </c>
    </row>
    <row r="4215" spans="1:21" x14ac:dyDescent="0.25">
      <c r="A4215">
        <v>277.80500000000001</v>
      </c>
      <c r="B4215">
        <v>-218.411</v>
      </c>
      <c r="C4215">
        <v>4.1580000000000004</v>
      </c>
      <c r="F4215">
        <v>277.80500000000001</v>
      </c>
      <c r="H4215">
        <v>4.1580000000000004</v>
      </c>
      <c r="T4215">
        <v>421.21899999999999</v>
      </c>
      <c r="U4215" s="1">
        <v>26.459949999999999</v>
      </c>
    </row>
    <row r="4216" spans="1:21" x14ac:dyDescent="0.25">
      <c r="A4216">
        <v>277.85300000000001</v>
      </c>
      <c r="B4216">
        <v>-218.37299999999999</v>
      </c>
      <c r="C4216">
        <v>4.1580000000000004</v>
      </c>
      <c r="F4216">
        <v>277.85300000000001</v>
      </c>
      <c r="H4216">
        <v>4.1580000000000004</v>
      </c>
      <c r="T4216">
        <v>421.32</v>
      </c>
      <c r="U4216" s="1">
        <v>26.47513</v>
      </c>
    </row>
    <row r="4217" spans="1:21" x14ac:dyDescent="0.25">
      <c r="A4217">
        <v>277.90100000000001</v>
      </c>
      <c r="B4217">
        <v>-218.226</v>
      </c>
      <c r="C4217">
        <v>4.1580000000000004</v>
      </c>
      <c r="F4217">
        <v>277.90100000000001</v>
      </c>
      <c r="H4217">
        <v>4.1580000000000004</v>
      </c>
      <c r="T4217">
        <v>421.42</v>
      </c>
      <c r="U4217" s="1">
        <v>26.495989999999999</v>
      </c>
    </row>
    <row r="4218" spans="1:21" x14ac:dyDescent="0.25">
      <c r="A4218">
        <v>277.98</v>
      </c>
      <c r="B4218">
        <v>-218.35400000000001</v>
      </c>
      <c r="C4218">
        <v>4.1580000000000004</v>
      </c>
      <c r="F4218">
        <v>277.98</v>
      </c>
      <c r="H4218">
        <v>4.1580000000000004</v>
      </c>
      <c r="T4218">
        <v>421.52</v>
      </c>
      <c r="U4218" s="1">
        <v>26.521180000000001</v>
      </c>
    </row>
    <row r="4219" spans="1:21" x14ac:dyDescent="0.25">
      <c r="A4219">
        <v>278.029</v>
      </c>
      <c r="B4219">
        <v>-218.22800000000001</v>
      </c>
      <c r="C4219">
        <v>4.1580000000000004</v>
      </c>
      <c r="F4219">
        <v>278.029</v>
      </c>
      <c r="H4219">
        <v>4.1580000000000004</v>
      </c>
      <c r="T4219">
        <v>421.62099999999998</v>
      </c>
      <c r="U4219" s="1">
        <v>26.467839999999999</v>
      </c>
    </row>
    <row r="4220" spans="1:21" x14ac:dyDescent="0.25">
      <c r="A4220">
        <v>278.07799999999997</v>
      </c>
      <c r="B4220">
        <v>-218.28</v>
      </c>
      <c r="C4220">
        <v>4.1589999999999998</v>
      </c>
      <c r="F4220">
        <v>278.07799999999997</v>
      </c>
      <c r="H4220">
        <v>4.1589999999999998</v>
      </c>
      <c r="T4220">
        <v>421.72</v>
      </c>
      <c r="U4220" s="1">
        <v>26.486319999999999</v>
      </c>
    </row>
    <row r="4221" spans="1:21" x14ac:dyDescent="0.25">
      <c r="A4221">
        <v>278.12700000000001</v>
      </c>
      <c r="B4221">
        <v>-218.31200000000001</v>
      </c>
      <c r="C4221">
        <v>4.157</v>
      </c>
      <c r="F4221">
        <v>278.12700000000001</v>
      </c>
      <c r="H4221">
        <v>4.157</v>
      </c>
      <c r="T4221">
        <v>421.82100000000003</v>
      </c>
      <c r="U4221" s="1">
        <v>26.47522</v>
      </c>
    </row>
    <row r="4222" spans="1:21" x14ac:dyDescent="0.25">
      <c r="A4222">
        <v>278.19799999999998</v>
      </c>
      <c r="B4222">
        <v>-218.08500000000001</v>
      </c>
      <c r="C4222">
        <v>4.1580000000000004</v>
      </c>
      <c r="F4222">
        <v>278.19799999999998</v>
      </c>
      <c r="H4222">
        <v>4.1580000000000004</v>
      </c>
      <c r="T4222">
        <v>421.92</v>
      </c>
      <c r="U4222" s="1">
        <v>26.47569</v>
      </c>
    </row>
    <row r="4223" spans="1:21" x14ac:dyDescent="0.25">
      <c r="A4223">
        <v>278.24700000000001</v>
      </c>
      <c r="B4223">
        <v>-218.10300000000001</v>
      </c>
      <c r="C4223">
        <v>4.1580000000000004</v>
      </c>
      <c r="F4223">
        <v>278.24700000000001</v>
      </c>
      <c r="H4223">
        <v>4.1580000000000004</v>
      </c>
      <c r="T4223">
        <v>422.02</v>
      </c>
      <c r="U4223" s="1">
        <v>26.52289</v>
      </c>
    </row>
    <row r="4224" spans="1:21" x14ac:dyDescent="0.25">
      <c r="A4224">
        <v>278.29599999999999</v>
      </c>
      <c r="B4224">
        <v>-218.113</v>
      </c>
      <c r="C4224">
        <v>4.1580000000000004</v>
      </c>
      <c r="F4224">
        <v>278.29599999999999</v>
      </c>
      <c r="H4224">
        <v>4.1580000000000004</v>
      </c>
      <c r="T4224">
        <v>422.12</v>
      </c>
      <c r="U4224" s="1">
        <v>26.490849999999998</v>
      </c>
    </row>
    <row r="4225" spans="1:21" x14ac:dyDescent="0.25">
      <c r="A4225">
        <v>278.35700000000003</v>
      </c>
      <c r="B4225">
        <v>-218.06700000000001</v>
      </c>
      <c r="C4225">
        <v>4.1580000000000004</v>
      </c>
      <c r="F4225">
        <v>278.35700000000003</v>
      </c>
      <c r="H4225">
        <v>4.1580000000000004</v>
      </c>
      <c r="T4225">
        <v>422.21899999999999</v>
      </c>
      <c r="U4225" s="1">
        <v>26.490310000000001</v>
      </c>
    </row>
    <row r="4226" spans="1:21" x14ac:dyDescent="0.25">
      <c r="A4226">
        <v>278.40600000000001</v>
      </c>
      <c r="B4226">
        <v>-218</v>
      </c>
      <c r="C4226">
        <v>4.1580000000000004</v>
      </c>
      <c r="F4226">
        <v>278.40600000000001</v>
      </c>
      <c r="H4226">
        <v>4.1580000000000004</v>
      </c>
      <c r="T4226">
        <v>422.32100000000003</v>
      </c>
      <c r="U4226" s="1">
        <v>26.440899999999999</v>
      </c>
    </row>
    <row r="4227" spans="1:21" x14ac:dyDescent="0.25">
      <c r="A4227">
        <v>278.47699999999998</v>
      </c>
      <c r="B4227">
        <v>-217.97200000000001</v>
      </c>
      <c r="C4227">
        <v>4.157</v>
      </c>
      <c r="F4227">
        <v>278.47699999999998</v>
      </c>
      <c r="H4227">
        <v>4.157</v>
      </c>
      <c r="T4227">
        <v>422.42</v>
      </c>
      <c r="U4227" s="1">
        <v>26.470140000000001</v>
      </c>
    </row>
    <row r="4228" spans="1:21" x14ac:dyDescent="0.25">
      <c r="A4228">
        <v>278.52600000000001</v>
      </c>
      <c r="B4228">
        <v>-218.05</v>
      </c>
      <c r="C4228">
        <v>4.157</v>
      </c>
      <c r="F4228">
        <v>278.52600000000001</v>
      </c>
      <c r="H4228">
        <v>4.157</v>
      </c>
      <c r="T4228">
        <v>422.52</v>
      </c>
      <c r="U4228" s="1">
        <v>26.47578</v>
      </c>
    </row>
    <row r="4229" spans="1:21" x14ac:dyDescent="0.25">
      <c r="A4229">
        <v>278.57499999999999</v>
      </c>
      <c r="B4229">
        <v>-218.071</v>
      </c>
      <c r="C4229">
        <v>4.1580000000000004</v>
      </c>
      <c r="F4229">
        <v>278.57499999999999</v>
      </c>
      <c r="H4229">
        <v>4.1580000000000004</v>
      </c>
      <c r="T4229">
        <v>422.62</v>
      </c>
      <c r="U4229" s="1">
        <v>26.488769999999999</v>
      </c>
    </row>
    <row r="4230" spans="1:21" x14ac:dyDescent="0.25">
      <c r="A4230">
        <v>278.62400000000002</v>
      </c>
      <c r="B4230">
        <v>-217.88900000000001</v>
      </c>
      <c r="C4230">
        <v>4.1580000000000004</v>
      </c>
      <c r="F4230">
        <v>278.62400000000002</v>
      </c>
      <c r="H4230">
        <v>4.1580000000000004</v>
      </c>
      <c r="T4230">
        <v>422.71899999999999</v>
      </c>
      <c r="U4230" s="1">
        <v>26.492619999999999</v>
      </c>
    </row>
    <row r="4231" spans="1:21" x14ac:dyDescent="0.25">
      <c r="A4231">
        <v>278.67399999999998</v>
      </c>
      <c r="B4231">
        <v>-217.91499999999999</v>
      </c>
      <c r="C4231">
        <v>4.1580000000000004</v>
      </c>
      <c r="F4231">
        <v>278.67399999999998</v>
      </c>
      <c r="H4231">
        <v>4.1580000000000004</v>
      </c>
      <c r="T4231">
        <v>422.82</v>
      </c>
      <c r="U4231" s="1">
        <v>26.47747</v>
      </c>
    </row>
    <row r="4232" spans="1:21" x14ac:dyDescent="0.25">
      <c r="A4232">
        <v>278.72399999999999</v>
      </c>
      <c r="B4232">
        <v>-217.89699999999999</v>
      </c>
      <c r="C4232">
        <v>4.1580000000000004</v>
      </c>
      <c r="F4232">
        <v>278.72399999999999</v>
      </c>
      <c r="H4232">
        <v>4.1580000000000004</v>
      </c>
      <c r="T4232">
        <v>422.91899999999998</v>
      </c>
      <c r="U4232" s="1">
        <v>26.48188</v>
      </c>
    </row>
    <row r="4233" spans="1:21" x14ac:dyDescent="0.25">
      <c r="A4233">
        <v>278.774</v>
      </c>
      <c r="B4233">
        <v>-217.916</v>
      </c>
      <c r="C4233">
        <v>4.1580000000000004</v>
      </c>
      <c r="F4233">
        <v>278.774</v>
      </c>
      <c r="H4233">
        <v>4.1580000000000004</v>
      </c>
      <c r="T4233">
        <v>423.01900000000001</v>
      </c>
      <c r="U4233" s="1">
        <v>26.511559999999999</v>
      </c>
    </row>
    <row r="4234" spans="1:21" x14ac:dyDescent="0.25">
      <c r="A4234">
        <v>278.82299999999998</v>
      </c>
      <c r="B4234">
        <v>-217.65700000000001</v>
      </c>
      <c r="C4234">
        <v>4.1580000000000004</v>
      </c>
      <c r="F4234">
        <v>278.82299999999998</v>
      </c>
      <c r="H4234">
        <v>4.1580000000000004</v>
      </c>
      <c r="T4234">
        <v>423.11900000000003</v>
      </c>
      <c r="U4234" s="1">
        <v>26.47634</v>
      </c>
    </row>
    <row r="4235" spans="1:21" x14ac:dyDescent="0.25">
      <c r="A4235">
        <v>278.87099999999998</v>
      </c>
      <c r="B4235">
        <v>-217.733</v>
      </c>
      <c r="C4235">
        <v>4.1580000000000004</v>
      </c>
      <c r="F4235">
        <v>278.87099999999998</v>
      </c>
      <c r="H4235">
        <v>4.1580000000000004</v>
      </c>
      <c r="T4235">
        <v>423.21899999999999</v>
      </c>
      <c r="U4235" s="1">
        <v>26.524080000000001</v>
      </c>
    </row>
    <row r="4236" spans="1:21" x14ac:dyDescent="0.25">
      <c r="A4236">
        <v>278.91899999999998</v>
      </c>
      <c r="B4236">
        <v>-217.78200000000001</v>
      </c>
      <c r="C4236">
        <v>4.1589999999999998</v>
      </c>
      <c r="F4236">
        <v>278.91899999999998</v>
      </c>
      <c r="H4236">
        <v>4.1589999999999998</v>
      </c>
      <c r="T4236">
        <v>423.31900000000002</v>
      </c>
      <c r="U4236" s="1">
        <v>26.51671</v>
      </c>
    </row>
    <row r="4237" spans="1:21" x14ac:dyDescent="0.25">
      <c r="A4237">
        <v>278.96699999999998</v>
      </c>
      <c r="B4237">
        <v>-217.75399999999999</v>
      </c>
      <c r="C4237">
        <v>4.1580000000000004</v>
      </c>
      <c r="F4237">
        <v>278.96699999999998</v>
      </c>
      <c r="H4237">
        <v>4.1580000000000004</v>
      </c>
      <c r="T4237">
        <v>423.41800000000001</v>
      </c>
      <c r="U4237" s="1">
        <v>26.54252</v>
      </c>
    </row>
    <row r="4238" spans="1:21" x14ac:dyDescent="0.25">
      <c r="A4238">
        <v>279.01600000000002</v>
      </c>
      <c r="B4238">
        <v>-217.73599999999999</v>
      </c>
      <c r="C4238">
        <v>4.1580000000000004</v>
      </c>
      <c r="F4238">
        <v>279.01600000000002</v>
      </c>
      <c r="H4238">
        <v>4.1580000000000004</v>
      </c>
      <c r="T4238">
        <v>423.52</v>
      </c>
      <c r="U4238" s="1">
        <v>26.514530000000001</v>
      </c>
    </row>
    <row r="4239" spans="1:21" x14ac:dyDescent="0.25">
      <c r="A4239">
        <v>279.06599999999997</v>
      </c>
      <c r="B4239">
        <v>-217.898</v>
      </c>
      <c r="C4239">
        <v>4.1580000000000004</v>
      </c>
      <c r="F4239">
        <v>279.06599999999997</v>
      </c>
      <c r="H4239">
        <v>4.1580000000000004</v>
      </c>
      <c r="T4239">
        <v>423.61900000000003</v>
      </c>
      <c r="U4239" s="1">
        <v>26.527380000000001</v>
      </c>
    </row>
    <row r="4240" spans="1:21" x14ac:dyDescent="0.25">
      <c r="A4240">
        <v>279.11599999999999</v>
      </c>
      <c r="B4240">
        <v>-218.23699999999999</v>
      </c>
      <c r="C4240">
        <v>4.1580000000000004</v>
      </c>
      <c r="F4240">
        <v>279.11599999999999</v>
      </c>
      <c r="H4240">
        <v>4.1580000000000004</v>
      </c>
      <c r="T4240">
        <v>423.71899999999999</v>
      </c>
      <c r="U4240" s="1">
        <v>26.54598</v>
      </c>
    </row>
    <row r="4241" spans="1:21" x14ac:dyDescent="0.25">
      <c r="A4241">
        <v>279.22899999999998</v>
      </c>
      <c r="B4241">
        <v>-218.197</v>
      </c>
      <c r="C4241">
        <v>4.1580000000000004</v>
      </c>
      <c r="F4241">
        <v>279.22899999999998</v>
      </c>
      <c r="H4241">
        <v>4.1580000000000004</v>
      </c>
      <c r="T4241">
        <v>423.82</v>
      </c>
      <c r="U4241" s="1">
        <v>26.559439999999999</v>
      </c>
    </row>
    <row r="4242" spans="1:21" x14ac:dyDescent="0.25">
      <c r="A4242">
        <v>279.30599999999998</v>
      </c>
      <c r="B4242">
        <v>-218.08500000000001</v>
      </c>
      <c r="C4242">
        <v>4.1580000000000004</v>
      </c>
      <c r="F4242">
        <v>279.30599999999998</v>
      </c>
      <c r="H4242">
        <v>4.1580000000000004</v>
      </c>
      <c r="T4242">
        <v>423.92</v>
      </c>
      <c r="U4242" s="1">
        <v>26.55827</v>
      </c>
    </row>
    <row r="4243" spans="1:21" x14ac:dyDescent="0.25">
      <c r="A4243">
        <v>279.38099999999997</v>
      </c>
      <c r="B4243">
        <v>-218.10300000000001</v>
      </c>
      <c r="C4243">
        <v>4.1580000000000004</v>
      </c>
      <c r="F4243">
        <v>279.38099999999997</v>
      </c>
      <c r="H4243">
        <v>4.1580000000000004</v>
      </c>
      <c r="T4243">
        <v>424.02199999999999</v>
      </c>
      <c r="U4243" s="1">
        <v>26.561640000000001</v>
      </c>
    </row>
    <row r="4244" spans="1:21" x14ac:dyDescent="0.25">
      <c r="A4244">
        <v>279.43</v>
      </c>
      <c r="B4244">
        <v>-218.113</v>
      </c>
      <c r="C4244">
        <v>4.1580000000000004</v>
      </c>
      <c r="F4244">
        <v>279.43</v>
      </c>
      <c r="H4244">
        <v>4.1580000000000004</v>
      </c>
      <c r="T4244">
        <v>424.12099999999998</v>
      </c>
      <c r="U4244" s="1">
        <v>26.55987</v>
      </c>
    </row>
    <row r="4245" spans="1:21" x14ac:dyDescent="0.25">
      <c r="A4245">
        <v>279.47899999999998</v>
      </c>
      <c r="B4245">
        <v>-218.06700000000001</v>
      </c>
      <c r="C4245">
        <v>4.1580000000000004</v>
      </c>
      <c r="F4245">
        <v>279.47899999999998</v>
      </c>
      <c r="H4245">
        <v>4.1580000000000004</v>
      </c>
      <c r="T4245">
        <v>424.22199999999998</v>
      </c>
      <c r="U4245" s="1">
        <v>26.541820000000001</v>
      </c>
    </row>
    <row r="4246" spans="1:21" x14ac:dyDescent="0.25">
      <c r="A4246">
        <v>279.61799999999999</v>
      </c>
      <c r="B4246">
        <v>-218</v>
      </c>
      <c r="C4246">
        <v>4.1580000000000004</v>
      </c>
      <c r="F4246">
        <v>279.61799999999999</v>
      </c>
      <c r="H4246">
        <v>4.1580000000000004</v>
      </c>
      <c r="T4246">
        <v>424.32100000000003</v>
      </c>
      <c r="U4246" s="1">
        <v>26.612539999999999</v>
      </c>
    </row>
    <row r="4247" spans="1:21" x14ac:dyDescent="0.25">
      <c r="A4247">
        <v>279.66699999999997</v>
      </c>
      <c r="B4247">
        <v>-217.97200000000001</v>
      </c>
      <c r="C4247">
        <v>4.157</v>
      </c>
      <c r="F4247">
        <v>279.66699999999997</v>
      </c>
      <c r="H4247">
        <v>4.157</v>
      </c>
      <c r="T4247">
        <v>424.42</v>
      </c>
      <c r="U4247" s="1">
        <v>26.541350000000001</v>
      </c>
    </row>
    <row r="4248" spans="1:21" x14ac:dyDescent="0.25">
      <c r="A4248">
        <v>279.74</v>
      </c>
      <c r="B4248">
        <v>-218.05</v>
      </c>
      <c r="C4248">
        <v>4.157</v>
      </c>
      <c r="F4248">
        <v>279.74</v>
      </c>
      <c r="H4248">
        <v>4.157</v>
      </c>
      <c r="T4248">
        <v>424.52</v>
      </c>
      <c r="U4248" s="1">
        <v>26.532959999999999</v>
      </c>
    </row>
    <row r="4249" spans="1:21" x14ac:dyDescent="0.25">
      <c r="A4249">
        <v>279.81</v>
      </c>
      <c r="B4249">
        <v>-218.071</v>
      </c>
      <c r="C4249">
        <v>4.1580000000000004</v>
      </c>
      <c r="F4249">
        <v>279.81</v>
      </c>
      <c r="H4249">
        <v>4.1580000000000004</v>
      </c>
      <c r="T4249">
        <v>424.62</v>
      </c>
      <c r="U4249" s="1">
        <v>26.518429999999999</v>
      </c>
    </row>
    <row r="4250" spans="1:21" x14ac:dyDescent="0.25">
      <c r="A4250">
        <v>279.87</v>
      </c>
      <c r="B4250">
        <v>-217.88900000000001</v>
      </c>
      <c r="C4250">
        <v>4.1580000000000004</v>
      </c>
      <c r="F4250">
        <v>279.87</v>
      </c>
      <c r="H4250">
        <v>4.1580000000000004</v>
      </c>
      <c r="T4250">
        <v>424.72</v>
      </c>
      <c r="U4250" s="1">
        <v>26.53744</v>
      </c>
    </row>
    <row r="4251" spans="1:21" x14ac:dyDescent="0.25">
      <c r="A4251">
        <v>279.935</v>
      </c>
      <c r="B4251">
        <v>-217.91499999999999</v>
      </c>
      <c r="C4251">
        <v>4.1580000000000004</v>
      </c>
      <c r="F4251">
        <v>279.935</v>
      </c>
      <c r="H4251">
        <v>4.1580000000000004</v>
      </c>
      <c r="T4251">
        <v>424.81900000000002</v>
      </c>
      <c r="U4251" s="1">
        <v>26.549779999999998</v>
      </c>
    </row>
    <row r="4252" spans="1:21" x14ac:dyDescent="0.25">
      <c r="A4252">
        <v>279.983</v>
      </c>
      <c r="B4252">
        <v>-217.89699999999999</v>
      </c>
      <c r="C4252">
        <v>4.1580000000000004</v>
      </c>
      <c r="F4252">
        <v>279.983</v>
      </c>
      <c r="H4252">
        <v>4.1580000000000004</v>
      </c>
      <c r="T4252">
        <v>424.91899999999998</v>
      </c>
      <c r="U4252" s="1">
        <v>26.544160000000002</v>
      </c>
    </row>
    <row r="4253" spans="1:21" x14ac:dyDescent="0.25">
      <c r="A4253">
        <v>280.03300000000002</v>
      </c>
      <c r="B4253">
        <v>-217.916</v>
      </c>
      <c r="C4253">
        <v>4.1580000000000004</v>
      </c>
      <c r="F4253">
        <v>280.03300000000002</v>
      </c>
      <c r="H4253">
        <v>4.1580000000000004</v>
      </c>
      <c r="T4253">
        <v>425.01900000000001</v>
      </c>
      <c r="U4253" s="1">
        <v>26.553709999999999</v>
      </c>
    </row>
    <row r="4254" spans="1:21" x14ac:dyDescent="0.25">
      <c r="A4254">
        <v>280.08300000000003</v>
      </c>
      <c r="B4254">
        <v>-217.65700000000001</v>
      </c>
      <c r="C4254">
        <v>4.1580000000000004</v>
      </c>
      <c r="F4254">
        <v>280.08300000000003</v>
      </c>
      <c r="H4254">
        <v>4.1580000000000004</v>
      </c>
      <c r="T4254">
        <v>425.11900000000003</v>
      </c>
      <c r="U4254" s="1">
        <v>26.602039999999999</v>
      </c>
    </row>
    <row r="4255" spans="1:21" x14ac:dyDescent="0.25">
      <c r="A4255">
        <v>280.15100000000001</v>
      </c>
      <c r="B4255">
        <v>-217.733</v>
      </c>
      <c r="C4255">
        <v>4.1580000000000004</v>
      </c>
      <c r="F4255">
        <v>280.15100000000001</v>
      </c>
      <c r="H4255">
        <v>4.1580000000000004</v>
      </c>
      <c r="T4255">
        <v>425.22</v>
      </c>
      <c r="U4255" s="1">
        <v>26.572289999999999</v>
      </c>
    </row>
    <row r="4256" spans="1:21" x14ac:dyDescent="0.25">
      <c r="A4256">
        <v>280.22399999999999</v>
      </c>
      <c r="B4256">
        <v>-217.78200000000001</v>
      </c>
      <c r="C4256">
        <v>4.1589999999999998</v>
      </c>
      <c r="F4256">
        <v>280.22399999999999</v>
      </c>
      <c r="H4256">
        <v>4.1589999999999998</v>
      </c>
      <c r="T4256">
        <v>425.31900000000002</v>
      </c>
      <c r="U4256" s="1">
        <v>26.513960000000001</v>
      </c>
    </row>
    <row r="4257" spans="1:21" x14ac:dyDescent="0.25">
      <c r="A4257">
        <v>280.27300000000002</v>
      </c>
      <c r="B4257">
        <v>-217.75399999999999</v>
      </c>
      <c r="C4257">
        <v>4.1580000000000004</v>
      </c>
      <c r="F4257">
        <v>280.27300000000002</v>
      </c>
      <c r="H4257">
        <v>4.1580000000000004</v>
      </c>
      <c r="T4257">
        <v>425.42</v>
      </c>
      <c r="U4257" s="1">
        <v>26.48912</v>
      </c>
    </row>
    <row r="4258" spans="1:21" x14ac:dyDescent="0.25">
      <c r="A4258">
        <v>280.322</v>
      </c>
      <c r="B4258">
        <v>-217.73599999999999</v>
      </c>
      <c r="C4258">
        <v>4.1580000000000004</v>
      </c>
      <c r="F4258">
        <v>280.322</v>
      </c>
      <c r="H4258">
        <v>4.1580000000000004</v>
      </c>
      <c r="T4258">
        <v>425.52100000000002</v>
      </c>
      <c r="U4258" s="1">
        <v>26.49756</v>
      </c>
    </row>
    <row r="4259" spans="1:21" x14ac:dyDescent="0.25">
      <c r="A4259">
        <v>280.37</v>
      </c>
      <c r="B4259">
        <v>-217.71700000000001</v>
      </c>
      <c r="C4259">
        <v>4.1580000000000004</v>
      </c>
      <c r="F4259">
        <v>280.37</v>
      </c>
      <c r="H4259">
        <v>4.1580000000000004</v>
      </c>
      <c r="T4259">
        <v>425.62099999999998</v>
      </c>
      <c r="U4259" s="1">
        <v>26.49765</v>
      </c>
    </row>
    <row r="4260" spans="1:21" x14ac:dyDescent="0.25">
      <c r="A4260">
        <v>280.45100000000002</v>
      </c>
      <c r="B4260">
        <v>-217.727</v>
      </c>
      <c r="C4260">
        <v>4.16</v>
      </c>
      <c r="F4260">
        <v>280.45100000000002</v>
      </c>
      <c r="H4260">
        <v>4.16</v>
      </c>
      <c r="T4260">
        <v>425.721</v>
      </c>
      <c r="U4260" s="1">
        <v>26.50048</v>
      </c>
    </row>
    <row r="4261" spans="1:21" x14ac:dyDescent="0.25">
      <c r="A4261">
        <v>280.536</v>
      </c>
      <c r="B4261">
        <v>-217.58</v>
      </c>
      <c r="C4261">
        <v>4.1580000000000004</v>
      </c>
      <c r="F4261">
        <v>280.536</v>
      </c>
      <c r="H4261">
        <v>4.1580000000000004</v>
      </c>
      <c r="T4261">
        <v>425.82</v>
      </c>
      <c r="U4261" s="1">
        <v>26.520029999999998</v>
      </c>
    </row>
    <row r="4262" spans="1:21" x14ac:dyDescent="0.25">
      <c r="A4262">
        <v>280.58499999999998</v>
      </c>
      <c r="B4262">
        <v>-217.529</v>
      </c>
      <c r="C4262">
        <v>4.1580000000000004</v>
      </c>
      <c r="F4262">
        <v>280.58499999999998</v>
      </c>
      <c r="H4262">
        <v>4.1580000000000004</v>
      </c>
      <c r="T4262">
        <v>425.92</v>
      </c>
      <c r="U4262" s="1">
        <v>26.495979999999999</v>
      </c>
    </row>
    <row r="4263" spans="1:21" x14ac:dyDescent="0.25">
      <c r="A4263">
        <v>280.63400000000001</v>
      </c>
      <c r="B4263">
        <v>-217.501</v>
      </c>
      <c r="C4263">
        <v>4.1580000000000004</v>
      </c>
      <c r="F4263">
        <v>280.63400000000001</v>
      </c>
      <c r="H4263">
        <v>4.1580000000000004</v>
      </c>
      <c r="T4263">
        <v>426.01900000000001</v>
      </c>
      <c r="U4263" s="1">
        <v>26.511669999999999</v>
      </c>
    </row>
    <row r="4264" spans="1:21" x14ac:dyDescent="0.25">
      <c r="A4264">
        <v>280.68299999999999</v>
      </c>
      <c r="B4264">
        <v>-217.49700000000001</v>
      </c>
      <c r="C4264">
        <v>4.1580000000000004</v>
      </c>
      <c r="F4264">
        <v>280.68299999999999</v>
      </c>
      <c r="H4264">
        <v>4.1580000000000004</v>
      </c>
      <c r="T4264">
        <v>426.11900000000003</v>
      </c>
      <c r="U4264" s="1">
        <v>26.527889999999999</v>
      </c>
    </row>
    <row r="4265" spans="1:21" x14ac:dyDescent="0.25">
      <c r="A4265">
        <v>280.73200000000003</v>
      </c>
      <c r="B4265">
        <v>-217.65799999999999</v>
      </c>
      <c r="C4265">
        <v>4.1580000000000004</v>
      </c>
      <c r="F4265">
        <v>280.73200000000003</v>
      </c>
      <c r="H4265">
        <v>4.1580000000000004</v>
      </c>
      <c r="T4265">
        <v>426.22</v>
      </c>
      <c r="U4265" s="1">
        <v>26.52909</v>
      </c>
    </row>
    <row r="4266" spans="1:21" x14ac:dyDescent="0.25">
      <c r="A4266">
        <v>280.78100000000001</v>
      </c>
      <c r="B4266">
        <v>-217.429</v>
      </c>
      <c r="C4266">
        <v>4.1580000000000004</v>
      </c>
      <c r="F4266">
        <v>280.78100000000001</v>
      </c>
      <c r="H4266">
        <v>4.1580000000000004</v>
      </c>
      <c r="T4266">
        <v>426.31900000000002</v>
      </c>
      <c r="U4266" s="1">
        <v>26.533650000000002</v>
      </c>
    </row>
    <row r="4267" spans="1:21" x14ac:dyDescent="0.25">
      <c r="A4267">
        <v>280.83</v>
      </c>
      <c r="B4267">
        <v>-217.517</v>
      </c>
      <c r="C4267">
        <v>4.157</v>
      </c>
      <c r="F4267">
        <v>280.83</v>
      </c>
      <c r="H4267">
        <v>4.157</v>
      </c>
      <c r="T4267">
        <v>426.42</v>
      </c>
      <c r="U4267" s="1">
        <v>26.491980000000002</v>
      </c>
    </row>
    <row r="4268" spans="1:21" x14ac:dyDescent="0.25">
      <c r="A4268">
        <v>280.87900000000002</v>
      </c>
      <c r="B4268">
        <v>-217.55699999999999</v>
      </c>
      <c r="C4268">
        <v>4.157</v>
      </c>
      <c r="F4268">
        <v>280.87900000000002</v>
      </c>
      <c r="H4268">
        <v>4.157</v>
      </c>
      <c r="T4268">
        <v>426.51900000000001</v>
      </c>
      <c r="U4268" s="1">
        <v>26.478590000000001</v>
      </c>
    </row>
    <row r="4269" spans="1:21" x14ac:dyDescent="0.25">
      <c r="A4269">
        <v>281.01299999999998</v>
      </c>
      <c r="B4269">
        <v>-217.62200000000001</v>
      </c>
      <c r="C4269">
        <v>4.1580000000000004</v>
      </c>
      <c r="F4269">
        <v>281.01299999999998</v>
      </c>
      <c r="H4269">
        <v>4.1580000000000004</v>
      </c>
      <c r="T4269">
        <v>426.61900000000003</v>
      </c>
      <c r="U4269" s="1">
        <v>26.491430000000001</v>
      </c>
    </row>
    <row r="4270" spans="1:21" x14ac:dyDescent="0.25">
      <c r="A4270">
        <v>281.06700000000001</v>
      </c>
      <c r="B4270">
        <v>-217.39699999999999</v>
      </c>
      <c r="C4270">
        <v>4.157</v>
      </c>
      <c r="F4270">
        <v>281.06700000000001</v>
      </c>
      <c r="H4270">
        <v>4.157</v>
      </c>
      <c r="T4270">
        <v>426.71899999999999</v>
      </c>
      <c r="U4270" s="1">
        <v>26.482379999999999</v>
      </c>
    </row>
    <row r="4271" spans="1:21" x14ac:dyDescent="0.25">
      <c r="A4271">
        <v>281.11599999999999</v>
      </c>
      <c r="B4271">
        <v>-217.53700000000001</v>
      </c>
      <c r="C4271">
        <v>4.1580000000000004</v>
      </c>
      <c r="F4271">
        <v>281.11599999999999</v>
      </c>
      <c r="H4271">
        <v>4.1580000000000004</v>
      </c>
      <c r="T4271">
        <v>426.81799999999998</v>
      </c>
      <c r="U4271" s="1">
        <v>26.5212</v>
      </c>
    </row>
    <row r="4272" spans="1:21" x14ac:dyDescent="0.25">
      <c r="A4272">
        <v>281.202</v>
      </c>
      <c r="B4272">
        <v>-217.44200000000001</v>
      </c>
      <c r="C4272">
        <v>4.1580000000000004</v>
      </c>
      <c r="F4272">
        <v>281.202</v>
      </c>
      <c r="H4272">
        <v>4.1580000000000004</v>
      </c>
      <c r="T4272">
        <v>426.92</v>
      </c>
      <c r="U4272" s="1">
        <v>26.463830000000002</v>
      </c>
    </row>
    <row r="4273" spans="1:21" x14ac:dyDescent="0.25">
      <c r="A4273">
        <v>281.25</v>
      </c>
      <c r="B4273">
        <v>-217.404</v>
      </c>
      <c r="C4273">
        <v>4.1580000000000004</v>
      </c>
      <c r="F4273">
        <v>281.25</v>
      </c>
      <c r="H4273">
        <v>4.1580000000000004</v>
      </c>
      <c r="T4273">
        <v>427.01900000000001</v>
      </c>
      <c r="U4273" s="1">
        <v>26.500330000000002</v>
      </c>
    </row>
    <row r="4274" spans="1:21" x14ac:dyDescent="0.25">
      <c r="A4274">
        <v>281.31200000000001</v>
      </c>
      <c r="B4274">
        <v>-217.273</v>
      </c>
      <c r="C4274">
        <v>4.1580000000000004</v>
      </c>
      <c r="F4274">
        <v>281.31200000000001</v>
      </c>
      <c r="H4274">
        <v>4.1580000000000004</v>
      </c>
      <c r="T4274">
        <v>427.11900000000003</v>
      </c>
      <c r="U4274" s="1">
        <v>26.5015</v>
      </c>
    </row>
    <row r="4275" spans="1:21" x14ac:dyDescent="0.25">
      <c r="A4275">
        <v>281.37299999999999</v>
      </c>
      <c r="B4275">
        <v>-217.31399999999999</v>
      </c>
      <c r="C4275">
        <v>4.1580000000000004</v>
      </c>
      <c r="F4275">
        <v>281.37299999999999</v>
      </c>
      <c r="H4275">
        <v>4.1580000000000004</v>
      </c>
      <c r="T4275">
        <v>427.21899999999999</v>
      </c>
      <c r="U4275" s="1">
        <v>26.514970000000002</v>
      </c>
    </row>
    <row r="4276" spans="1:21" x14ac:dyDescent="0.25">
      <c r="A4276">
        <v>281.42200000000003</v>
      </c>
      <c r="B4276">
        <v>-217.21899999999999</v>
      </c>
      <c r="C4276">
        <v>4.1580000000000004</v>
      </c>
      <c r="F4276">
        <v>281.42200000000003</v>
      </c>
      <c r="H4276">
        <v>4.1580000000000004</v>
      </c>
      <c r="T4276">
        <v>427.31900000000002</v>
      </c>
      <c r="U4276" s="1">
        <v>26.520669999999999</v>
      </c>
    </row>
    <row r="4277" spans="1:21" x14ac:dyDescent="0.25">
      <c r="A4277">
        <v>281.471</v>
      </c>
      <c r="B4277">
        <v>-217.21100000000001</v>
      </c>
      <c r="C4277">
        <v>4.157</v>
      </c>
      <c r="F4277">
        <v>281.471</v>
      </c>
      <c r="H4277">
        <v>4.157</v>
      </c>
      <c r="T4277">
        <v>427.41899999999998</v>
      </c>
      <c r="U4277" s="1">
        <v>26.479610000000001</v>
      </c>
    </row>
    <row r="4278" spans="1:21" x14ac:dyDescent="0.25">
      <c r="A4278">
        <v>281.52</v>
      </c>
      <c r="B4278">
        <v>-217.131</v>
      </c>
      <c r="C4278">
        <v>4.1589999999999998</v>
      </c>
      <c r="F4278">
        <v>281.52</v>
      </c>
      <c r="H4278">
        <v>4.1589999999999998</v>
      </c>
      <c r="T4278">
        <v>427.51900000000001</v>
      </c>
      <c r="U4278" s="1">
        <v>26.463909999999998</v>
      </c>
    </row>
    <row r="4279" spans="1:21" x14ac:dyDescent="0.25">
      <c r="A4279">
        <v>281.59100000000001</v>
      </c>
      <c r="B4279">
        <v>-217.31200000000001</v>
      </c>
      <c r="C4279">
        <v>4.1580000000000004</v>
      </c>
      <c r="F4279">
        <v>281.59100000000001</v>
      </c>
      <c r="H4279">
        <v>4.1580000000000004</v>
      </c>
      <c r="T4279">
        <v>427.61900000000003</v>
      </c>
      <c r="U4279" s="1">
        <v>26.488659999999999</v>
      </c>
    </row>
    <row r="4280" spans="1:21" x14ac:dyDescent="0.25">
      <c r="A4280">
        <v>281.64499999999998</v>
      </c>
      <c r="B4280">
        <v>-217.24</v>
      </c>
      <c r="C4280">
        <v>4.1580000000000004</v>
      </c>
      <c r="F4280">
        <v>281.64499999999998</v>
      </c>
      <c r="H4280">
        <v>4.1580000000000004</v>
      </c>
      <c r="T4280">
        <v>427.71899999999999</v>
      </c>
      <c r="U4280" s="1">
        <v>26.48762</v>
      </c>
    </row>
    <row r="4281" spans="1:21" x14ac:dyDescent="0.25">
      <c r="A4281">
        <v>281.721</v>
      </c>
      <c r="B4281">
        <v>-217.09700000000001</v>
      </c>
      <c r="C4281">
        <v>4.1580000000000004</v>
      </c>
      <c r="F4281">
        <v>281.721</v>
      </c>
      <c r="H4281">
        <v>4.1580000000000004</v>
      </c>
      <c r="T4281">
        <v>427.81900000000002</v>
      </c>
      <c r="U4281" s="1">
        <v>26.475180000000002</v>
      </c>
    </row>
    <row r="4282" spans="1:21" x14ac:dyDescent="0.25">
      <c r="A4282">
        <v>281.79700000000003</v>
      </c>
      <c r="B4282">
        <v>-217.15799999999999</v>
      </c>
      <c r="C4282">
        <v>4.1580000000000004</v>
      </c>
      <c r="F4282">
        <v>281.79700000000003</v>
      </c>
      <c r="H4282">
        <v>4.1580000000000004</v>
      </c>
      <c r="T4282">
        <v>427.92</v>
      </c>
      <c r="U4282" s="1">
        <v>26.482510000000001</v>
      </c>
    </row>
    <row r="4283" spans="1:21" x14ac:dyDescent="0.25">
      <c r="A4283">
        <v>281.846</v>
      </c>
      <c r="B4283">
        <v>-216.97499999999999</v>
      </c>
      <c r="C4283">
        <v>4.1580000000000004</v>
      </c>
      <c r="F4283">
        <v>281.846</v>
      </c>
      <c r="H4283">
        <v>4.1580000000000004</v>
      </c>
      <c r="T4283">
        <v>428.02</v>
      </c>
      <c r="U4283" s="1">
        <v>26.520109999999999</v>
      </c>
    </row>
    <row r="4284" spans="1:21" x14ac:dyDescent="0.25">
      <c r="A4284">
        <v>281.89499999999998</v>
      </c>
      <c r="B4284">
        <v>-216.92699999999999</v>
      </c>
      <c r="C4284">
        <v>4.1580000000000004</v>
      </c>
      <c r="F4284">
        <v>281.89499999999998</v>
      </c>
      <c r="H4284">
        <v>4.1580000000000004</v>
      </c>
      <c r="T4284">
        <v>428.12</v>
      </c>
      <c r="U4284" s="1">
        <v>26.50948</v>
      </c>
    </row>
    <row r="4285" spans="1:21" x14ac:dyDescent="0.25">
      <c r="A4285">
        <v>281.94400000000002</v>
      </c>
      <c r="B4285">
        <v>-216.93600000000001</v>
      </c>
      <c r="C4285">
        <v>4.1580000000000004</v>
      </c>
      <c r="F4285">
        <v>281.94400000000002</v>
      </c>
      <c r="H4285">
        <v>4.1580000000000004</v>
      </c>
      <c r="T4285">
        <v>428.21899999999999</v>
      </c>
      <c r="U4285" s="1">
        <v>26.497029999999999</v>
      </c>
    </row>
    <row r="4286" spans="1:21" x14ac:dyDescent="0.25">
      <c r="A4286">
        <v>281.99299999999999</v>
      </c>
      <c r="B4286">
        <v>-217.02799999999999</v>
      </c>
      <c r="C4286">
        <v>4.1580000000000004</v>
      </c>
      <c r="F4286">
        <v>281.99299999999999</v>
      </c>
      <c r="H4286">
        <v>4.1580000000000004</v>
      </c>
      <c r="T4286">
        <v>428.31900000000002</v>
      </c>
      <c r="U4286" s="1">
        <v>26.503769999999999</v>
      </c>
    </row>
    <row r="4287" spans="1:21" x14ac:dyDescent="0.25">
      <c r="A4287">
        <v>282.05</v>
      </c>
      <c r="B4287">
        <v>-216.98599999999999</v>
      </c>
      <c r="C4287">
        <v>4.1580000000000004</v>
      </c>
      <c r="F4287">
        <v>282.05</v>
      </c>
      <c r="H4287">
        <v>4.1580000000000004</v>
      </c>
      <c r="T4287">
        <v>428.41899999999998</v>
      </c>
      <c r="U4287" s="1">
        <v>26.51285</v>
      </c>
    </row>
    <row r="4288" spans="1:21" x14ac:dyDescent="0.25">
      <c r="A4288">
        <v>282.09899999999999</v>
      </c>
      <c r="B4288">
        <v>-216.93299999999999</v>
      </c>
      <c r="C4288">
        <v>4.1589999999999998</v>
      </c>
      <c r="F4288">
        <v>282.09899999999999</v>
      </c>
      <c r="H4288">
        <v>4.1589999999999998</v>
      </c>
      <c r="T4288">
        <v>428.51900000000001</v>
      </c>
      <c r="U4288" s="1">
        <v>26.484739999999999</v>
      </c>
    </row>
    <row r="4289" spans="1:21" x14ac:dyDescent="0.25">
      <c r="A4289">
        <v>282.14999999999998</v>
      </c>
      <c r="B4289">
        <v>-217.02500000000001</v>
      </c>
      <c r="C4289">
        <v>4.1589999999999998</v>
      </c>
      <c r="F4289">
        <v>282.14999999999998</v>
      </c>
      <c r="H4289">
        <v>4.1589999999999998</v>
      </c>
      <c r="T4289">
        <v>428.61900000000003</v>
      </c>
      <c r="U4289" s="1">
        <v>26.511119999999998</v>
      </c>
    </row>
    <row r="4290" spans="1:21" x14ac:dyDescent="0.25">
      <c r="A4290">
        <v>282.214</v>
      </c>
      <c r="B4290">
        <v>-216.98599999999999</v>
      </c>
      <c r="C4290">
        <v>4.157</v>
      </c>
      <c r="F4290">
        <v>282.214</v>
      </c>
      <c r="H4290">
        <v>4.157</v>
      </c>
      <c r="T4290">
        <v>428.71899999999999</v>
      </c>
      <c r="U4290" s="1">
        <v>26.484210000000001</v>
      </c>
    </row>
    <row r="4291" spans="1:21" x14ac:dyDescent="0.25">
      <c r="A4291">
        <v>282.28500000000003</v>
      </c>
      <c r="B4291">
        <v>-216.96100000000001</v>
      </c>
      <c r="C4291">
        <v>4.1580000000000004</v>
      </c>
      <c r="F4291">
        <v>282.28500000000003</v>
      </c>
      <c r="H4291">
        <v>4.1580000000000004</v>
      </c>
      <c r="T4291">
        <v>428.81799999999998</v>
      </c>
      <c r="U4291" s="1">
        <v>26.507110000000001</v>
      </c>
    </row>
    <row r="4292" spans="1:21" x14ac:dyDescent="0.25">
      <c r="A4292">
        <v>282.334</v>
      </c>
      <c r="B4292">
        <v>-217.21600000000001</v>
      </c>
      <c r="C4292">
        <v>4.1580000000000004</v>
      </c>
      <c r="F4292">
        <v>282.334</v>
      </c>
      <c r="H4292">
        <v>4.1580000000000004</v>
      </c>
      <c r="T4292">
        <v>428.91800000000001</v>
      </c>
      <c r="U4292" s="1">
        <v>26.498750000000001</v>
      </c>
    </row>
    <row r="4293" spans="1:21" x14ac:dyDescent="0.25">
      <c r="A4293">
        <v>282.41800000000001</v>
      </c>
      <c r="B4293">
        <v>-217.31200000000001</v>
      </c>
      <c r="C4293">
        <v>4.1580000000000004</v>
      </c>
      <c r="F4293">
        <v>282.41800000000001</v>
      </c>
      <c r="H4293">
        <v>4.1580000000000004</v>
      </c>
      <c r="T4293">
        <v>429.01799999999997</v>
      </c>
      <c r="U4293" s="1">
        <v>26.506599999999999</v>
      </c>
    </row>
    <row r="4294" spans="1:21" x14ac:dyDescent="0.25">
      <c r="A4294">
        <v>282.46699999999998</v>
      </c>
      <c r="B4294">
        <v>-217.273</v>
      </c>
      <c r="C4294">
        <v>4.1580000000000004</v>
      </c>
      <c r="F4294">
        <v>282.46699999999998</v>
      </c>
      <c r="H4294">
        <v>4.1580000000000004</v>
      </c>
      <c r="T4294">
        <v>429.11900000000003</v>
      </c>
      <c r="U4294" s="1">
        <v>26.50047</v>
      </c>
    </row>
    <row r="4295" spans="1:21" x14ac:dyDescent="0.25">
      <c r="A4295">
        <v>282.51600000000002</v>
      </c>
      <c r="B4295">
        <v>-217.31399999999999</v>
      </c>
      <c r="C4295">
        <v>4.1580000000000004</v>
      </c>
      <c r="F4295">
        <v>282.51600000000002</v>
      </c>
      <c r="H4295">
        <v>4.1580000000000004</v>
      </c>
      <c r="T4295">
        <v>429.21899999999999</v>
      </c>
      <c r="U4295" s="1">
        <v>26.49427</v>
      </c>
    </row>
    <row r="4296" spans="1:21" x14ac:dyDescent="0.25">
      <c r="A4296">
        <v>282.565</v>
      </c>
      <c r="B4296">
        <v>-217.21899999999999</v>
      </c>
      <c r="C4296">
        <v>4.1580000000000004</v>
      </c>
      <c r="F4296">
        <v>282.565</v>
      </c>
      <c r="H4296">
        <v>4.1580000000000004</v>
      </c>
      <c r="T4296">
        <v>429.31900000000002</v>
      </c>
      <c r="U4296" s="1">
        <v>26.487459999999999</v>
      </c>
    </row>
    <row r="4297" spans="1:21" x14ac:dyDescent="0.25">
      <c r="A4297">
        <v>282.61500000000001</v>
      </c>
      <c r="B4297">
        <v>-217.21100000000001</v>
      </c>
      <c r="C4297">
        <v>4.157</v>
      </c>
      <c r="F4297">
        <v>282.61500000000001</v>
      </c>
      <c r="H4297">
        <v>4.157</v>
      </c>
      <c r="T4297">
        <v>429.41899999999998</v>
      </c>
      <c r="U4297" s="1">
        <v>26.481359999999999</v>
      </c>
    </row>
    <row r="4298" spans="1:21" x14ac:dyDescent="0.25">
      <c r="A4298">
        <v>282.666</v>
      </c>
      <c r="B4298">
        <v>-217.131</v>
      </c>
      <c r="C4298">
        <v>4.1589999999999998</v>
      </c>
      <c r="F4298">
        <v>282.666</v>
      </c>
      <c r="H4298">
        <v>4.1589999999999998</v>
      </c>
      <c r="T4298">
        <v>429.51900000000001</v>
      </c>
      <c r="U4298" s="1">
        <v>26.486339999999998</v>
      </c>
    </row>
    <row r="4299" spans="1:21" x14ac:dyDescent="0.25">
      <c r="A4299">
        <v>282.71600000000001</v>
      </c>
      <c r="B4299">
        <v>-217.31200000000001</v>
      </c>
      <c r="C4299">
        <v>4.1580000000000004</v>
      </c>
      <c r="F4299">
        <v>282.71600000000001</v>
      </c>
      <c r="H4299">
        <v>4.1580000000000004</v>
      </c>
      <c r="T4299">
        <v>429.61900000000003</v>
      </c>
      <c r="U4299" s="1">
        <v>26.504960000000001</v>
      </c>
    </row>
    <row r="4300" spans="1:21" x14ac:dyDescent="0.25">
      <c r="A4300">
        <v>282.76600000000002</v>
      </c>
      <c r="B4300">
        <v>-217.24</v>
      </c>
      <c r="C4300">
        <v>4.1580000000000004</v>
      </c>
      <c r="F4300">
        <v>282.76600000000002</v>
      </c>
      <c r="H4300">
        <v>4.1580000000000004</v>
      </c>
      <c r="T4300">
        <v>429.71899999999999</v>
      </c>
      <c r="U4300" s="1">
        <v>26.48357</v>
      </c>
    </row>
    <row r="4301" spans="1:21" x14ac:dyDescent="0.25">
      <c r="A4301">
        <v>282.815</v>
      </c>
      <c r="B4301">
        <v>-217.09700000000001</v>
      </c>
      <c r="C4301">
        <v>4.1580000000000004</v>
      </c>
      <c r="F4301">
        <v>282.815</v>
      </c>
      <c r="H4301">
        <v>4.1580000000000004</v>
      </c>
      <c r="T4301">
        <v>429.81900000000002</v>
      </c>
      <c r="U4301" s="1">
        <v>26.487549999999999</v>
      </c>
    </row>
    <row r="4302" spans="1:21" x14ac:dyDescent="0.25">
      <c r="A4302">
        <v>282.88099999999997</v>
      </c>
      <c r="B4302">
        <v>-217.15799999999999</v>
      </c>
      <c r="C4302">
        <v>4.1580000000000004</v>
      </c>
      <c r="F4302">
        <v>282.88099999999997</v>
      </c>
      <c r="H4302">
        <v>4.1580000000000004</v>
      </c>
      <c r="T4302">
        <v>429.91800000000001</v>
      </c>
      <c r="U4302" s="1">
        <v>26.479050000000001</v>
      </c>
    </row>
    <row r="4303" spans="1:21" x14ac:dyDescent="0.25">
      <c r="A4303">
        <v>282.96800000000002</v>
      </c>
      <c r="B4303">
        <v>-216.97499999999999</v>
      </c>
      <c r="C4303">
        <v>4.1580000000000004</v>
      </c>
      <c r="F4303">
        <v>282.96800000000002</v>
      </c>
      <c r="H4303">
        <v>4.1580000000000004</v>
      </c>
      <c r="T4303">
        <v>430.01799999999997</v>
      </c>
      <c r="U4303" s="1">
        <v>26.479669999999999</v>
      </c>
    </row>
    <row r="4304" spans="1:21" x14ac:dyDescent="0.25">
      <c r="A4304">
        <v>283.017</v>
      </c>
      <c r="B4304">
        <v>-216.92699999999999</v>
      </c>
      <c r="C4304">
        <v>4.1580000000000004</v>
      </c>
      <c r="F4304">
        <v>283.017</v>
      </c>
      <c r="H4304">
        <v>4.1580000000000004</v>
      </c>
      <c r="T4304">
        <v>430.11900000000003</v>
      </c>
      <c r="U4304" s="1">
        <v>26.464099999999998</v>
      </c>
    </row>
    <row r="4305" spans="1:21" x14ac:dyDescent="0.25">
      <c r="A4305">
        <v>283.06599999999997</v>
      </c>
      <c r="B4305">
        <v>-216.93600000000001</v>
      </c>
      <c r="C4305">
        <v>4.1580000000000004</v>
      </c>
      <c r="F4305">
        <v>283.06599999999997</v>
      </c>
      <c r="H4305">
        <v>4.1580000000000004</v>
      </c>
      <c r="T4305">
        <v>430.21899999999999</v>
      </c>
      <c r="U4305" s="1">
        <v>26.468450000000001</v>
      </c>
    </row>
    <row r="4306" spans="1:21" x14ac:dyDescent="0.25">
      <c r="A4306">
        <v>283.12599999999998</v>
      </c>
      <c r="B4306">
        <v>-217.02799999999999</v>
      </c>
      <c r="C4306">
        <v>4.1580000000000004</v>
      </c>
      <c r="F4306">
        <v>283.12599999999998</v>
      </c>
      <c r="H4306">
        <v>4.1580000000000004</v>
      </c>
      <c r="T4306">
        <v>430.31900000000002</v>
      </c>
      <c r="U4306" s="1">
        <v>26.49428</v>
      </c>
    </row>
    <row r="4307" spans="1:21" x14ac:dyDescent="0.25">
      <c r="A4307">
        <v>283.17599999999999</v>
      </c>
      <c r="B4307">
        <v>-216.98599999999999</v>
      </c>
      <c r="C4307">
        <v>4.1580000000000004</v>
      </c>
      <c r="F4307">
        <v>283.17599999999999</v>
      </c>
      <c r="H4307">
        <v>4.1580000000000004</v>
      </c>
      <c r="T4307">
        <v>430.41899999999998</v>
      </c>
      <c r="U4307" s="1">
        <v>26.443750000000001</v>
      </c>
    </row>
    <row r="4308" spans="1:21" x14ac:dyDescent="0.25">
      <c r="A4308">
        <v>283.22500000000002</v>
      </c>
      <c r="B4308">
        <v>-216.93299999999999</v>
      </c>
      <c r="C4308">
        <v>4.1589999999999998</v>
      </c>
      <c r="F4308">
        <v>283.22500000000002</v>
      </c>
      <c r="H4308">
        <v>4.1589999999999998</v>
      </c>
      <c r="T4308">
        <v>430.51799999999997</v>
      </c>
      <c r="U4308" s="1">
        <v>26.429130000000001</v>
      </c>
    </row>
    <row r="4309" spans="1:21" x14ac:dyDescent="0.25">
      <c r="A4309">
        <v>283.274</v>
      </c>
      <c r="B4309">
        <v>-217.02500000000001</v>
      </c>
      <c r="C4309">
        <v>4.1589999999999998</v>
      </c>
      <c r="F4309">
        <v>283.274</v>
      </c>
      <c r="H4309">
        <v>4.1589999999999998</v>
      </c>
      <c r="T4309">
        <v>430.61799999999999</v>
      </c>
      <c r="U4309" s="1">
        <v>26.42409</v>
      </c>
    </row>
    <row r="4310" spans="1:21" x14ac:dyDescent="0.25">
      <c r="A4310">
        <v>283.32299999999998</v>
      </c>
      <c r="B4310">
        <v>-216.98599999999999</v>
      </c>
      <c r="C4310">
        <v>4.157</v>
      </c>
      <c r="F4310">
        <v>283.32299999999998</v>
      </c>
      <c r="H4310">
        <v>4.157</v>
      </c>
      <c r="T4310">
        <v>430.71800000000002</v>
      </c>
      <c r="U4310" s="1">
        <v>26.47513</v>
      </c>
    </row>
    <row r="4311" spans="1:21" x14ac:dyDescent="0.25">
      <c r="A4311">
        <v>283.37200000000001</v>
      </c>
      <c r="B4311">
        <v>-216.81399999999999</v>
      </c>
      <c r="C4311">
        <v>4.1580000000000004</v>
      </c>
      <c r="F4311">
        <v>283.37200000000001</v>
      </c>
      <c r="H4311">
        <v>4.1580000000000004</v>
      </c>
      <c r="T4311">
        <v>430.81799999999998</v>
      </c>
      <c r="U4311" s="1">
        <v>26.495889999999999</v>
      </c>
    </row>
    <row r="4312" spans="1:21" x14ac:dyDescent="0.25">
      <c r="A4312">
        <v>283.43799999999999</v>
      </c>
      <c r="B4312">
        <v>-216.80099999999999</v>
      </c>
      <c r="C4312">
        <v>4.1580000000000004</v>
      </c>
      <c r="F4312">
        <v>283.43799999999999</v>
      </c>
      <c r="H4312">
        <v>4.1580000000000004</v>
      </c>
      <c r="T4312">
        <v>430.91800000000001</v>
      </c>
      <c r="U4312" s="1">
        <v>26.509440000000001</v>
      </c>
    </row>
    <row r="4313" spans="1:21" x14ac:dyDescent="0.25">
      <c r="A4313">
        <v>283.48700000000002</v>
      </c>
      <c r="B4313">
        <v>-216.858</v>
      </c>
      <c r="C4313">
        <v>4.1580000000000004</v>
      </c>
      <c r="F4313">
        <v>283.48700000000002</v>
      </c>
      <c r="H4313">
        <v>4.1580000000000004</v>
      </c>
      <c r="T4313">
        <v>431.017</v>
      </c>
      <c r="U4313" s="1">
        <v>26.43863</v>
      </c>
    </row>
    <row r="4314" spans="1:21" x14ac:dyDescent="0.25">
      <c r="A4314">
        <v>283.536</v>
      </c>
      <c r="B4314">
        <v>-216.899</v>
      </c>
      <c r="C4314">
        <v>4.1580000000000004</v>
      </c>
      <c r="F4314">
        <v>283.536</v>
      </c>
      <c r="H4314">
        <v>4.1580000000000004</v>
      </c>
      <c r="T4314">
        <v>431.11799999999999</v>
      </c>
      <c r="U4314" s="1">
        <v>26.444320000000001</v>
      </c>
    </row>
    <row r="4315" spans="1:21" x14ac:dyDescent="0.25">
      <c r="A4315">
        <v>283.58499999999998</v>
      </c>
      <c r="B4315">
        <v>-216.881</v>
      </c>
      <c r="C4315">
        <v>4.1580000000000004</v>
      </c>
      <c r="F4315">
        <v>283.58499999999998</v>
      </c>
      <c r="H4315">
        <v>4.1580000000000004</v>
      </c>
      <c r="T4315">
        <v>431.21699999999998</v>
      </c>
      <c r="U4315" s="1">
        <v>26.46782</v>
      </c>
    </row>
    <row r="4316" spans="1:21" x14ac:dyDescent="0.25">
      <c r="A4316">
        <v>283.65300000000002</v>
      </c>
      <c r="B4316">
        <v>-216.82499999999999</v>
      </c>
      <c r="C4316">
        <v>4.1580000000000004</v>
      </c>
      <c r="F4316">
        <v>283.65300000000002</v>
      </c>
      <c r="H4316">
        <v>4.1580000000000004</v>
      </c>
      <c r="T4316">
        <v>431.31799999999998</v>
      </c>
      <c r="U4316" s="1">
        <v>26.481870000000001</v>
      </c>
    </row>
    <row r="4317" spans="1:21" x14ac:dyDescent="0.25">
      <c r="A4317">
        <v>283.71300000000002</v>
      </c>
      <c r="B4317">
        <v>-216.78</v>
      </c>
      <c r="C4317">
        <v>4.16</v>
      </c>
      <c r="F4317">
        <v>283.71300000000002</v>
      </c>
      <c r="H4317">
        <v>4.16</v>
      </c>
      <c r="T4317">
        <v>431.41800000000001</v>
      </c>
      <c r="U4317" s="1">
        <v>26.503740000000001</v>
      </c>
    </row>
    <row r="4318" spans="1:21" x14ac:dyDescent="0.25">
      <c r="A4318">
        <v>283.762</v>
      </c>
      <c r="B4318">
        <v>-216.95500000000001</v>
      </c>
      <c r="C4318">
        <v>4.1580000000000004</v>
      </c>
      <c r="F4318">
        <v>283.762</v>
      </c>
      <c r="H4318">
        <v>4.1580000000000004</v>
      </c>
      <c r="T4318">
        <v>431.51799999999997</v>
      </c>
      <c r="U4318" s="1">
        <v>26.444790000000001</v>
      </c>
    </row>
    <row r="4319" spans="1:21" x14ac:dyDescent="0.25">
      <c r="A4319">
        <v>283.81099999999998</v>
      </c>
      <c r="B4319">
        <v>-216.892</v>
      </c>
      <c r="C4319">
        <v>4.1580000000000004</v>
      </c>
      <c r="F4319">
        <v>283.81099999999998</v>
      </c>
      <c r="H4319">
        <v>4.1580000000000004</v>
      </c>
      <c r="T4319">
        <v>431.61900000000003</v>
      </c>
      <c r="U4319" s="1">
        <v>26.492039999999999</v>
      </c>
    </row>
    <row r="4320" spans="1:21" x14ac:dyDescent="0.25">
      <c r="A4320">
        <v>283.86</v>
      </c>
      <c r="B4320">
        <v>-216.74199999999999</v>
      </c>
      <c r="C4320">
        <v>4.1580000000000004</v>
      </c>
      <c r="F4320">
        <v>283.86</v>
      </c>
      <c r="H4320">
        <v>4.1580000000000004</v>
      </c>
      <c r="T4320">
        <v>431.71800000000002</v>
      </c>
      <c r="U4320" s="1">
        <v>26.531269999999999</v>
      </c>
    </row>
    <row r="4321" spans="1:21" x14ac:dyDescent="0.25">
      <c r="A4321">
        <v>283.90899999999999</v>
      </c>
      <c r="B4321">
        <v>-216.874</v>
      </c>
      <c r="C4321">
        <v>4.1580000000000004</v>
      </c>
      <c r="F4321">
        <v>283.90899999999999</v>
      </c>
      <c r="H4321">
        <v>4.1580000000000004</v>
      </c>
      <c r="T4321">
        <v>431.81900000000002</v>
      </c>
      <c r="U4321" s="1">
        <v>26.49756</v>
      </c>
    </row>
    <row r="4322" spans="1:21" x14ac:dyDescent="0.25">
      <c r="A4322">
        <v>284.02600000000001</v>
      </c>
      <c r="B4322">
        <v>-216.68700000000001</v>
      </c>
      <c r="C4322">
        <v>4.1580000000000004</v>
      </c>
      <c r="F4322">
        <v>284.02600000000001</v>
      </c>
      <c r="H4322">
        <v>4.1580000000000004</v>
      </c>
      <c r="T4322">
        <v>431.91899999999998</v>
      </c>
      <c r="U4322" s="1">
        <v>26.493089999999999</v>
      </c>
    </row>
    <row r="4323" spans="1:21" x14ac:dyDescent="0.25">
      <c r="A4323">
        <v>284.08100000000002</v>
      </c>
      <c r="B4323">
        <v>-216.738</v>
      </c>
      <c r="C4323">
        <v>4.1580000000000004</v>
      </c>
      <c r="F4323">
        <v>284.08100000000002</v>
      </c>
      <c r="H4323">
        <v>4.1580000000000004</v>
      </c>
      <c r="T4323">
        <v>432.01900000000001</v>
      </c>
      <c r="U4323" s="1">
        <v>26.5318</v>
      </c>
    </row>
    <row r="4324" spans="1:21" x14ac:dyDescent="0.25">
      <c r="A4324">
        <v>284.15899999999999</v>
      </c>
      <c r="B4324">
        <v>-216.589</v>
      </c>
      <c r="C4324">
        <v>4.1580000000000004</v>
      </c>
      <c r="F4324">
        <v>284.15899999999999</v>
      </c>
      <c r="H4324">
        <v>4.1580000000000004</v>
      </c>
      <c r="T4324">
        <v>432.11900000000003</v>
      </c>
      <c r="U4324" s="1">
        <v>26.495909999999999</v>
      </c>
    </row>
    <row r="4325" spans="1:21" x14ac:dyDescent="0.25">
      <c r="A4325">
        <v>284.21600000000001</v>
      </c>
      <c r="B4325">
        <v>-216.51300000000001</v>
      </c>
      <c r="C4325">
        <v>4.1580000000000004</v>
      </c>
      <c r="F4325">
        <v>284.21600000000001</v>
      </c>
      <c r="H4325">
        <v>4.1580000000000004</v>
      </c>
      <c r="T4325">
        <v>432.21800000000002</v>
      </c>
      <c r="U4325" s="1">
        <v>26.49427</v>
      </c>
    </row>
    <row r="4326" spans="1:21" x14ac:dyDescent="0.25">
      <c r="A4326">
        <v>284.28300000000002</v>
      </c>
      <c r="B4326">
        <v>-216.46899999999999</v>
      </c>
      <c r="C4326">
        <v>4.1580000000000004</v>
      </c>
      <c r="F4326">
        <v>284.28300000000002</v>
      </c>
      <c r="H4326">
        <v>4.1580000000000004</v>
      </c>
      <c r="T4326">
        <v>432.31900000000002</v>
      </c>
      <c r="U4326" s="1">
        <v>26.565449999999998</v>
      </c>
    </row>
    <row r="4327" spans="1:21" x14ac:dyDescent="0.25">
      <c r="A4327">
        <v>284.351</v>
      </c>
      <c r="B4327">
        <v>-216.59899999999999</v>
      </c>
      <c r="C4327">
        <v>4.1660000000000004</v>
      </c>
      <c r="F4327">
        <v>284.351</v>
      </c>
      <c r="H4327">
        <v>4.1660000000000004</v>
      </c>
      <c r="T4327">
        <v>432.41800000000001</v>
      </c>
      <c r="U4327" s="1">
        <v>26.51502</v>
      </c>
    </row>
    <row r="4328" spans="1:21" x14ac:dyDescent="0.25">
      <c r="A4328">
        <v>284.41800000000001</v>
      </c>
      <c r="B4328">
        <v>-216.50299999999999</v>
      </c>
      <c r="C4328">
        <v>4.1580000000000004</v>
      </c>
      <c r="F4328">
        <v>284.41800000000001</v>
      </c>
      <c r="H4328">
        <v>4.1580000000000004</v>
      </c>
      <c r="T4328">
        <v>432.51799999999997</v>
      </c>
      <c r="U4328" s="1">
        <v>26.555330000000001</v>
      </c>
    </row>
    <row r="4329" spans="1:21" x14ac:dyDescent="0.25">
      <c r="A4329">
        <v>284.46800000000002</v>
      </c>
      <c r="B4329">
        <v>-216.43</v>
      </c>
      <c r="C4329">
        <v>4.1589999999999998</v>
      </c>
      <c r="F4329">
        <v>284.46800000000002</v>
      </c>
      <c r="H4329">
        <v>4.1589999999999998</v>
      </c>
      <c r="T4329">
        <v>432.61799999999999</v>
      </c>
      <c r="U4329" s="1">
        <v>26.536860000000001</v>
      </c>
    </row>
    <row r="4330" spans="1:21" x14ac:dyDescent="0.25">
      <c r="A4330">
        <v>284.52600000000001</v>
      </c>
      <c r="B4330">
        <v>-216.52699999999999</v>
      </c>
      <c r="C4330">
        <v>4.1580000000000004</v>
      </c>
      <c r="F4330">
        <v>284.52600000000001</v>
      </c>
      <c r="H4330">
        <v>4.1580000000000004</v>
      </c>
      <c r="T4330">
        <v>432.71699999999998</v>
      </c>
      <c r="U4330" s="1">
        <v>26.545950000000001</v>
      </c>
    </row>
    <row r="4331" spans="1:21" x14ac:dyDescent="0.25">
      <c r="A4331">
        <v>284.57400000000001</v>
      </c>
      <c r="B4331">
        <v>-216.65</v>
      </c>
      <c r="C4331">
        <v>4.1580000000000004</v>
      </c>
      <c r="F4331">
        <v>284.57400000000001</v>
      </c>
      <c r="H4331">
        <v>4.1580000000000004</v>
      </c>
      <c r="T4331">
        <v>432.81799999999998</v>
      </c>
      <c r="U4331" s="1">
        <v>26.573869999999999</v>
      </c>
    </row>
    <row r="4332" spans="1:21" x14ac:dyDescent="0.25">
      <c r="A4332">
        <v>284.62400000000002</v>
      </c>
      <c r="B4332">
        <v>-216.53100000000001</v>
      </c>
      <c r="C4332">
        <v>4.1580000000000004</v>
      </c>
      <c r="F4332">
        <v>284.62400000000002</v>
      </c>
      <c r="H4332">
        <v>4.1580000000000004</v>
      </c>
      <c r="T4332">
        <v>432.91699999999997</v>
      </c>
      <c r="U4332" s="1">
        <v>26.513380000000002</v>
      </c>
    </row>
    <row r="4333" spans="1:21" x14ac:dyDescent="0.25">
      <c r="A4333">
        <v>284.67399999999998</v>
      </c>
      <c r="B4333">
        <v>-216.346</v>
      </c>
      <c r="C4333">
        <v>4.1580000000000004</v>
      </c>
      <c r="F4333">
        <v>284.67399999999998</v>
      </c>
      <c r="H4333">
        <v>4.1580000000000004</v>
      </c>
      <c r="T4333">
        <v>433.01799999999997</v>
      </c>
      <c r="U4333" s="1">
        <v>26.52177</v>
      </c>
    </row>
    <row r="4334" spans="1:21" x14ac:dyDescent="0.25">
      <c r="A4334">
        <v>284.72300000000001</v>
      </c>
      <c r="B4334">
        <v>-216.38</v>
      </c>
      <c r="C4334">
        <v>4.1580000000000004</v>
      </c>
      <c r="F4334">
        <v>284.72300000000001</v>
      </c>
      <c r="H4334">
        <v>4.1580000000000004</v>
      </c>
      <c r="T4334">
        <v>433.11799999999999</v>
      </c>
      <c r="U4334" s="1">
        <v>26.541889999999999</v>
      </c>
    </row>
    <row r="4335" spans="1:21" x14ac:dyDescent="0.25">
      <c r="A4335">
        <v>284.77199999999999</v>
      </c>
      <c r="B4335">
        <v>-216.21</v>
      </c>
      <c r="C4335">
        <v>4.1580000000000004</v>
      </c>
      <c r="F4335">
        <v>284.77199999999999</v>
      </c>
      <c r="H4335">
        <v>4.1580000000000004</v>
      </c>
      <c r="T4335">
        <v>433.21800000000002</v>
      </c>
      <c r="U4335" s="1">
        <v>26.53633</v>
      </c>
    </row>
    <row r="4336" spans="1:21" x14ac:dyDescent="0.25">
      <c r="A4336">
        <v>284.839</v>
      </c>
      <c r="B4336">
        <v>-216.41900000000001</v>
      </c>
      <c r="C4336">
        <v>4.157</v>
      </c>
      <c r="F4336">
        <v>284.839</v>
      </c>
      <c r="H4336">
        <v>4.157</v>
      </c>
      <c r="T4336">
        <v>433.31900000000002</v>
      </c>
      <c r="U4336" s="1">
        <v>26.51332</v>
      </c>
    </row>
    <row r="4337" spans="1:21" x14ac:dyDescent="0.25">
      <c r="A4337">
        <v>284.90100000000001</v>
      </c>
      <c r="B4337">
        <v>-216.47499999999999</v>
      </c>
      <c r="C4337">
        <v>4.157</v>
      </c>
      <c r="F4337">
        <v>284.90100000000001</v>
      </c>
      <c r="H4337">
        <v>4.157</v>
      </c>
      <c r="T4337">
        <v>433.41800000000001</v>
      </c>
      <c r="U4337" s="1">
        <v>26.544779999999999</v>
      </c>
    </row>
    <row r="4338" spans="1:21" x14ac:dyDescent="0.25">
      <c r="A4338">
        <v>285.00599999999997</v>
      </c>
      <c r="B4338">
        <v>-216.357</v>
      </c>
      <c r="C4338">
        <v>4.1580000000000004</v>
      </c>
      <c r="F4338">
        <v>285.00599999999997</v>
      </c>
      <c r="H4338">
        <v>4.1580000000000004</v>
      </c>
      <c r="T4338">
        <v>433.51900000000001</v>
      </c>
      <c r="U4338" s="1">
        <v>26.54541</v>
      </c>
    </row>
    <row r="4339" spans="1:21" x14ac:dyDescent="0.25">
      <c r="A4339">
        <v>285.07600000000002</v>
      </c>
      <c r="B4339">
        <v>-216.48500000000001</v>
      </c>
      <c r="C4339">
        <v>4.1589999999999998</v>
      </c>
      <c r="F4339">
        <v>285.07600000000002</v>
      </c>
      <c r="H4339">
        <v>4.1589999999999998</v>
      </c>
      <c r="T4339">
        <v>433.61799999999999</v>
      </c>
      <c r="U4339" s="1">
        <v>26.51219</v>
      </c>
    </row>
    <row r="4340" spans="1:21" x14ac:dyDescent="0.25">
      <c r="A4340">
        <v>285.125</v>
      </c>
      <c r="B4340">
        <v>-216.70099999999999</v>
      </c>
      <c r="C4340">
        <v>4.1580000000000004</v>
      </c>
      <c r="F4340">
        <v>285.125</v>
      </c>
      <c r="H4340">
        <v>4.1580000000000004</v>
      </c>
      <c r="T4340">
        <v>433.71800000000002</v>
      </c>
      <c r="U4340" s="1">
        <v>26.50722</v>
      </c>
    </row>
    <row r="4341" spans="1:21" x14ac:dyDescent="0.25">
      <c r="A4341">
        <v>285.18200000000002</v>
      </c>
      <c r="B4341">
        <v>-216.874</v>
      </c>
      <c r="C4341">
        <v>4.1580000000000004</v>
      </c>
      <c r="F4341">
        <v>285.18200000000002</v>
      </c>
      <c r="H4341">
        <v>4.1580000000000004</v>
      </c>
      <c r="T4341">
        <v>433.81799999999998</v>
      </c>
      <c r="U4341" s="1">
        <v>26.498719999999999</v>
      </c>
    </row>
    <row r="4342" spans="1:21" x14ac:dyDescent="0.25">
      <c r="A4342">
        <v>285.24700000000001</v>
      </c>
      <c r="B4342">
        <v>-216.68700000000001</v>
      </c>
      <c r="C4342">
        <v>4.1580000000000004</v>
      </c>
      <c r="F4342">
        <v>285.24700000000001</v>
      </c>
      <c r="H4342">
        <v>4.1580000000000004</v>
      </c>
      <c r="T4342">
        <v>433.91699999999997</v>
      </c>
      <c r="U4342" s="1">
        <v>26.52291</v>
      </c>
    </row>
    <row r="4343" spans="1:21" x14ac:dyDescent="0.25">
      <c r="A4343">
        <v>285.31700000000001</v>
      </c>
      <c r="B4343">
        <v>-216.738</v>
      </c>
      <c r="C4343">
        <v>4.1580000000000004</v>
      </c>
      <c r="F4343">
        <v>285.31700000000001</v>
      </c>
      <c r="H4343">
        <v>4.1580000000000004</v>
      </c>
      <c r="T4343">
        <v>434.01900000000001</v>
      </c>
      <c r="U4343" s="1">
        <v>26.518370000000001</v>
      </c>
    </row>
    <row r="4344" spans="1:21" x14ac:dyDescent="0.25">
      <c r="A4344">
        <v>285.36599999999999</v>
      </c>
      <c r="B4344">
        <v>-216.589</v>
      </c>
      <c r="C4344">
        <v>4.1580000000000004</v>
      </c>
      <c r="F4344">
        <v>285.36599999999999</v>
      </c>
      <c r="H4344">
        <v>4.1580000000000004</v>
      </c>
      <c r="T4344">
        <v>434.11799999999999</v>
      </c>
      <c r="U4344" s="1">
        <v>26.52562</v>
      </c>
    </row>
    <row r="4345" spans="1:21" x14ac:dyDescent="0.25">
      <c r="A4345">
        <v>285.43200000000002</v>
      </c>
      <c r="B4345">
        <v>-216.51300000000001</v>
      </c>
      <c r="C4345">
        <v>4.1580000000000004</v>
      </c>
      <c r="F4345">
        <v>285.43200000000002</v>
      </c>
      <c r="H4345">
        <v>4.1580000000000004</v>
      </c>
      <c r="T4345">
        <v>434.21800000000002</v>
      </c>
      <c r="U4345" s="1">
        <v>26.512810000000002</v>
      </c>
    </row>
    <row r="4346" spans="1:21" x14ac:dyDescent="0.25">
      <c r="A4346">
        <v>285.48099999999999</v>
      </c>
      <c r="B4346">
        <v>-216.46899999999999</v>
      </c>
      <c r="C4346">
        <v>4.1580000000000004</v>
      </c>
      <c r="F4346">
        <v>285.48099999999999</v>
      </c>
      <c r="H4346">
        <v>4.1580000000000004</v>
      </c>
      <c r="T4346">
        <v>434.31799999999998</v>
      </c>
      <c r="U4346" s="1">
        <v>26.49475</v>
      </c>
    </row>
    <row r="4347" spans="1:21" x14ac:dyDescent="0.25">
      <c r="A4347">
        <v>285.59399999999999</v>
      </c>
      <c r="B4347">
        <v>-216.59899999999999</v>
      </c>
      <c r="C4347">
        <v>4.1660000000000004</v>
      </c>
      <c r="F4347">
        <v>285.59399999999999</v>
      </c>
      <c r="H4347">
        <v>4.1660000000000004</v>
      </c>
      <c r="T4347">
        <v>434.41699999999997</v>
      </c>
      <c r="U4347" s="1">
        <v>26.529489999999999</v>
      </c>
    </row>
    <row r="4348" spans="1:21" x14ac:dyDescent="0.25">
      <c r="A4348">
        <v>285.64299999999997</v>
      </c>
      <c r="B4348">
        <v>-216.50299999999999</v>
      </c>
      <c r="C4348">
        <v>4.1580000000000004</v>
      </c>
      <c r="F4348">
        <v>285.64299999999997</v>
      </c>
      <c r="H4348">
        <v>4.1580000000000004</v>
      </c>
      <c r="T4348">
        <v>434.51799999999997</v>
      </c>
      <c r="U4348" s="1">
        <v>26.542000000000002</v>
      </c>
    </row>
    <row r="4349" spans="1:21" x14ac:dyDescent="0.25">
      <c r="A4349">
        <v>285.71499999999997</v>
      </c>
      <c r="B4349">
        <v>-216.43</v>
      </c>
      <c r="C4349">
        <v>4.1589999999999998</v>
      </c>
      <c r="F4349">
        <v>285.71499999999997</v>
      </c>
      <c r="H4349">
        <v>4.1589999999999998</v>
      </c>
      <c r="T4349">
        <v>434.61700000000002</v>
      </c>
      <c r="U4349" s="1">
        <v>26.510459999999998</v>
      </c>
    </row>
    <row r="4350" spans="1:21" x14ac:dyDescent="0.25">
      <c r="A4350">
        <v>285.77100000000002</v>
      </c>
      <c r="B4350">
        <v>-216.52699999999999</v>
      </c>
      <c r="C4350">
        <v>4.1580000000000004</v>
      </c>
      <c r="F4350">
        <v>285.77100000000002</v>
      </c>
      <c r="H4350">
        <v>4.1580000000000004</v>
      </c>
      <c r="T4350">
        <v>434.71800000000002</v>
      </c>
      <c r="U4350" s="1">
        <v>26.531220000000001</v>
      </c>
    </row>
    <row r="4351" spans="1:21" x14ac:dyDescent="0.25">
      <c r="A4351">
        <v>285.846</v>
      </c>
      <c r="B4351">
        <v>-216.65</v>
      </c>
      <c r="C4351">
        <v>4.1580000000000004</v>
      </c>
      <c r="F4351">
        <v>285.846</v>
      </c>
      <c r="H4351">
        <v>4.1580000000000004</v>
      </c>
      <c r="T4351">
        <v>434.81799999999998</v>
      </c>
      <c r="U4351" s="1">
        <v>26.478529999999999</v>
      </c>
    </row>
    <row r="4352" spans="1:21" x14ac:dyDescent="0.25">
      <c r="A4352">
        <v>285.91699999999997</v>
      </c>
      <c r="B4352">
        <v>-216.53100000000001</v>
      </c>
      <c r="C4352">
        <v>4.1580000000000004</v>
      </c>
      <c r="F4352">
        <v>285.91699999999997</v>
      </c>
      <c r="H4352">
        <v>4.1580000000000004</v>
      </c>
      <c r="T4352">
        <v>434.91800000000001</v>
      </c>
      <c r="U4352" s="1">
        <v>26.516120000000001</v>
      </c>
    </row>
    <row r="4353" spans="1:21" x14ac:dyDescent="0.25">
      <c r="A4353">
        <v>285.97199999999998</v>
      </c>
      <c r="B4353">
        <v>-216.346</v>
      </c>
      <c r="C4353">
        <v>4.1580000000000004</v>
      </c>
      <c r="F4353">
        <v>285.97199999999998</v>
      </c>
      <c r="H4353">
        <v>4.1580000000000004</v>
      </c>
      <c r="T4353">
        <v>435.01799999999997</v>
      </c>
      <c r="U4353" s="1">
        <v>26.51052</v>
      </c>
    </row>
    <row r="4354" spans="1:21" x14ac:dyDescent="0.25">
      <c r="A4354">
        <v>286.07499999999999</v>
      </c>
      <c r="B4354">
        <v>-216.38</v>
      </c>
      <c r="C4354">
        <v>4.1580000000000004</v>
      </c>
      <c r="F4354">
        <v>286.07499999999999</v>
      </c>
      <c r="H4354">
        <v>4.1580000000000004</v>
      </c>
      <c r="T4354">
        <v>435.11700000000002</v>
      </c>
      <c r="U4354" s="1">
        <v>26.502649999999999</v>
      </c>
    </row>
    <row r="4355" spans="1:21" x14ac:dyDescent="0.25">
      <c r="A4355">
        <v>286.16399999999999</v>
      </c>
      <c r="B4355">
        <v>-216.21</v>
      </c>
      <c r="C4355">
        <v>4.1580000000000004</v>
      </c>
      <c r="F4355">
        <v>286.16399999999999</v>
      </c>
      <c r="H4355">
        <v>4.1580000000000004</v>
      </c>
      <c r="T4355">
        <v>435.21800000000002</v>
      </c>
      <c r="U4355" s="1">
        <v>26.54026</v>
      </c>
    </row>
    <row r="4356" spans="1:21" x14ac:dyDescent="0.25">
      <c r="A4356">
        <v>286.21800000000002</v>
      </c>
      <c r="B4356">
        <v>-216.41900000000001</v>
      </c>
      <c r="C4356">
        <v>4.157</v>
      </c>
      <c r="F4356">
        <v>286.21800000000002</v>
      </c>
      <c r="H4356">
        <v>4.157</v>
      </c>
      <c r="T4356">
        <v>435.31700000000001</v>
      </c>
      <c r="U4356" s="1">
        <v>26.48357</v>
      </c>
    </row>
    <row r="4357" spans="1:21" x14ac:dyDescent="0.25">
      <c r="A4357">
        <v>286.27800000000002</v>
      </c>
      <c r="B4357">
        <v>-216.48599999999999</v>
      </c>
      <c r="C4357">
        <v>4.157</v>
      </c>
      <c r="F4357">
        <v>286.27800000000002</v>
      </c>
      <c r="H4357">
        <v>4.157</v>
      </c>
      <c r="T4357">
        <v>435.41699999999997</v>
      </c>
      <c r="U4357" s="1">
        <v>26.495419999999999</v>
      </c>
    </row>
    <row r="4358" spans="1:21" x14ac:dyDescent="0.25">
      <c r="A4358">
        <v>286.39699999999999</v>
      </c>
      <c r="B4358">
        <v>-216.339</v>
      </c>
      <c r="C4358">
        <v>4.1580000000000004</v>
      </c>
      <c r="F4358">
        <v>286.39699999999999</v>
      </c>
      <c r="H4358">
        <v>4.1580000000000004</v>
      </c>
      <c r="T4358">
        <v>435.51799999999997</v>
      </c>
      <c r="U4358" s="1">
        <v>26.526289999999999</v>
      </c>
    </row>
    <row r="4359" spans="1:21" x14ac:dyDescent="0.25">
      <c r="A4359">
        <v>286.447</v>
      </c>
      <c r="B4359">
        <v>-216.268</v>
      </c>
      <c r="C4359">
        <v>4.1589999999999998</v>
      </c>
      <c r="F4359">
        <v>286.447</v>
      </c>
      <c r="H4359">
        <v>4.1589999999999998</v>
      </c>
      <c r="T4359">
        <v>435.61799999999999</v>
      </c>
      <c r="U4359" s="1">
        <v>26.562760000000001</v>
      </c>
    </row>
    <row r="4360" spans="1:21" x14ac:dyDescent="0.25">
      <c r="A4360">
        <v>286.49700000000001</v>
      </c>
      <c r="B4360">
        <v>-216.30600000000001</v>
      </c>
      <c r="C4360">
        <v>4.1580000000000004</v>
      </c>
      <c r="F4360">
        <v>286.49700000000001</v>
      </c>
      <c r="H4360">
        <v>4.1580000000000004</v>
      </c>
      <c r="T4360">
        <v>435.71899999999999</v>
      </c>
      <c r="U4360" s="1">
        <v>26.526779999999999</v>
      </c>
    </row>
    <row r="4361" spans="1:21" x14ac:dyDescent="0.25">
      <c r="A4361">
        <v>286.56900000000002</v>
      </c>
      <c r="B4361">
        <v>-216.21</v>
      </c>
      <c r="C4361">
        <v>4.1580000000000004</v>
      </c>
      <c r="F4361">
        <v>286.56900000000002</v>
      </c>
      <c r="H4361">
        <v>4.1580000000000004</v>
      </c>
      <c r="T4361">
        <v>435.81799999999998</v>
      </c>
      <c r="U4361" s="1">
        <v>26.53023</v>
      </c>
    </row>
    <row r="4362" spans="1:21" x14ac:dyDescent="0.25">
      <c r="A4362">
        <v>286.61799999999999</v>
      </c>
      <c r="B4362">
        <v>-216.07400000000001</v>
      </c>
      <c r="C4362">
        <v>4.1580000000000004</v>
      </c>
      <c r="F4362">
        <v>286.61799999999999</v>
      </c>
      <c r="H4362">
        <v>4.1580000000000004</v>
      </c>
      <c r="T4362">
        <v>435.91899999999998</v>
      </c>
      <c r="U4362" s="1">
        <v>26.526219999999999</v>
      </c>
    </row>
    <row r="4363" spans="1:21" x14ac:dyDescent="0.25">
      <c r="A4363">
        <v>286.66699999999997</v>
      </c>
      <c r="B4363">
        <v>-215.94300000000001</v>
      </c>
      <c r="C4363">
        <v>4.1580000000000004</v>
      </c>
      <c r="F4363">
        <v>286.66699999999997</v>
      </c>
      <c r="H4363">
        <v>4.1580000000000004</v>
      </c>
      <c r="T4363">
        <v>436.01799999999997</v>
      </c>
      <c r="U4363" s="1">
        <v>26.534600000000001</v>
      </c>
    </row>
    <row r="4364" spans="1:21" x14ac:dyDescent="0.25">
      <c r="A4364">
        <v>286.72199999999998</v>
      </c>
      <c r="B4364">
        <v>-216.001</v>
      </c>
      <c r="C4364">
        <v>4.1580000000000004</v>
      </c>
      <c r="F4364">
        <v>286.72199999999998</v>
      </c>
      <c r="H4364">
        <v>4.1580000000000004</v>
      </c>
      <c r="T4364">
        <v>436.11799999999999</v>
      </c>
      <c r="U4364" s="1">
        <v>26.50769</v>
      </c>
    </row>
    <row r="4365" spans="1:21" x14ac:dyDescent="0.25">
      <c r="A4365">
        <v>286.77800000000002</v>
      </c>
      <c r="B4365">
        <v>-216.011</v>
      </c>
      <c r="C4365">
        <v>4.1580000000000004</v>
      </c>
      <c r="F4365">
        <v>286.77800000000002</v>
      </c>
      <c r="H4365">
        <v>4.1580000000000004</v>
      </c>
      <c r="T4365">
        <v>436.21800000000002</v>
      </c>
      <c r="U4365" s="1">
        <v>26.505929999999999</v>
      </c>
    </row>
    <row r="4366" spans="1:21" x14ac:dyDescent="0.25">
      <c r="A4366">
        <v>286.827</v>
      </c>
      <c r="B4366">
        <v>-216.04599999999999</v>
      </c>
      <c r="C4366">
        <v>4.157</v>
      </c>
      <c r="F4366">
        <v>286.827</v>
      </c>
      <c r="H4366">
        <v>4.157</v>
      </c>
      <c r="T4366">
        <v>436.31700000000001</v>
      </c>
      <c r="U4366" s="1">
        <v>26.51784</v>
      </c>
    </row>
    <row r="4367" spans="1:21" x14ac:dyDescent="0.25">
      <c r="A4367">
        <v>286.87599999999998</v>
      </c>
      <c r="B4367">
        <v>-215.988</v>
      </c>
      <c r="C4367">
        <v>4.1589999999999998</v>
      </c>
      <c r="F4367">
        <v>286.87599999999998</v>
      </c>
      <c r="H4367">
        <v>4.1589999999999998</v>
      </c>
      <c r="T4367">
        <v>436.41800000000001</v>
      </c>
      <c r="U4367" s="1">
        <v>26.489239999999999</v>
      </c>
    </row>
    <row r="4368" spans="1:21" x14ac:dyDescent="0.25">
      <c r="A4368">
        <v>286.92500000000001</v>
      </c>
      <c r="B4368">
        <v>-215.96700000000001</v>
      </c>
      <c r="C4368">
        <v>4.1589999999999998</v>
      </c>
      <c r="F4368">
        <v>286.92500000000001</v>
      </c>
      <c r="H4368">
        <v>4.1589999999999998</v>
      </c>
      <c r="T4368">
        <v>436.51799999999997</v>
      </c>
      <c r="U4368" s="1">
        <v>26.497579999999999</v>
      </c>
    </row>
    <row r="4369" spans="1:21" x14ac:dyDescent="0.25">
      <c r="A4369">
        <v>286.97399999999999</v>
      </c>
      <c r="B4369">
        <v>-215.93100000000001</v>
      </c>
      <c r="C4369">
        <v>4.157</v>
      </c>
      <c r="F4369">
        <v>286.97399999999999</v>
      </c>
      <c r="H4369">
        <v>4.157</v>
      </c>
      <c r="T4369">
        <v>436.61799999999999</v>
      </c>
      <c r="U4369" s="1">
        <v>26.504429999999999</v>
      </c>
    </row>
    <row r="4370" spans="1:21" x14ac:dyDescent="0.25">
      <c r="A4370">
        <v>287.05</v>
      </c>
      <c r="B4370">
        <v>-215.78899999999999</v>
      </c>
      <c r="C4370">
        <v>4.1580000000000004</v>
      </c>
      <c r="F4370">
        <v>287.05</v>
      </c>
      <c r="H4370">
        <v>4.1580000000000004</v>
      </c>
      <c r="T4370">
        <v>436.71800000000002</v>
      </c>
      <c r="U4370" s="1">
        <v>26.498080000000002</v>
      </c>
    </row>
    <row r="4371" spans="1:21" x14ac:dyDescent="0.25">
      <c r="A4371">
        <v>287.09899999999999</v>
      </c>
      <c r="B4371">
        <v>-216.09</v>
      </c>
      <c r="C4371">
        <v>4.1580000000000004</v>
      </c>
      <c r="F4371">
        <v>287.09899999999999</v>
      </c>
      <c r="H4371">
        <v>4.1580000000000004</v>
      </c>
      <c r="T4371">
        <v>436.81700000000001</v>
      </c>
      <c r="U4371" s="1">
        <v>26.48179</v>
      </c>
    </row>
    <row r="4372" spans="1:21" x14ac:dyDescent="0.25">
      <c r="A4372">
        <v>287.14800000000002</v>
      </c>
      <c r="B4372">
        <v>-215.87</v>
      </c>
      <c r="C4372">
        <v>4.1580000000000004</v>
      </c>
      <c r="F4372">
        <v>287.14800000000002</v>
      </c>
      <c r="H4372">
        <v>4.1580000000000004</v>
      </c>
      <c r="T4372">
        <v>436.91800000000001</v>
      </c>
      <c r="U4372" s="1">
        <v>26.50366</v>
      </c>
    </row>
    <row r="4373" spans="1:21" x14ac:dyDescent="0.25">
      <c r="A4373">
        <v>287.19799999999998</v>
      </c>
      <c r="B4373">
        <v>-215.15199999999999</v>
      </c>
      <c r="C4373">
        <v>4.1580000000000004</v>
      </c>
      <c r="F4373">
        <v>287.19799999999998</v>
      </c>
      <c r="H4373">
        <v>4.1580000000000004</v>
      </c>
      <c r="T4373">
        <v>437.017</v>
      </c>
      <c r="U4373" s="1">
        <v>26.503769999999999</v>
      </c>
    </row>
    <row r="4374" spans="1:21" x14ac:dyDescent="0.25">
      <c r="A4374">
        <v>287.262</v>
      </c>
      <c r="B4374">
        <v>-215.80199999999999</v>
      </c>
      <c r="C4374">
        <v>4.1580000000000004</v>
      </c>
      <c r="F4374">
        <v>287.262</v>
      </c>
      <c r="H4374">
        <v>4.1580000000000004</v>
      </c>
      <c r="T4374">
        <v>437.11700000000002</v>
      </c>
      <c r="U4374" s="1">
        <v>26.530270000000002</v>
      </c>
    </row>
    <row r="4375" spans="1:21" x14ac:dyDescent="0.25">
      <c r="A4375">
        <v>287.31099999999998</v>
      </c>
      <c r="B4375">
        <v>-215.86500000000001</v>
      </c>
      <c r="C4375">
        <v>4.1580000000000004</v>
      </c>
      <c r="F4375">
        <v>287.31099999999998</v>
      </c>
      <c r="H4375">
        <v>4.1580000000000004</v>
      </c>
      <c r="T4375">
        <v>437.21800000000002</v>
      </c>
      <c r="U4375" s="1">
        <v>26.53979</v>
      </c>
    </row>
    <row r="4376" spans="1:21" x14ac:dyDescent="0.25">
      <c r="A4376">
        <v>287.36099999999999</v>
      </c>
      <c r="B4376">
        <v>-215.78899999999999</v>
      </c>
      <c r="C4376">
        <v>4.1589999999999998</v>
      </c>
      <c r="F4376">
        <v>287.36099999999999</v>
      </c>
      <c r="H4376">
        <v>4.1589999999999998</v>
      </c>
      <c r="T4376">
        <v>437.31700000000001</v>
      </c>
      <c r="U4376" s="1">
        <v>26.522300000000001</v>
      </c>
    </row>
    <row r="4377" spans="1:21" x14ac:dyDescent="0.25">
      <c r="A4377">
        <v>287.41199999999998</v>
      </c>
      <c r="B4377">
        <v>-215.78100000000001</v>
      </c>
      <c r="C4377">
        <v>4.1580000000000004</v>
      </c>
      <c r="F4377">
        <v>287.41199999999998</v>
      </c>
      <c r="H4377">
        <v>4.1580000000000004</v>
      </c>
      <c r="T4377">
        <v>437.41800000000001</v>
      </c>
      <c r="U4377" s="1">
        <v>26.546569999999999</v>
      </c>
    </row>
    <row r="4378" spans="1:21" x14ac:dyDescent="0.25">
      <c r="A4378">
        <v>287.46100000000001</v>
      </c>
      <c r="B4378">
        <v>-215.76499999999999</v>
      </c>
      <c r="C4378">
        <v>4.157</v>
      </c>
      <c r="F4378">
        <v>287.46100000000001</v>
      </c>
      <c r="H4378">
        <v>4.157</v>
      </c>
      <c r="T4378">
        <v>437.517</v>
      </c>
      <c r="U4378" s="1">
        <v>26.521830000000001</v>
      </c>
    </row>
    <row r="4379" spans="1:21" x14ac:dyDescent="0.25">
      <c r="A4379">
        <v>287.51</v>
      </c>
      <c r="B4379">
        <v>-215.792</v>
      </c>
      <c r="C4379">
        <v>4.1589999999999998</v>
      </c>
      <c r="F4379">
        <v>287.51</v>
      </c>
      <c r="H4379">
        <v>4.1589999999999998</v>
      </c>
      <c r="T4379">
        <v>437.61700000000002</v>
      </c>
      <c r="U4379" s="1">
        <v>26.532910000000001</v>
      </c>
    </row>
    <row r="4380" spans="1:21" x14ac:dyDescent="0.25">
      <c r="A4380">
        <v>287.55900000000003</v>
      </c>
      <c r="B4380">
        <v>-215.76</v>
      </c>
      <c r="C4380">
        <v>4.1580000000000004</v>
      </c>
      <c r="F4380">
        <v>287.55900000000003</v>
      </c>
      <c r="H4380">
        <v>4.1580000000000004</v>
      </c>
      <c r="T4380">
        <v>437.71699999999998</v>
      </c>
      <c r="U4380" s="1">
        <v>26.52956</v>
      </c>
    </row>
    <row r="4381" spans="1:21" x14ac:dyDescent="0.25">
      <c r="A4381">
        <v>287.63200000000001</v>
      </c>
      <c r="B4381">
        <v>-215.733</v>
      </c>
      <c r="C4381">
        <v>4.1580000000000004</v>
      </c>
      <c r="F4381">
        <v>287.63200000000001</v>
      </c>
      <c r="H4381">
        <v>4.1580000000000004</v>
      </c>
      <c r="T4381">
        <v>437.81599999999997</v>
      </c>
      <c r="U4381" s="1">
        <v>26.47908</v>
      </c>
    </row>
    <row r="4382" spans="1:21" x14ac:dyDescent="0.25">
      <c r="A4382">
        <v>287.68200000000002</v>
      </c>
      <c r="B4382">
        <v>-215.595</v>
      </c>
      <c r="C4382">
        <v>4.1580000000000004</v>
      </c>
      <c r="F4382">
        <v>287.68200000000002</v>
      </c>
      <c r="H4382">
        <v>4.1580000000000004</v>
      </c>
      <c r="T4382">
        <v>437.91800000000001</v>
      </c>
      <c r="U4382" s="1">
        <v>26.49981</v>
      </c>
    </row>
    <row r="4383" spans="1:21" x14ac:dyDescent="0.25">
      <c r="A4383">
        <v>287.74900000000002</v>
      </c>
      <c r="B4383">
        <v>-215.72399999999999</v>
      </c>
      <c r="C4383">
        <v>4.1580000000000004</v>
      </c>
      <c r="F4383">
        <v>287.74900000000002</v>
      </c>
      <c r="H4383">
        <v>4.1580000000000004</v>
      </c>
      <c r="T4383">
        <v>438.017</v>
      </c>
      <c r="U4383" s="1">
        <v>26.497530000000001</v>
      </c>
    </row>
    <row r="4384" spans="1:21" x14ac:dyDescent="0.25">
      <c r="A4384">
        <v>287.834</v>
      </c>
      <c r="B4384">
        <v>-215.49</v>
      </c>
      <c r="C4384">
        <v>4.1580000000000004</v>
      </c>
      <c r="F4384">
        <v>287.834</v>
      </c>
      <c r="H4384">
        <v>4.1580000000000004</v>
      </c>
      <c r="T4384">
        <v>438.11799999999999</v>
      </c>
      <c r="U4384" s="1">
        <v>26.47062</v>
      </c>
    </row>
    <row r="4385" spans="1:21" x14ac:dyDescent="0.25">
      <c r="A4385">
        <v>287.94900000000001</v>
      </c>
      <c r="B4385">
        <v>-215.59800000000001</v>
      </c>
      <c r="C4385">
        <v>4.1580000000000004</v>
      </c>
      <c r="F4385">
        <v>287.94900000000001</v>
      </c>
      <c r="H4385">
        <v>4.1580000000000004</v>
      </c>
      <c r="T4385">
        <v>438.21800000000002</v>
      </c>
      <c r="U4385" s="1">
        <v>26.48753</v>
      </c>
    </row>
    <row r="4386" spans="1:21" x14ac:dyDescent="0.25">
      <c r="A4386">
        <v>287.99900000000002</v>
      </c>
      <c r="B4386">
        <v>-215.511</v>
      </c>
      <c r="C4386">
        <v>4.1589999999999998</v>
      </c>
      <c r="F4386">
        <v>287.99900000000002</v>
      </c>
      <c r="H4386">
        <v>4.1589999999999998</v>
      </c>
      <c r="T4386">
        <v>438.31799999999998</v>
      </c>
      <c r="U4386" s="1">
        <v>26.461069999999999</v>
      </c>
    </row>
    <row r="4387" spans="1:21" x14ac:dyDescent="0.25">
      <c r="A4387">
        <v>288.05500000000001</v>
      </c>
      <c r="B4387">
        <v>-215.50899999999999</v>
      </c>
      <c r="C4387">
        <v>4.1589999999999998</v>
      </c>
      <c r="F4387">
        <v>288.05500000000001</v>
      </c>
      <c r="H4387">
        <v>4.1589999999999998</v>
      </c>
      <c r="T4387">
        <v>438.41800000000001</v>
      </c>
      <c r="U4387" s="1">
        <v>26.475059999999999</v>
      </c>
    </row>
    <row r="4388" spans="1:21" x14ac:dyDescent="0.25">
      <c r="A4388">
        <v>288.10399999999998</v>
      </c>
      <c r="B4388">
        <v>-215.55699999999999</v>
      </c>
      <c r="C4388">
        <v>4.1580000000000004</v>
      </c>
      <c r="F4388">
        <v>288.10399999999998</v>
      </c>
      <c r="H4388">
        <v>4.1580000000000004</v>
      </c>
      <c r="T4388">
        <v>438.517</v>
      </c>
      <c r="U4388" s="1">
        <v>26.488600000000002</v>
      </c>
    </row>
    <row r="4389" spans="1:21" x14ac:dyDescent="0.25">
      <c r="A4389">
        <v>288.19600000000003</v>
      </c>
      <c r="B4389">
        <v>-215.708</v>
      </c>
      <c r="C4389">
        <v>4.1580000000000004</v>
      </c>
      <c r="F4389">
        <v>288.19600000000003</v>
      </c>
      <c r="H4389">
        <v>4.1580000000000004</v>
      </c>
      <c r="T4389">
        <v>438.61799999999999</v>
      </c>
      <c r="U4389" s="1">
        <v>26.48574</v>
      </c>
    </row>
    <row r="4390" spans="1:21" x14ac:dyDescent="0.25">
      <c r="A4390">
        <v>288.27199999999999</v>
      </c>
      <c r="B4390">
        <v>-215.62899999999999</v>
      </c>
      <c r="C4390">
        <v>4.1580000000000004</v>
      </c>
      <c r="F4390">
        <v>288.27199999999999</v>
      </c>
      <c r="H4390">
        <v>4.1580000000000004</v>
      </c>
      <c r="T4390">
        <v>438.71699999999998</v>
      </c>
      <c r="U4390" s="1">
        <v>26.49475</v>
      </c>
    </row>
    <row r="4391" spans="1:21" x14ac:dyDescent="0.25">
      <c r="A4391">
        <v>288.322</v>
      </c>
      <c r="B4391">
        <v>-215.47399999999999</v>
      </c>
      <c r="C4391">
        <v>4.1580000000000004</v>
      </c>
      <c r="F4391">
        <v>288.322</v>
      </c>
      <c r="H4391">
        <v>4.1580000000000004</v>
      </c>
      <c r="T4391">
        <v>438.81700000000001</v>
      </c>
      <c r="U4391" s="1">
        <v>26.486979999999999</v>
      </c>
    </row>
    <row r="4392" spans="1:21" x14ac:dyDescent="0.25">
      <c r="A4392">
        <v>288.39100000000002</v>
      </c>
      <c r="B4392">
        <v>-215.44900000000001</v>
      </c>
      <c r="C4392">
        <v>4.1580000000000004</v>
      </c>
      <c r="F4392">
        <v>288.39100000000002</v>
      </c>
      <c r="H4392">
        <v>4.1580000000000004</v>
      </c>
      <c r="T4392">
        <v>438.91699999999997</v>
      </c>
      <c r="U4392" s="1">
        <v>26.52167</v>
      </c>
    </row>
    <row r="4393" spans="1:21" x14ac:dyDescent="0.25">
      <c r="A4393">
        <v>288.44</v>
      </c>
      <c r="B4393">
        <v>-215.05099999999999</v>
      </c>
      <c r="C4393">
        <v>4.1580000000000004</v>
      </c>
      <c r="F4393">
        <v>288.44</v>
      </c>
      <c r="H4393">
        <v>4.1580000000000004</v>
      </c>
      <c r="T4393">
        <v>439.017</v>
      </c>
      <c r="U4393" s="1">
        <v>26.502050000000001</v>
      </c>
    </row>
    <row r="4394" spans="1:21" x14ac:dyDescent="0.25">
      <c r="A4394">
        <v>288.49</v>
      </c>
      <c r="B4394">
        <v>-215.80199999999999</v>
      </c>
      <c r="C4394">
        <v>4.1580000000000004</v>
      </c>
      <c r="F4394">
        <v>288.49</v>
      </c>
      <c r="H4394">
        <v>4.1580000000000004</v>
      </c>
      <c r="T4394">
        <v>439.11700000000002</v>
      </c>
      <c r="U4394" s="1">
        <v>26.49812</v>
      </c>
    </row>
    <row r="4395" spans="1:21" x14ac:dyDescent="0.25">
      <c r="A4395">
        <v>288.577</v>
      </c>
      <c r="B4395">
        <v>-215.86500000000001</v>
      </c>
      <c r="C4395">
        <v>4.1580000000000004</v>
      </c>
      <c r="F4395">
        <v>288.577</v>
      </c>
      <c r="H4395">
        <v>4.1580000000000004</v>
      </c>
      <c r="T4395">
        <v>439.21600000000001</v>
      </c>
      <c r="U4395" s="1">
        <v>26.48405</v>
      </c>
    </row>
    <row r="4396" spans="1:21" x14ac:dyDescent="0.25">
      <c r="A4396">
        <v>288.62599999999998</v>
      </c>
      <c r="B4396">
        <v>-215.78899999999999</v>
      </c>
      <c r="C4396">
        <v>4.1589999999999998</v>
      </c>
      <c r="F4396">
        <v>288.62599999999998</v>
      </c>
      <c r="H4396">
        <v>4.1589999999999998</v>
      </c>
      <c r="T4396">
        <v>439.31700000000001</v>
      </c>
      <c r="U4396" s="1">
        <v>26.484690000000001</v>
      </c>
    </row>
    <row r="4397" spans="1:21" x14ac:dyDescent="0.25">
      <c r="A4397">
        <v>288.67500000000001</v>
      </c>
      <c r="B4397">
        <v>-215.78100000000001</v>
      </c>
      <c r="C4397">
        <v>4.1580000000000004</v>
      </c>
      <c r="F4397">
        <v>288.67500000000001</v>
      </c>
      <c r="H4397">
        <v>4.1580000000000004</v>
      </c>
      <c r="T4397">
        <v>439.41699999999997</v>
      </c>
      <c r="U4397" s="1">
        <v>26.479019999999998</v>
      </c>
    </row>
    <row r="4398" spans="1:21" x14ac:dyDescent="0.25">
      <c r="A4398">
        <v>288.72500000000002</v>
      </c>
      <c r="B4398">
        <v>-215.76499999999999</v>
      </c>
      <c r="C4398">
        <v>4.157</v>
      </c>
      <c r="F4398">
        <v>288.72500000000002</v>
      </c>
      <c r="H4398">
        <v>4.157</v>
      </c>
      <c r="T4398">
        <v>439.517</v>
      </c>
      <c r="U4398" s="1">
        <v>26.480219999999999</v>
      </c>
    </row>
    <row r="4399" spans="1:21" x14ac:dyDescent="0.25">
      <c r="A4399">
        <v>288.786</v>
      </c>
      <c r="B4399">
        <v>-215.792</v>
      </c>
      <c r="C4399">
        <v>4.1589999999999998</v>
      </c>
      <c r="F4399">
        <v>288.786</v>
      </c>
      <c r="H4399">
        <v>4.1589999999999998</v>
      </c>
      <c r="T4399">
        <v>439.61799999999999</v>
      </c>
      <c r="U4399" s="1">
        <v>26.48245</v>
      </c>
    </row>
    <row r="4400" spans="1:21" x14ac:dyDescent="0.25">
      <c r="A4400">
        <v>288.83499999999998</v>
      </c>
      <c r="B4400">
        <v>-215.76</v>
      </c>
      <c r="C4400">
        <v>4.1580000000000004</v>
      </c>
      <c r="F4400">
        <v>288.83499999999998</v>
      </c>
      <c r="H4400">
        <v>4.1580000000000004</v>
      </c>
      <c r="T4400">
        <v>439.71800000000002</v>
      </c>
      <c r="U4400" s="1">
        <v>26.481369999999998</v>
      </c>
    </row>
    <row r="4401" spans="1:21" x14ac:dyDescent="0.25">
      <c r="A4401">
        <v>288.91199999999998</v>
      </c>
      <c r="B4401">
        <v>-215.733</v>
      </c>
      <c r="C4401">
        <v>4.1580000000000004</v>
      </c>
      <c r="F4401">
        <v>288.91199999999998</v>
      </c>
      <c r="H4401">
        <v>4.1580000000000004</v>
      </c>
      <c r="T4401">
        <v>439.81799999999998</v>
      </c>
      <c r="U4401" s="1">
        <v>26.501570000000001</v>
      </c>
    </row>
    <row r="4402" spans="1:21" x14ac:dyDescent="0.25">
      <c r="A4402">
        <v>288.97399999999999</v>
      </c>
      <c r="B4402">
        <v>-215.595</v>
      </c>
      <c r="C4402">
        <v>4.1580000000000004</v>
      </c>
      <c r="F4402">
        <v>288.97399999999999</v>
      </c>
      <c r="H4402">
        <v>4.1580000000000004</v>
      </c>
      <c r="T4402">
        <v>439.91699999999997</v>
      </c>
      <c r="U4402" s="1">
        <v>26.500969999999999</v>
      </c>
    </row>
    <row r="4403" spans="1:21" x14ac:dyDescent="0.25">
      <c r="A4403">
        <v>289.02300000000002</v>
      </c>
      <c r="B4403">
        <v>-215.72399999999999</v>
      </c>
      <c r="C4403">
        <v>4.1580000000000004</v>
      </c>
      <c r="F4403">
        <v>289.02300000000002</v>
      </c>
      <c r="H4403">
        <v>4.1580000000000004</v>
      </c>
      <c r="T4403">
        <v>440.017</v>
      </c>
      <c r="U4403" s="1">
        <v>26.55312</v>
      </c>
    </row>
    <row r="4404" spans="1:21" x14ac:dyDescent="0.25">
      <c r="A4404">
        <v>289.072</v>
      </c>
      <c r="B4404">
        <v>-215.49</v>
      </c>
      <c r="C4404">
        <v>4.1580000000000004</v>
      </c>
      <c r="F4404">
        <v>289.072</v>
      </c>
      <c r="H4404">
        <v>4.1580000000000004</v>
      </c>
      <c r="T4404">
        <v>440.11700000000002</v>
      </c>
      <c r="U4404" s="1">
        <v>26.558240000000001</v>
      </c>
    </row>
    <row r="4405" spans="1:21" x14ac:dyDescent="0.25">
      <c r="A4405">
        <v>289.13400000000001</v>
      </c>
      <c r="B4405">
        <v>-215.59800000000001</v>
      </c>
      <c r="C4405">
        <v>4.1580000000000004</v>
      </c>
      <c r="F4405">
        <v>289.13400000000001</v>
      </c>
      <c r="H4405">
        <v>4.1580000000000004</v>
      </c>
      <c r="T4405">
        <v>440.21699999999998</v>
      </c>
      <c r="U4405" s="1">
        <v>26.573989999999998</v>
      </c>
    </row>
    <row r="4406" spans="1:21" x14ac:dyDescent="0.25">
      <c r="A4406">
        <v>289.19200000000001</v>
      </c>
      <c r="B4406">
        <v>-215.511</v>
      </c>
      <c r="C4406">
        <v>4.1589999999999998</v>
      </c>
      <c r="F4406">
        <v>289.19200000000001</v>
      </c>
      <c r="H4406">
        <v>4.1589999999999998</v>
      </c>
      <c r="T4406">
        <v>440.31799999999998</v>
      </c>
      <c r="U4406" s="1">
        <v>26.55265</v>
      </c>
    </row>
    <row r="4407" spans="1:21" x14ac:dyDescent="0.25">
      <c r="A4407">
        <v>289.25099999999998</v>
      </c>
      <c r="B4407">
        <v>-215.50899999999999</v>
      </c>
      <c r="C4407">
        <v>4.1589999999999998</v>
      </c>
      <c r="F4407">
        <v>289.25099999999998</v>
      </c>
      <c r="H4407">
        <v>4.1589999999999998</v>
      </c>
      <c r="T4407">
        <v>440.41699999999997</v>
      </c>
      <c r="U4407" s="1">
        <v>26.562180000000001</v>
      </c>
    </row>
    <row r="4408" spans="1:21" x14ac:dyDescent="0.25">
      <c r="A4408">
        <v>289.31299999999999</v>
      </c>
      <c r="B4408">
        <v>-215.55699999999999</v>
      </c>
      <c r="C4408">
        <v>4.1580000000000004</v>
      </c>
      <c r="F4408">
        <v>289.31299999999999</v>
      </c>
      <c r="H4408">
        <v>4.1580000000000004</v>
      </c>
      <c r="T4408">
        <v>440.517</v>
      </c>
      <c r="U4408" s="1">
        <v>26.571110000000001</v>
      </c>
    </row>
    <row r="4409" spans="1:21" x14ac:dyDescent="0.25">
      <c r="A4409">
        <v>289.36399999999998</v>
      </c>
      <c r="B4409">
        <v>-215.708</v>
      </c>
      <c r="C4409">
        <v>4.1580000000000004</v>
      </c>
      <c r="F4409">
        <v>289.36399999999998</v>
      </c>
      <c r="H4409">
        <v>4.1580000000000004</v>
      </c>
      <c r="T4409">
        <v>440.61700000000002</v>
      </c>
      <c r="U4409" s="1">
        <v>26.57113</v>
      </c>
    </row>
    <row r="4410" spans="1:21" x14ac:dyDescent="0.25">
      <c r="A4410">
        <v>289.41399999999999</v>
      </c>
      <c r="B4410">
        <v>-215.62899999999999</v>
      </c>
      <c r="C4410">
        <v>4.1580000000000004</v>
      </c>
      <c r="F4410">
        <v>289.41399999999999</v>
      </c>
      <c r="H4410">
        <v>4.1580000000000004</v>
      </c>
      <c r="T4410">
        <v>440.71699999999998</v>
      </c>
      <c r="U4410" s="1">
        <v>26.57788</v>
      </c>
    </row>
    <row r="4411" spans="1:21" x14ac:dyDescent="0.25">
      <c r="A4411">
        <v>289.47899999999998</v>
      </c>
      <c r="B4411">
        <v>-215.47399999999999</v>
      </c>
      <c r="C4411">
        <v>4.1580000000000004</v>
      </c>
      <c r="F4411">
        <v>289.47899999999998</v>
      </c>
      <c r="H4411">
        <v>4.1580000000000004</v>
      </c>
      <c r="T4411">
        <v>440.81700000000001</v>
      </c>
      <c r="U4411" s="1">
        <v>26.57339</v>
      </c>
    </row>
    <row r="4412" spans="1:21" x14ac:dyDescent="0.25">
      <c r="A4412">
        <v>289.548</v>
      </c>
      <c r="B4412">
        <v>-215.328</v>
      </c>
      <c r="C4412">
        <v>4.1580000000000004</v>
      </c>
      <c r="F4412">
        <v>289.548</v>
      </c>
      <c r="H4412">
        <v>4.1580000000000004</v>
      </c>
      <c r="T4412">
        <v>440.91699999999997</v>
      </c>
      <c r="U4412" s="1">
        <v>26.563759999999998</v>
      </c>
    </row>
    <row r="4413" spans="1:21" x14ac:dyDescent="0.25">
      <c r="A4413">
        <v>289.59699999999998</v>
      </c>
      <c r="B4413">
        <v>-215.39</v>
      </c>
      <c r="C4413">
        <v>4.1580000000000004</v>
      </c>
      <c r="F4413">
        <v>289.59699999999998</v>
      </c>
      <c r="H4413">
        <v>4.1580000000000004</v>
      </c>
      <c r="T4413">
        <v>441.01600000000002</v>
      </c>
      <c r="U4413" s="1">
        <v>26.546949999999999</v>
      </c>
    </row>
    <row r="4414" spans="1:21" x14ac:dyDescent="0.25">
      <c r="A4414">
        <v>289.64600000000002</v>
      </c>
      <c r="B4414">
        <v>-215.358</v>
      </c>
      <c r="C4414">
        <v>4.1580000000000004</v>
      </c>
      <c r="F4414">
        <v>289.64600000000002</v>
      </c>
      <c r="H4414">
        <v>4.1580000000000004</v>
      </c>
      <c r="T4414">
        <v>441.11599999999999</v>
      </c>
      <c r="U4414" s="1">
        <v>26.538550000000001</v>
      </c>
    </row>
    <row r="4415" spans="1:21" x14ac:dyDescent="0.25">
      <c r="A4415">
        <v>289.76900000000001</v>
      </c>
      <c r="B4415">
        <v>-215.38</v>
      </c>
      <c r="C4415">
        <v>4.157</v>
      </c>
      <c r="F4415">
        <v>289.76900000000001</v>
      </c>
      <c r="H4415">
        <v>4.157</v>
      </c>
      <c r="T4415">
        <v>441.21600000000001</v>
      </c>
      <c r="U4415" s="1">
        <v>26.592949999999998</v>
      </c>
    </row>
    <row r="4416" spans="1:21" x14ac:dyDescent="0.25">
      <c r="A4416">
        <v>289.82400000000001</v>
      </c>
      <c r="B4416">
        <v>-215.589</v>
      </c>
      <c r="C4416">
        <v>4.1609999999999996</v>
      </c>
      <c r="F4416">
        <v>289.82400000000001</v>
      </c>
      <c r="H4416">
        <v>4.1609999999999996</v>
      </c>
      <c r="T4416">
        <v>441.31599999999997</v>
      </c>
      <c r="U4416" s="1">
        <v>26.527930000000001</v>
      </c>
    </row>
    <row r="4417" spans="1:21" x14ac:dyDescent="0.25">
      <c r="A4417">
        <v>289.87299999999999</v>
      </c>
      <c r="B4417">
        <v>-215.56100000000001</v>
      </c>
      <c r="C4417">
        <v>4.157</v>
      </c>
      <c r="F4417">
        <v>289.87299999999999</v>
      </c>
      <c r="H4417">
        <v>4.157</v>
      </c>
      <c r="T4417">
        <v>441.416</v>
      </c>
      <c r="U4417" s="1">
        <v>26.544720000000002</v>
      </c>
    </row>
    <row r="4418" spans="1:21" x14ac:dyDescent="0.25">
      <c r="A4418">
        <v>289.93</v>
      </c>
      <c r="B4418">
        <v>-215.49600000000001</v>
      </c>
      <c r="C4418">
        <v>4.157</v>
      </c>
      <c r="F4418">
        <v>289.93</v>
      </c>
      <c r="H4418">
        <v>4.157</v>
      </c>
      <c r="T4418">
        <v>441.51600000000002</v>
      </c>
      <c r="U4418" s="1">
        <v>26.555399999999999</v>
      </c>
    </row>
    <row r="4419" spans="1:21" x14ac:dyDescent="0.25">
      <c r="A4419">
        <v>289.98</v>
      </c>
      <c r="B4419">
        <v>-215.41300000000001</v>
      </c>
      <c r="C4419">
        <v>4.1580000000000004</v>
      </c>
      <c r="F4419">
        <v>289.98</v>
      </c>
      <c r="H4419">
        <v>4.1580000000000004</v>
      </c>
      <c r="T4419">
        <v>441.61599999999999</v>
      </c>
      <c r="U4419" s="1">
        <v>26.561630000000001</v>
      </c>
    </row>
    <row r="4420" spans="1:21" x14ac:dyDescent="0.25">
      <c r="A4420">
        <v>290.02999999999997</v>
      </c>
      <c r="B4420">
        <v>-215.39500000000001</v>
      </c>
      <c r="C4420">
        <v>4.1580000000000004</v>
      </c>
      <c r="F4420">
        <v>290.02999999999997</v>
      </c>
      <c r="H4420">
        <v>4.1580000000000004</v>
      </c>
      <c r="T4420">
        <v>441.71600000000001</v>
      </c>
      <c r="U4420" s="1">
        <v>26.565650000000002</v>
      </c>
    </row>
    <row r="4421" spans="1:21" x14ac:dyDescent="0.25">
      <c r="A4421">
        <v>290.08</v>
      </c>
      <c r="B4421">
        <v>-215.501</v>
      </c>
      <c r="C4421">
        <v>4.1580000000000004</v>
      </c>
      <c r="F4421">
        <v>290.08</v>
      </c>
      <c r="H4421">
        <v>4.1580000000000004</v>
      </c>
      <c r="T4421">
        <v>441.81700000000001</v>
      </c>
      <c r="U4421" s="1">
        <v>26.55829</v>
      </c>
    </row>
    <row r="4422" spans="1:21" x14ac:dyDescent="0.25">
      <c r="A4422">
        <v>290.13</v>
      </c>
      <c r="B4422">
        <v>-215.221</v>
      </c>
      <c r="C4422">
        <v>4.1580000000000004</v>
      </c>
      <c r="F4422">
        <v>290.13</v>
      </c>
      <c r="H4422">
        <v>4.1580000000000004</v>
      </c>
      <c r="T4422">
        <v>441.91699999999997</v>
      </c>
      <c r="U4422" s="1">
        <v>26.538640000000001</v>
      </c>
    </row>
    <row r="4423" spans="1:21" x14ac:dyDescent="0.25">
      <c r="A4423">
        <v>290.18200000000002</v>
      </c>
      <c r="B4423">
        <v>-215.36500000000001</v>
      </c>
      <c r="C4423">
        <v>4.1580000000000004</v>
      </c>
      <c r="F4423">
        <v>290.18200000000002</v>
      </c>
      <c r="H4423">
        <v>4.1580000000000004</v>
      </c>
      <c r="T4423">
        <v>442.01799999999997</v>
      </c>
      <c r="U4423" s="1">
        <v>26.572890000000001</v>
      </c>
    </row>
    <row r="4424" spans="1:21" x14ac:dyDescent="0.25">
      <c r="A4424">
        <v>290.24799999999999</v>
      </c>
      <c r="B4424">
        <v>-215.26900000000001</v>
      </c>
      <c r="C4424">
        <v>4.1580000000000004</v>
      </c>
      <c r="F4424">
        <v>290.24799999999999</v>
      </c>
      <c r="H4424">
        <v>4.1580000000000004</v>
      </c>
      <c r="T4424">
        <v>442.11700000000002</v>
      </c>
      <c r="U4424" s="1">
        <v>26.571770000000001</v>
      </c>
    </row>
    <row r="4425" spans="1:21" x14ac:dyDescent="0.25">
      <c r="A4425">
        <v>290.30399999999997</v>
      </c>
      <c r="B4425">
        <v>-215.22800000000001</v>
      </c>
      <c r="C4425">
        <v>4.1580000000000004</v>
      </c>
      <c r="F4425">
        <v>290.30399999999997</v>
      </c>
      <c r="H4425">
        <v>4.1580000000000004</v>
      </c>
      <c r="T4425">
        <v>442.21699999999998</v>
      </c>
      <c r="U4425" s="1">
        <v>26.531400000000001</v>
      </c>
    </row>
    <row r="4426" spans="1:21" x14ac:dyDescent="0.25">
      <c r="A4426">
        <v>290.35300000000001</v>
      </c>
      <c r="B4426">
        <v>-215.179</v>
      </c>
      <c r="C4426">
        <v>4.1589999999999998</v>
      </c>
      <c r="F4426">
        <v>290.35300000000001</v>
      </c>
      <c r="H4426">
        <v>4.1589999999999998</v>
      </c>
      <c r="T4426">
        <v>442.31700000000001</v>
      </c>
      <c r="U4426" s="1">
        <v>26.544229999999999</v>
      </c>
    </row>
    <row r="4427" spans="1:21" x14ac:dyDescent="0.25">
      <c r="A4427">
        <v>290.40199999999999</v>
      </c>
      <c r="B4427">
        <v>-215.21299999999999</v>
      </c>
      <c r="C4427">
        <v>4.1580000000000004</v>
      </c>
      <c r="F4427">
        <v>290.40199999999999</v>
      </c>
      <c r="H4427">
        <v>4.1580000000000004</v>
      </c>
      <c r="T4427">
        <v>442.41699999999997</v>
      </c>
      <c r="U4427" s="1">
        <v>26.510490000000001</v>
      </c>
    </row>
    <row r="4428" spans="1:21" x14ac:dyDescent="0.25">
      <c r="A4428">
        <v>290.46100000000001</v>
      </c>
      <c r="B4428">
        <v>-215.24</v>
      </c>
      <c r="C4428">
        <v>4.16</v>
      </c>
      <c r="F4428">
        <v>290.46100000000001</v>
      </c>
      <c r="H4428">
        <v>4.16</v>
      </c>
      <c r="T4428">
        <v>442.517</v>
      </c>
      <c r="U4428" s="1">
        <v>26.53021</v>
      </c>
    </row>
    <row r="4429" spans="1:21" x14ac:dyDescent="0.25">
      <c r="A4429">
        <v>290.53699999999998</v>
      </c>
      <c r="B4429">
        <v>-215.167</v>
      </c>
      <c r="C4429">
        <v>4.1589999999999998</v>
      </c>
      <c r="F4429">
        <v>290.53699999999998</v>
      </c>
      <c r="H4429">
        <v>4.1589999999999998</v>
      </c>
      <c r="T4429">
        <v>442.61700000000002</v>
      </c>
      <c r="U4429" s="1">
        <v>26.523489999999999</v>
      </c>
    </row>
    <row r="4430" spans="1:21" x14ac:dyDescent="0.25">
      <c r="A4430">
        <v>290.58600000000001</v>
      </c>
      <c r="B4430">
        <v>-215.12899999999999</v>
      </c>
      <c r="C4430">
        <v>4.1580000000000004</v>
      </c>
      <c r="F4430">
        <v>290.58600000000001</v>
      </c>
      <c r="H4430">
        <v>4.1580000000000004</v>
      </c>
      <c r="T4430">
        <v>442.71600000000001</v>
      </c>
      <c r="U4430" s="1">
        <v>26.535820000000001</v>
      </c>
    </row>
    <row r="4431" spans="1:21" x14ac:dyDescent="0.25">
      <c r="A4431">
        <v>290.63499999999999</v>
      </c>
      <c r="B4431">
        <v>-215.02799999999999</v>
      </c>
      <c r="C4431">
        <v>4.1580000000000004</v>
      </c>
      <c r="F4431">
        <v>290.63499999999999</v>
      </c>
      <c r="H4431">
        <v>4.1580000000000004</v>
      </c>
      <c r="T4431">
        <v>442.81599999999997</v>
      </c>
      <c r="U4431" s="1">
        <v>26.544689999999999</v>
      </c>
    </row>
    <row r="4432" spans="1:21" x14ac:dyDescent="0.25">
      <c r="A4432">
        <v>290.69900000000001</v>
      </c>
      <c r="B4432">
        <v>-214.96100000000001</v>
      </c>
      <c r="C4432">
        <v>4.1580000000000004</v>
      </c>
      <c r="F4432">
        <v>290.69900000000001</v>
      </c>
      <c r="H4432">
        <v>4.1580000000000004</v>
      </c>
      <c r="T4432">
        <v>442.916</v>
      </c>
      <c r="U4432" s="1">
        <v>26.52684</v>
      </c>
    </row>
    <row r="4433" spans="1:21" x14ac:dyDescent="0.25">
      <c r="A4433">
        <v>290.755</v>
      </c>
      <c r="B4433">
        <v>-215.07499999999999</v>
      </c>
      <c r="C4433">
        <v>4.157</v>
      </c>
      <c r="F4433">
        <v>290.755</v>
      </c>
      <c r="H4433">
        <v>4.157</v>
      </c>
      <c r="T4433">
        <v>443.01600000000002</v>
      </c>
      <c r="U4433" s="1">
        <v>26.524000000000001</v>
      </c>
    </row>
    <row r="4434" spans="1:21" x14ac:dyDescent="0.25">
      <c r="A4434">
        <v>290.815</v>
      </c>
      <c r="B4434">
        <v>-214.958</v>
      </c>
      <c r="C4434">
        <v>4.1580000000000004</v>
      </c>
      <c r="F4434">
        <v>290.815</v>
      </c>
      <c r="H4434">
        <v>4.1580000000000004</v>
      </c>
      <c r="T4434">
        <v>443.11599999999999</v>
      </c>
      <c r="U4434" s="1">
        <v>26.467770000000002</v>
      </c>
    </row>
    <row r="4435" spans="1:21" x14ac:dyDescent="0.25">
      <c r="A4435">
        <v>290.88900000000001</v>
      </c>
      <c r="B4435">
        <v>-215.029</v>
      </c>
      <c r="C4435">
        <v>4.157</v>
      </c>
      <c r="F4435">
        <v>290.88900000000001</v>
      </c>
      <c r="H4435">
        <v>4.157</v>
      </c>
      <c r="T4435">
        <v>443.21600000000001</v>
      </c>
      <c r="U4435" s="1">
        <v>26.54645</v>
      </c>
    </row>
    <row r="4436" spans="1:21" x14ac:dyDescent="0.25">
      <c r="A4436">
        <v>290.964</v>
      </c>
      <c r="B4436">
        <v>-214.91499999999999</v>
      </c>
      <c r="C4436">
        <v>4.1559999999999997</v>
      </c>
      <c r="F4436">
        <v>290.964</v>
      </c>
      <c r="H4436">
        <v>4.1559999999999997</v>
      </c>
      <c r="T4436">
        <v>443.31700000000001</v>
      </c>
      <c r="U4436" s="1">
        <v>26.495850000000001</v>
      </c>
    </row>
    <row r="4437" spans="1:21" x14ac:dyDescent="0.25">
      <c r="A4437">
        <v>291.01400000000001</v>
      </c>
      <c r="B4437">
        <v>-215.001</v>
      </c>
      <c r="C4437">
        <v>4.1580000000000004</v>
      </c>
      <c r="F4437">
        <v>291.01400000000001</v>
      </c>
      <c r="H4437">
        <v>4.1580000000000004</v>
      </c>
      <c r="T4437">
        <v>443.41699999999997</v>
      </c>
      <c r="U4437" s="1">
        <v>26.485900000000001</v>
      </c>
    </row>
    <row r="4438" spans="1:21" x14ac:dyDescent="0.25">
      <c r="A4438">
        <v>291.06299999999999</v>
      </c>
      <c r="B4438">
        <v>-215.12100000000001</v>
      </c>
      <c r="C4438">
        <v>4.1589999999999998</v>
      </c>
      <c r="F4438">
        <v>291.06299999999999</v>
      </c>
      <c r="H4438">
        <v>4.1589999999999998</v>
      </c>
      <c r="T4438">
        <v>443.51799999999997</v>
      </c>
      <c r="U4438" s="1">
        <v>26.500419999999998</v>
      </c>
    </row>
    <row r="4439" spans="1:21" x14ac:dyDescent="0.25">
      <c r="A4439">
        <v>291.113</v>
      </c>
      <c r="B4439">
        <v>-214.94900000000001</v>
      </c>
      <c r="C4439">
        <v>4.1580000000000004</v>
      </c>
      <c r="F4439">
        <v>291.113</v>
      </c>
      <c r="H4439">
        <v>4.1580000000000004</v>
      </c>
      <c r="T4439">
        <v>443.61799999999999</v>
      </c>
      <c r="U4439" s="1">
        <v>26.521730000000002</v>
      </c>
    </row>
    <row r="4440" spans="1:21" x14ac:dyDescent="0.25">
      <c r="A4440">
        <v>291.16300000000001</v>
      </c>
      <c r="B4440">
        <v>-215.17</v>
      </c>
      <c r="C4440">
        <v>4.1580000000000004</v>
      </c>
      <c r="F4440">
        <v>291.16300000000001</v>
      </c>
      <c r="H4440">
        <v>4.1580000000000004</v>
      </c>
      <c r="T4440">
        <v>443.71800000000002</v>
      </c>
      <c r="U4440" s="1">
        <v>26.558910000000001</v>
      </c>
    </row>
    <row r="4441" spans="1:21" x14ac:dyDescent="0.25">
      <c r="A4441">
        <v>291.21199999999999</v>
      </c>
      <c r="B4441">
        <v>-215.477</v>
      </c>
      <c r="C4441">
        <v>4.1580000000000004</v>
      </c>
      <c r="F4441">
        <v>291.21199999999999</v>
      </c>
      <c r="H4441">
        <v>4.1580000000000004</v>
      </c>
      <c r="T4441">
        <v>443.81799999999998</v>
      </c>
      <c r="U4441" s="1">
        <v>26.508970000000001</v>
      </c>
    </row>
    <row r="4442" spans="1:21" x14ac:dyDescent="0.25">
      <c r="A4442">
        <v>291.267</v>
      </c>
      <c r="B4442">
        <v>-215.221</v>
      </c>
      <c r="C4442">
        <v>4.1580000000000004</v>
      </c>
      <c r="F4442">
        <v>291.267</v>
      </c>
      <c r="H4442">
        <v>4.1580000000000004</v>
      </c>
      <c r="T4442">
        <v>443.916</v>
      </c>
      <c r="U4442" s="1">
        <v>26.502109999999998</v>
      </c>
    </row>
    <row r="4443" spans="1:21" x14ac:dyDescent="0.25">
      <c r="A4443">
        <v>291.32299999999998</v>
      </c>
      <c r="B4443">
        <v>-215.36500000000001</v>
      </c>
      <c r="C4443">
        <v>4.1580000000000004</v>
      </c>
      <c r="F4443">
        <v>291.32299999999998</v>
      </c>
      <c r="H4443">
        <v>4.1580000000000004</v>
      </c>
      <c r="T4443">
        <v>444.01600000000002</v>
      </c>
      <c r="U4443" s="1">
        <v>26.52852</v>
      </c>
    </row>
    <row r="4444" spans="1:21" x14ac:dyDescent="0.25">
      <c r="A4444">
        <v>291.41800000000001</v>
      </c>
      <c r="B4444">
        <v>-215.26900000000001</v>
      </c>
      <c r="C4444">
        <v>4.1580000000000004</v>
      </c>
      <c r="F4444">
        <v>291.41800000000001</v>
      </c>
      <c r="H4444">
        <v>4.1580000000000004</v>
      </c>
      <c r="T4444">
        <v>444.11599999999999</v>
      </c>
      <c r="U4444" s="1">
        <v>26.51324</v>
      </c>
    </row>
    <row r="4445" spans="1:21" x14ac:dyDescent="0.25">
      <c r="A4445">
        <v>291.51299999999998</v>
      </c>
      <c r="B4445">
        <v>-215.22800000000001</v>
      </c>
      <c r="C4445">
        <v>4.1580000000000004</v>
      </c>
      <c r="F4445">
        <v>291.51299999999998</v>
      </c>
      <c r="H4445">
        <v>4.1580000000000004</v>
      </c>
      <c r="T4445">
        <v>444.21699999999998</v>
      </c>
      <c r="U4445" s="1">
        <v>26.547640000000001</v>
      </c>
    </row>
    <row r="4446" spans="1:21" x14ac:dyDescent="0.25">
      <c r="A4446">
        <v>291.56299999999999</v>
      </c>
      <c r="B4446">
        <v>-215.179</v>
      </c>
      <c r="C4446">
        <v>4.1589999999999998</v>
      </c>
      <c r="F4446">
        <v>291.56299999999999</v>
      </c>
      <c r="H4446">
        <v>4.1589999999999998</v>
      </c>
      <c r="T4446">
        <v>444.31700000000001</v>
      </c>
      <c r="U4446" s="1">
        <v>26.538019999999999</v>
      </c>
    </row>
    <row r="4447" spans="1:21" x14ac:dyDescent="0.25">
      <c r="A4447">
        <v>291.613</v>
      </c>
      <c r="B4447">
        <v>-215.21299999999999</v>
      </c>
      <c r="C4447">
        <v>4.1580000000000004</v>
      </c>
      <c r="F4447">
        <v>291.613</v>
      </c>
      <c r="H4447">
        <v>4.1580000000000004</v>
      </c>
      <c r="T4447">
        <v>444.416</v>
      </c>
      <c r="U4447" s="1">
        <v>26.53349</v>
      </c>
    </row>
    <row r="4448" spans="1:21" x14ac:dyDescent="0.25">
      <c r="A4448">
        <v>291.66300000000001</v>
      </c>
      <c r="B4448">
        <v>-215.24</v>
      </c>
      <c r="C4448">
        <v>4.16</v>
      </c>
      <c r="F4448">
        <v>291.66300000000001</v>
      </c>
      <c r="H4448">
        <v>4.16</v>
      </c>
      <c r="T4448">
        <v>444.51600000000002</v>
      </c>
      <c r="U4448" s="1">
        <v>26.506540000000001</v>
      </c>
    </row>
    <row r="4449" spans="1:21" x14ac:dyDescent="0.25">
      <c r="A4449">
        <v>291.71899999999999</v>
      </c>
      <c r="B4449">
        <v>-215.167</v>
      </c>
      <c r="C4449">
        <v>4.1589999999999998</v>
      </c>
      <c r="F4449">
        <v>291.71899999999999</v>
      </c>
      <c r="H4449">
        <v>4.1589999999999998</v>
      </c>
      <c r="T4449">
        <v>444.61599999999999</v>
      </c>
      <c r="U4449" s="1">
        <v>26.517309999999998</v>
      </c>
    </row>
    <row r="4450" spans="1:21" x14ac:dyDescent="0.25">
      <c r="A4450">
        <v>291.77</v>
      </c>
      <c r="B4450">
        <v>-215.12899999999999</v>
      </c>
      <c r="C4450">
        <v>4.1580000000000004</v>
      </c>
      <c r="F4450">
        <v>291.77</v>
      </c>
      <c r="H4450">
        <v>4.1580000000000004</v>
      </c>
      <c r="T4450">
        <v>444.71600000000001</v>
      </c>
      <c r="U4450" s="1">
        <v>26.53687</v>
      </c>
    </row>
    <row r="4451" spans="1:21" x14ac:dyDescent="0.25">
      <c r="A4451">
        <v>291.83699999999999</v>
      </c>
      <c r="B4451">
        <v>-215.02799999999999</v>
      </c>
      <c r="C4451">
        <v>4.1580000000000004</v>
      </c>
      <c r="F4451">
        <v>291.83699999999999</v>
      </c>
      <c r="H4451">
        <v>4.1580000000000004</v>
      </c>
      <c r="T4451">
        <v>444.81599999999997</v>
      </c>
      <c r="U4451" s="1">
        <v>26.520720000000001</v>
      </c>
    </row>
    <row r="4452" spans="1:21" x14ac:dyDescent="0.25">
      <c r="A4452">
        <v>291.88600000000002</v>
      </c>
      <c r="B4452">
        <v>-214.96100000000001</v>
      </c>
      <c r="C4452">
        <v>4.1580000000000004</v>
      </c>
      <c r="F4452">
        <v>291.88600000000002</v>
      </c>
      <c r="H4452">
        <v>4.1580000000000004</v>
      </c>
      <c r="T4452">
        <v>444.916</v>
      </c>
      <c r="U4452" s="1">
        <v>26.50939</v>
      </c>
    </row>
    <row r="4453" spans="1:21" x14ac:dyDescent="0.25">
      <c r="A4453">
        <v>291.94</v>
      </c>
      <c r="B4453">
        <v>-215.07499999999999</v>
      </c>
      <c r="C4453">
        <v>4.157</v>
      </c>
      <c r="F4453">
        <v>291.94</v>
      </c>
      <c r="H4453">
        <v>4.157</v>
      </c>
      <c r="T4453">
        <v>445.01600000000002</v>
      </c>
      <c r="U4453" s="1">
        <v>26.49981</v>
      </c>
    </row>
    <row r="4454" spans="1:21" x14ac:dyDescent="0.25">
      <c r="A4454">
        <v>292.02699999999999</v>
      </c>
      <c r="B4454">
        <v>-214.958</v>
      </c>
      <c r="C4454">
        <v>4.1580000000000004</v>
      </c>
      <c r="F4454">
        <v>292.02699999999999</v>
      </c>
      <c r="H4454">
        <v>4.1580000000000004</v>
      </c>
      <c r="T4454">
        <v>445.11599999999999</v>
      </c>
      <c r="U4454" s="1">
        <v>26.514990000000001</v>
      </c>
    </row>
    <row r="4455" spans="1:21" x14ac:dyDescent="0.25">
      <c r="A4455">
        <v>292.07600000000002</v>
      </c>
      <c r="B4455">
        <v>-215.029</v>
      </c>
      <c r="C4455">
        <v>4.157</v>
      </c>
      <c r="F4455">
        <v>292.07600000000002</v>
      </c>
      <c r="H4455">
        <v>4.157</v>
      </c>
      <c r="T4455">
        <v>445.21600000000001</v>
      </c>
      <c r="U4455" s="1">
        <v>26.469519999999999</v>
      </c>
    </row>
    <row r="4456" spans="1:21" x14ac:dyDescent="0.25">
      <c r="A4456">
        <v>292.142</v>
      </c>
      <c r="B4456">
        <v>-214.91499999999999</v>
      </c>
      <c r="C4456">
        <v>4.1559999999999997</v>
      </c>
      <c r="F4456">
        <v>292.142</v>
      </c>
      <c r="H4456">
        <v>4.1559999999999997</v>
      </c>
      <c r="T4456">
        <v>445.31599999999997</v>
      </c>
      <c r="U4456" s="1">
        <v>26.482410000000002</v>
      </c>
    </row>
    <row r="4457" spans="1:21" x14ac:dyDescent="0.25">
      <c r="A4457">
        <v>292.19099999999997</v>
      </c>
      <c r="B4457">
        <v>-215.001</v>
      </c>
      <c r="C4457">
        <v>4.1580000000000004</v>
      </c>
      <c r="F4457">
        <v>292.19099999999997</v>
      </c>
      <c r="H4457">
        <v>4.1580000000000004</v>
      </c>
      <c r="T4457">
        <v>445.416</v>
      </c>
      <c r="U4457" s="1">
        <v>26.489789999999999</v>
      </c>
    </row>
    <row r="4458" spans="1:21" x14ac:dyDescent="0.25">
      <c r="A4458">
        <v>292.24</v>
      </c>
      <c r="B4458">
        <v>-215.12100000000001</v>
      </c>
      <c r="C4458">
        <v>4.1589999999999998</v>
      </c>
      <c r="F4458">
        <v>292.24</v>
      </c>
      <c r="H4458">
        <v>4.1589999999999998</v>
      </c>
      <c r="T4458">
        <v>445.517</v>
      </c>
      <c r="U4458" s="1">
        <v>26.51661</v>
      </c>
    </row>
    <row r="4459" spans="1:21" x14ac:dyDescent="0.25">
      <c r="A4459">
        <v>292.31599999999997</v>
      </c>
      <c r="B4459">
        <v>-214.94900000000001</v>
      </c>
      <c r="C4459">
        <v>4.1580000000000004</v>
      </c>
      <c r="F4459">
        <v>292.31599999999997</v>
      </c>
      <c r="H4459">
        <v>4.1580000000000004</v>
      </c>
      <c r="T4459">
        <v>445.61599999999999</v>
      </c>
      <c r="U4459" s="1">
        <v>26.518470000000001</v>
      </c>
    </row>
    <row r="4460" spans="1:21" x14ac:dyDescent="0.25">
      <c r="A4460">
        <v>292.36700000000002</v>
      </c>
      <c r="B4460">
        <v>-214.952</v>
      </c>
      <c r="C4460">
        <v>4.1580000000000004</v>
      </c>
      <c r="F4460">
        <v>292.36700000000002</v>
      </c>
      <c r="H4460">
        <v>4.1580000000000004</v>
      </c>
      <c r="T4460">
        <v>445.71699999999998</v>
      </c>
      <c r="U4460" s="1">
        <v>26.530670000000001</v>
      </c>
    </row>
    <row r="4461" spans="1:21" x14ac:dyDescent="0.25">
      <c r="A4461">
        <v>292.459</v>
      </c>
      <c r="B4461">
        <v>-214.88300000000001</v>
      </c>
      <c r="C4461">
        <v>4.1580000000000004</v>
      </c>
      <c r="F4461">
        <v>292.459</v>
      </c>
      <c r="H4461">
        <v>4.1580000000000004</v>
      </c>
      <c r="T4461">
        <v>445.81700000000001</v>
      </c>
      <c r="U4461" s="1">
        <v>26.490870000000001</v>
      </c>
    </row>
    <row r="4462" spans="1:21" x14ac:dyDescent="0.25">
      <c r="A4462">
        <v>292.50799999999998</v>
      </c>
      <c r="B4462">
        <v>-215.00899999999999</v>
      </c>
      <c r="C4462">
        <v>4.1580000000000004</v>
      </c>
      <c r="F4462">
        <v>292.50799999999998</v>
      </c>
      <c r="H4462">
        <v>4.1580000000000004</v>
      </c>
      <c r="T4462">
        <v>445.91699999999997</v>
      </c>
      <c r="U4462" s="1">
        <v>26.517749999999999</v>
      </c>
    </row>
    <row r="4463" spans="1:21" x14ac:dyDescent="0.25">
      <c r="A4463">
        <v>292.55700000000002</v>
      </c>
      <c r="B4463">
        <v>-214.90199999999999</v>
      </c>
      <c r="C4463">
        <v>4.157</v>
      </c>
      <c r="F4463">
        <v>292.55700000000002</v>
      </c>
      <c r="H4463">
        <v>4.157</v>
      </c>
      <c r="T4463">
        <v>446.017</v>
      </c>
      <c r="U4463" s="1">
        <v>26.557680000000001</v>
      </c>
    </row>
    <row r="4464" spans="1:21" x14ac:dyDescent="0.25">
      <c r="A4464">
        <v>292.61200000000002</v>
      </c>
      <c r="B4464">
        <v>-214.93299999999999</v>
      </c>
      <c r="C4464">
        <v>4.1580000000000004</v>
      </c>
      <c r="F4464">
        <v>292.61200000000002</v>
      </c>
      <c r="H4464">
        <v>4.1580000000000004</v>
      </c>
      <c r="T4464">
        <v>446.11599999999999</v>
      </c>
      <c r="U4464" s="1">
        <v>26.5307</v>
      </c>
    </row>
    <row r="4465" spans="1:21" x14ac:dyDescent="0.25">
      <c r="A4465">
        <v>292.66199999999998</v>
      </c>
      <c r="B4465">
        <v>-214.898</v>
      </c>
      <c r="C4465">
        <v>4.157</v>
      </c>
      <c r="F4465">
        <v>292.66199999999998</v>
      </c>
      <c r="H4465">
        <v>4.157</v>
      </c>
      <c r="T4465">
        <v>446.21600000000001</v>
      </c>
      <c r="U4465" s="1">
        <v>26.528449999999999</v>
      </c>
    </row>
    <row r="4466" spans="1:21" x14ac:dyDescent="0.25">
      <c r="A4466">
        <v>292.71199999999999</v>
      </c>
      <c r="B4466">
        <v>-214.81200000000001</v>
      </c>
      <c r="C4466">
        <v>4.1589999999999998</v>
      </c>
      <c r="F4466">
        <v>292.71199999999999</v>
      </c>
      <c r="H4466">
        <v>4.1589999999999998</v>
      </c>
      <c r="T4466">
        <v>446.31599999999997</v>
      </c>
      <c r="U4466" s="1">
        <v>26.48077</v>
      </c>
    </row>
    <row r="4467" spans="1:21" x14ac:dyDescent="0.25">
      <c r="A4467">
        <v>292.762</v>
      </c>
      <c r="B4467">
        <v>-214.74</v>
      </c>
      <c r="C4467">
        <v>4.157</v>
      </c>
      <c r="F4467">
        <v>292.762</v>
      </c>
      <c r="H4467">
        <v>4.157</v>
      </c>
      <c r="T4467">
        <v>446.41699999999997</v>
      </c>
      <c r="U4467" s="1">
        <v>26.512720000000002</v>
      </c>
    </row>
    <row r="4468" spans="1:21" x14ac:dyDescent="0.25">
      <c r="A4468">
        <v>292.83800000000002</v>
      </c>
      <c r="B4468">
        <v>-214.71100000000001</v>
      </c>
      <c r="C4468">
        <v>4.1580000000000004</v>
      </c>
      <c r="F4468">
        <v>292.83800000000002</v>
      </c>
      <c r="H4468">
        <v>4.1580000000000004</v>
      </c>
      <c r="T4468">
        <v>446.517</v>
      </c>
      <c r="U4468" s="1">
        <v>26.49588</v>
      </c>
    </row>
    <row r="4469" spans="1:21" x14ac:dyDescent="0.25">
      <c r="A4469">
        <v>292.887</v>
      </c>
      <c r="B4469">
        <v>-214.834</v>
      </c>
      <c r="C4469">
        <v>4.1580000000000004</v>
      </c>
      <c r="F4469">
        <v>292.887</v>
      </c>
      <c r="H4469">
        <v>4.1580000000000004</v>
      </c>
      <c r="T4469">
        <v>446.61599999999999</v>
      </c>
      <c r="U4469" s="1">
        <v>26.52617</v>
      </c>
    </row>
    <row r="4470" spans="1:21" x14ac:dyDescent="0.25">
      <c r="A4470">
        <v>292.93599999999998</v>
      </c>
      <c r="B4470">
        <v>-214.73400000000001</v>
      </c>
      <c r="C4470">
        <v>4.157</v>
      </c>
      <c r="F4470">
        <v>292.93599999999998</v>
      </c>
      <c r="H4470">
        <v>4.157</v>
      </c>
      <c r="T4470">
        <v>446.71699999999998</v>
      </c>
      <c r="U4470" s="1">
        <v>26.475750000000001</v>
      </c>
    </row>
    <row r="4471" spans="1:21" x14ac:dyDescent="0.25">
      <c r="A4471">
        <v>292.98500000000001</v>
      </c>
      <c r="B4471">
        <v>-214.613</v>
      </c>
      <c r="C4471">
        <v>4.1580000000000004</v>
      </c>
      <c r="F4471">
        <v>292.98500000000001</v>
      </c>
      <c r="H4471">
        <v>4.1580000000000004</v>
      </c>
      <c r="T4471">
        <v>446.81599999999997</v>
      </c>
      <c r="U4471" s="1">
        <v>26.4785</v>
      </c>
    </row>
    <row r="4472" spans="1:21" x14ac:dyDescent="0.25">
      <c r="A4472">
        <v>293.03399999999999</v>
      </c>
      <c r="B4472">
        <v>-214.506</v>
      </c>
      <c r="C4472">
        <v>4.1580000000000004</v>
      </c>
      <c r="F4472">
        <v>293.03399999999999</v>
      </c>
      <c r="H4472">
        <v>4.1580000000000004</v>
      </c>
      <c r="T4472">
        <v>446.916</v>
      </c>
      <c r="U4472" s="1">
        <v>26.494260000000001</v>
      </c>
    </row>
    <row r="4473" spans="1:21" x14ac:dyDescent="0.25">
      <c r="A4473">
        <v>293.08300000000003</v>
      </c>
      <c r="B4473">
        <v>-214.66</v>
      </c>
      <c r="C4473">
        <v>4.1580000000000004</v>
      </c>
      <c r="F4473">
        <v>293.08300000000003</v>
      </c>
      <c r="H4473">
        <v>4.1580000000000004</v>
      </c>
      <c r="T4473">
        <v>447.01600000000002</v>
      </c>
      <c r="U4473" s="1">
        <v>26.475180000000002</v>
      </c>
    </row>
    <row r="4474" spans="1:21" x14ac:dyDescent="0.25">
      <c r="A4474">
        <v>293.13200000000001</v>
      </c>
      <c r="B4474">
        <v>-214.64699999999999</v>
      </c>
      <c r="C4474">
        <v>4.1580000000000004</v>
      </c>
      <c r="F4474">
        <v>293.13200000000001</v>
      </c>
      <c r="H4474">
        <v>4.1580000000000004</v>
      </c>
      <c r="T4474">
        <v>447.11599999999999</v>
      </c>
      <c r="U4474" s="1">
        <v>26.51559</v>
      </c>
    </row>
    <row r="4475" spans="1:21" x14ac:dyDescent="0.25">
      <c r="A4475">
        <v>293.18099999999998</v>
      </c>
      <c r="B4475">
        <v>-214.506</v>
      </c>
      <c r="C4475">
        <v>4.157</v>
      </c>
      <c r="F4475">
        <v>293.18099999999998</v>
      </c>
      <c r="H4475">
        <v>4.157</v>
      </c>
      <c r="T4475">
        <v>447.21699999999998</v>
      </c>
      <c r="U4475" s="1">
        <v>26.508839999999999</v>
      </c>
    </row>
    <row r="4476" spans="1:21" x14ac:dyDescent="0.25">
      <c r="A4476">
        <v>293.23</v>
      </c>
      <c r="B4476">
        <v>-214.61699999999999</v>
      </c>
      <c r="C4476">
        <v>4.1550000000000002</v>
      </c>
      <c r="F4476">
        <v>293.23</v>
      </c>
      <c r="H4476">
        <v>4.1550000000000002</v>
      </c>
      <c r="T4476">
        <v>447.31599999999997</v>
      </c>
      <c r="U4476" s="1">
        <v>26.485859999999999</v>
      </c>
    </row>
    <row r="4477" spans="1:21" x14ac:dyDescent="0.25">
      <c r="A4477">
        <v>293.27999999999997</v>
      </c>
      <c r="B4477">
        <v>-214.72900000000001</v>
      </c>
      <c r="C4477">
        <v>4.1580000000000004</v>
      </c>
      <c r="F4477">
        <v>293.27999999999997</v>
      </c>
      <c r="H4477">
        <v>4.1580000000000004</v>
      </c>
      <c r="T4477">
        <v>447.41699999999997</v>
      </c>
      <c r="U4477" s="1">
        <v>26.482379999999999</v>
      </c>
    </row>
    <row r="4478" spans="1:21" x14ac:dyDescent="0.25">
      <c r="A4478">
        <v>293.33699999999999</v>
      </c>
      <c r="B4478">
        <v>-214.5</v>
      </c>
      <c r="C4478">
        <v>4.1580000000000004</v>
      </c>
      <c r="F4478">
        <v>293.33699999999999</v>
      </c>
      <c r="H4478">
        <v>4.1580000000000004</v>
      </c>
      <c r="T4478">
        <v>447.51600000000002</v>
      </c>
      <c r="U4478" s="1">
        <v>26.48405</v>
      </c>
    </row>
    <row r="4479" spans="1:21" x14ac:dyDescent="0.25">
      <c r="A4479">
        <v>293.392</v>
      </c>
      <c r="B4479">
        <v>-214.53800000000001</v>
      </c>
      <c r="C4479">
        <v>4.1580000000000004</v>
      </c>
      <c r="F4479">
        <v>293.392</v>
      </c>
      <c r="H4479">
        <v>4.1580000000000004</v>
      </c>
      <c r="T4479">
        <v>447.61599999999999</v>
      </c>
      <c r="U4479" s="1">
        <v>26.472280000000001</v>
      </c>
    </row>
    <row r="4480" spans="1:21" x14ac:dyDescent="0.25">
      <c r="A4480">
        <v>293.44099999999997</v>
      </c>
      <c r="B4480">
        <v>-214.49199999999999</v>
      </c>
      <c r="C4480">
        <v>4.1580000000000004</v>
      </c>
      <c r="F4480">
        <v>293.44099999999997</v>
      </c>
      <c r="H4480">
        <v>4.1580000000000004</v>
      </c>
      <c r="T4480">
        <v>447.71600000000001</v>
      </c>
      <c r="U4480" s="1">
        <v>26.51558</v>
      </c>
    </row>
    <row r="4481" spans="1:21" x14ac:dyDescent="0.25">
      <c r="A4481">
        <v>293.49099999999999</v>
      </c>
      <c r="B4481">
        <v>-214.47</v>
      </c>
      <c r="C4481">
        <v>4.157</v>
      </c>
      <c r="F4481">
        <v>293.49099999999999</v>
      </c>
      <c r="H4481">
        <v>4.157</v>
      </c>
      <c r="T4481">
        <v>447.815</v>
      </c>
      <c r="U4481" s="1">
        <v>26.50046</v>
      </c>
    </row>
    <row r="4482" spans="1:21" x14ac:dyDescent="0.25">
      <c r="A4482">
        <v>293.54000000000002</v>
      </c>
      <c r="B4482">
        <v>-214.309</v>
      </c>
      <c r="C4482">
        <v>4.157</v>
      </c>
      <c r="F4482">
        <v>293.54000000000002</v>
      </c>
      <c r="H4482">
        <v>4.157</v>
      </c>
      <c r="T4482">
        <v>447.916</v>
      </c>
      <c r="U4482" s="1">
        <v>26.525680000000001</v>
      </c>
    </row>
    <row r="4483" spans="1:21" x14ac:dyDescent="0.25">
      <c r="A4483">
        <v>293.589</v>
      </c>
      <c r="B4483">
        <v>-214.649</v>
      </c>
      <c r="C4483">
        <v>4.157</v>
      </c>
      <c r="F4483">
        <v>293.589</v>
      </c>
      <c r="H4483">
        <v>4.157</v>
      </c>
      <c r="T4483">
        <v>448.01499999999999</v>
      </c>
      <c r="U4483" s="1">
        <v>26.5032</v>
      </c>
    </row>
    <row r="4484" spans="1:21" x14ac:dyDescent="0.25">
      <c r="A4484">
        <v>293.63799999999998</v>
      </c>
      <c r="B4484">
        <v>-214.511</v>
      </c>
      <c r="C4484">
        <v>4.157</v>
      </c>
      <c r="F4484">
        <v>293.63799999999998</v>
      </c>
      <c r="H4484">
        <v>4.157</v>
      </c>
      <c r="T4484">
        <v>448.11599999999999</v>
      </c>
      <c r="U4484" s="1">
        <v>26.51268</v>
      </c>
    </row>
    <row r="4485" spans="1:21" x14ac:dyDescent="0.25">
      <c r="A4485">
        <v>293.68799999999999</v>
      </c>
      <c r="B4485">
        <v>-214.44800000000001</v>
      </c>
      <c r="C4485">
        <v>4.157</v>
      </c>
      <c r="F4485">
        <v>293.68799999999999</v>
      </c>
      <c r="H4485">
        <v>4.157</v>
      </c>
      <c r="T4485">
        <v>448.21600000000001</v>
      </c>
      <c r="U4485" s="1">
        <v>26.51782</v>
      </c>
    </row>
    <row r="4486" spans="1:21" x14ac:dyDescent="0.25">
      <c r="A4486">
        <v>293.73700000000002</v>
      </c>
      <c r="B4486">
        <v>-214.65100000000001</v>
      </c>
      <c r="C4486">
        <v>4.16</v>
      </c>
      <c r="F4486">
        <v>293.73700000000002</v>
      </c>
      <c r="H4486">
        <v>4.16</v>
      </c>
      <c r="T4486">
        <v>448.315</v>
      </c>
      <c r="U4486" s="1">
        <v>26.518339999999998</v>
      </c>
    </row>
    <row r="4487" spans="1:21" x14ac:dyDescent="0.25">
      <c r="A4487">
        <v>293.79300000000001</v>
      </c>
      <c r="B4487">
        <v>-214.74</v>
      </c>
      <c r="C4487">
        <v>4.157</v>
      </c>
      <c r="F4487">
        <v>293.79300000000001</v>
      </c>
      <c r="H4487">
        <v>4.157</v>
      </c>
      <c r="T4487">
        <v>448.416</v>
      </c>
      <c r="U4487" s="1">
        <v>26.577850000000002</v>
      </c>
    </row>
    <row r="4488" spans="1:21" x14ac:dyDescent="0.25">
      <c r="A4488">
        <v>293.84300000000002</v>
      </c>
      <c r="B4488">
        <v>-214.71100000000001</v>
      </c>
      <c r="C4488">
        <v>4.1580000000000004</v>
      </c>
      <c r="F4488">
        <v>293.84300000000002</v>
      </c>
      <c r="H4488">
        <v>4.1580000000000004</v>
      </c>
      <c r="T4488">
        <v>448.51499999999999</v>
      </c>
      <c r="U4488" s="1">
        <v>26.60708</v>
      </c>
    </row>
    <row r="4489" spans="1:21" x14ac:dyDescent="0.25">
      <c r="A4489">
        <v>293.892</v>
      </c>
      <c r="B4489">
        <v>-214.834</v>
      </c>
      <c r="C4489">
        <v>4.1580000000000004</v>
      </c>
      <c r="F4489">
        <v>293.892</v>
      </c>
      <c r="H4489">
        <v>4.1580000000000004</v>
      </c>
      <c r="T4489">
        <v>448.61500000000001</v>
      </c>
      <c r="U4489" s="1">
        <v>26.605309999999999</v>
      </c>
    </row>
    <row r="4490" spans="1:21" x14ac:dyDescent="0.25">
      <c r="A4490">
        <v>293.96699999999998</v>
      </c>
      <c r="B4490">
        <v>-214.73400000000001</v>
      </c>
      <c r="C4490">
        <v>4.157</v>
      </c>
      <c r="F4490">
        <v>293.96699999999998</v>
      </c>
      <c r="H4490">
        <v>4.157</v>
      </c>
      <c r="T4490">
        <v>448.71499999999997</v>
      </c>
      <c r="U4490" s="1">
        <v>26.616040000000002</v>
      </c>
    </row>
    <row r="4491" spans="1:21" x14ac:dyDescent="0.25">
      <c r="A4491">
        <v>294.03800000000001</v>
      </c>
      <c r="B4491">
        <v>-214.613</v>
      </c>
      <c r="C4491">
        <v>4.1580000000000004</v>
      </c>
      <c r="F4491">
        <v>294.03800000000001</v>
      </c>
      <c r="H4491">
        <v>4.1580000000000004</v>
      </c>
      <c r="T4491">
        <v>448.81400000000002</v>
      </c>
      <c r="U4491" s="1">
        <v>26.608689999999999</v>
      </c>
    </row>
    <row r="4492" spans="1:21" x14ac:dyDescent="0.25">
      <c r="A4492">
        <v>294.10500000000002</v>
      </c>
      <c r="B4492">
        <v>-214.506</v>
      </c>
      <c r="C4492">
        <v>4.1580000000000004</v>
      </c>
      <c r="F4492">
        <v>294.10500000000002</v>
      </c>
      <c r="H4492">
        <v>4.1580000000000004</v>
      </c>
      <c r="T4492">
        <v>448.91500000000002</v>
      </c>
      <c r="U4492" s="1">
        <v>26.627790000000001</v>
      </c>
    </row>
    <row r="4493" spans="1:21" x14ac:dyDescent="0.25">
      <c r="A4493">
        <v>294.154</v>
      </c>
      <c r="B4493">
        <v>-214.66</v>
      </c>
      <c r="C4493">
        <v>4.1580000000000004</v>
      </c>
      <c r="F4493">
        <v>294.154</v>
      </c>
      <c r="H4493">
        <v>4.1580000000000004</v>
      </c>
      <c r="T4493">
        <v>449.01400000000001</v>
      </c>
      <c r="U4493" s="1">
        <v>26.6065</v>
      </c>
    </row>
    <row r="4494" spans="1:21" x14ac:dyDescent="0.25">
      <c r="A4494">
        <v>294.20299999999997</v>
      </c>
      <c r="B4494">
        <v>-214.64699999999999</v>
      </c>
      <c r="C4494">
        <v>4.1580000000000004</v>
      </c>
      <c r="F4494">
        <v>294.20299999999997</v>
      </c>
      <c r="H4494">
        <v>4.1580000000000004</v>
      </c>
      <c r="T4494">
        <v>449.11399999999998</v>
      </c>
      <c r="U4494" s="1">
        <v>26.571179999999998</v>
      </c>
    </row>
    <row r="4495" spans="1:21" x14ac:dyDescent="0.25">
      <c r="A4495">
        <v>294.25200000000001</v>
      </c>
      <c r="B4495">
        <v>-214.506</v>
      </c>
      <c r="C4495">
        <v>4.157</v>
      </c>
      <c r="F4495">
        <v>294.25200000000001</v>
      </c>
      <c r="H4495">
        <v>4.157</v>
      </c>
      <c r="T4495">
        <v>449.214</v>
      </c>
      <c r="U4495" s="1">
        <v>26.592479999999998</v>
      </c>
    </row>
    <row r="4496" spans="1:21" x14ac:dyDescent="0.25">
      <c r="A4496">
        <v>294.30099999999999</v>
      </c>
      <c r="B4496">
        <v>-214.61699999999999</v>
      </c>
      <c r="C4496">
        <v>4.1550000000000002</v>
      </c>
      <c r="F4496">
        <v>294.30099999999999</v>
      </c>
      <c r="H4496">
        <v>4.1550000000000002</v>
      </c>
      <c r="T4496">
        <v>449.31400000000002</v>
      </c>
      <c r="U4496" s="1">
        <v>26.58297</v>
      </c>
    </row>
    <row r="4497" spans="1:21" x14ac:dyDescent="0.25">
      <c r="A4497">
        <v>294.35899999999998</v>
      </c>
      <c r="B4497">
        <v>-214.72900000000001</v>
      </c>
      <c r="C4497">
        <v>4.1580000000000004</v>
      </c>
      <c r="F4497">
        <v>294.35899999999998</v>
      </c>
      <c r="H4497">
        <v>4.1580000000000004</v>
      </c>
      <c r="T4497">
        <v>449.41500000000002</v>
      </c>
      <c r="U4497" s="1">
        <v>26.589670000000002</v>
      </c>
    </row>
    <row r="4498" spans="1:21" x14ac:dyDescent="0.25">
      <c r="A4498">
        <v>294.428</v>
      </c>
      <c r="B4498">
        <v>-214.5</v>
      </c>
      <c r="C4498">
        <v>4.1580000000000004</v>
      </c>
      <c r="F4498">
        <v>294.428</v>
      </c>
      <c r="H4498">
        <v>4.1580000000000004</v>
      </c>
      <c r="T4498">
        <v>449.51400000000001</v>
      </c>
      <c r="U4498" s="1">
        <v>26.586870000000001</v>
      </c>
    </row>
    <row r="4499" spans="1:21" x14ac:dyDescent="0.25">
      <c r="A4499">
        <v>294.47699999999998</v>
      </c>
      <c r="B4499">
        <v>-214.53800000000001</v>
      </c>
      <c r="C4499">
        <v>4.1580000000000004</v>
      </c>
      <c r="F4499">
        <v>294.47699999999998</v>
      </c>
      <c r="H4499">
        <v>4.1580000000000004</v>
      </c>
      <c r="T4499">
        <v>449.61500000000001</v>
      </c>
      <c r="U4499" s="1">
        <v>26.596270000000001</v>
      </c>
    </row>
    <row r="4500" spans="1:21" x14ac:dyDescent="0.25">
      <c r="A4500">
        <v>294.54599999999999</v>
      </c>
      <c r="B4500">
        <v>-214.49199999999999</v>
      </c>
      <c r="C4500">
        <v>4.1580000000000004</v>
      </c>
      <c r="F4500">
        <v>294.54599999999999</v>
      </c>
      <c r="H4500">
        <v>4.1580000000000004</v>
      </c>
      <c r="T4500">
        <v>449.71499999999997</v>
      </c>
      <c r="U4500" s="1">
        <v>26.618829999999999</v>
      </c>
    </row>
    <row r="4501" spans="1:21" x14ac:dyDescent="0.25">
      <c r="A4501">
        <v>294.596</v>
      </c>
      <c r="B4501">
        <v>-214.47</v>
      </c>
      <c r="C4501">
        <v>4.157</v>
      </c>
      <c r="F4501">
        <v>294.596</v>
      </c>
      <c r="H4501">
        <v>4.157</v>
      </c>
      <c r="T4501">
        <v>449.81599999999997</v>
      </c>
      <c r="U4501" s="1">
        <v>26.608129999999999</v>
      </c>
    </row>
    <row r="4502" spans="1:21" x14ac:dyDescent="0.25">
      <c r="A4502">
        <v>294.67700000000002</v>
      </c>
      <c r="B4502">
        <v>-214.309</v>
      </c>
      <c r="C4502">
        <v>4.157</v>
      </c>
      <c r="F4502">
        <v>294.67700000000002</v>
      </c>
      <c r="H4502">
        <v>4.157</v>
      </c>
      <c r="T4502">
        <v>449.916</v>
      </c>
      <c r="U4502" s="1">
        <v>26.613209999999999</v>
      </c>
    </row>
    <row r="4503" spans="1:21" x14ac:dyDescent="0.25">
      <c r="A4503">
        <v>294.72699999999998</v>
      </c>
      <c r="B4503">
        <v>-214.649</v>
      </c>
      <c r="C4503">
        <v>4.157</v>
      </c>
      <c r="F4503">
        <v>294.72699999999998</v>
      </c>
      <c r="H4503">
        <v>4.157</v>
      </c>
      <c r="T4503">
        <v>450.01499999999999</v>
      </c>
      <c r="U4503" s="1">
        <v>26.62276</v>
      </c>
    </row>
    <row r="4504" spans="1:21" x14ac:dyDescent="0.25">
      <c r="A4504">
        <v>294.79300000000001</v>
      </c>
      <c r="B4504">
        <v>-214.511</v>
      </c>
      <c r="C4504">
        <v>4.157</v>
      </c>
      <c r="F4504">
        <v>294.79300000000001</v>
      </c>
      <c r="H4504">
        <v>4.157</v>
      </c>
      <c r="T4504">
        <v>450.11599999999999</v>
      </c>
      <c r="U4504" s="1">
        <v>26.64189</v>
      </c>
    </row>
    <row r="4505" spans="1:21" x14ac:dyDescent="0.25">
      <c r="A4505">
        <v>294.86099999999999</v>
      </c>
      <c r="B4505">
        <v>-214.31399999999999</v>
      </c>
      <c r="C4505">
        <v>4.1580000000000004</v>
      </c>
      <c r="F4505">
        <v>294.86099999999999</v>
      </c>
      <c r="H4505">
        <v>4.1580000000000004</v>
      </c>
      <c r="T4505">
        <v>450.21499999999997</v>
      </c>
      <c r="U4505" s="1">
        <v>26.606590000000001</v>
      </c>
    </row>
    <row r="4506" spans="1:21" x14ac:dyDescent="0.25">
      <c r="A4506">
        <v>294.92899999999997</v>
      </c>
      <c r="B4506">
        <v>-214.21700000000001</v>
      </c>
      <c r="C4506">
        <v>4.1589999999999998</v>
      </c>
      <c r="F4506">
        <v>294.92899999999997</v>
      </c>
      <c r="H4506">
        <v>4.1589999999999998</v>
      </c>
      <c r="T4506">
        <v>450.315</v>
      </c>
      <c r="U4506" s="1">
        <v>26.604220000000002</v>
      </c>
    </row>
    <row r="4507" spans="1:21" x14ac:dyDescent="0.25">
      <c r="A4507">
        <v>294.99200000000002</v>
      </c>
      <c r="B4507">
        <v>-214.369</v>
      </c>
      <c r="C4507">
        <v>4.1580000000000004</v>
      </c>
      <c r="F4507">
        <v>294.99200000000002</v>
      </c>
      <c r="H4507">
        <v>4.1580000000000004</v>
      </c>
      <c r="T4507">
        <v>450.41500000000002</v>
      </c>
      <c r="U4507" s="1">
        <v>26.59019</v>
      </c>
    </row>
    <row r="4508" spans="1:21" x14ac:dyDescent="0.25">
      <c r="A4508">
        <v>295.041</v>
      </c>
      <c r="B4508">
        <v>-214.36500000000001</v>
      </c>
      <c r="C4508">
        <v>4.1589999999999998</v>
      </c>
      <c r="F4508">
        <v>295.041</v>
      </c>
      <c r="H4508">
        <v>4.1589999999999998</v>
      </c>
      <c r="T4508">
        <v>450.51400000000001</v>
      </c>
      <c r="U4508" s="1">
        <v>26.531230000000001</v>
      </c>
    </row>
    <row r="4509" spans="1:21" x14ac:dyDescent="0.25">
      <c r="A4509">
        <v>295.10199999999998</v>
      </c>
      <c r="B4509">
        <v>-214.244</v>
      </c>
      <c r="C4509">
        <v>4.157</v>
      </c>
      <c r="F4509">
        <v>295.10199999999998</v>
      </c>
      <c r="H4509">
        <v>4.157</v>
      </c>
      <c r="T4509">
        <v>450.61500000000001</v>
      </c>
      <c r="U4509" s="1">
        <v>26.549250000000001</v>
      </c>
    </row>
    <row r="4510" spans="1:21" x14ac:dyDescent="0.25">
      <c r="A4510">
        <v>295.18</v>
      </c>
      <c r="B4510">
        <v>-214.29300000000001</v>
      </c>
      <c r="C4510">
        <v>4.157</v>
      </c>
      <c r="F4510">
        <v>295.18</v>
      </c>
      <c r="H4510">
        <v>4.157</v>
      </c>
      <c r="T4510">
        <v>450.714</v>
      </c>
      <c r="U4510" s="1">
        <v>26.540369999999999</v>
      </c>
    </row>
    <row r="4511" spans="1:21" x14ac:dyDescent="0.25">
      <c r="A4511">
        <v>295.22899999999998</v>
      </c>
      <c r="B4511">
        <v>-214.363</v>
      </c>
      <c r="C4511">
        <v>4.157</v>
      </c>
      <c r="F4511">
        <v>295.22899999999998</v>
      </c>
      <c r="H4511">
        <v>4.157</v>
      </c>
      <c r="T4511">
        <v>450.815</v>
      </c>
      <c r="U4511" s="1">
        <v>26.557780000000001</v>
      </c>
    </row>
    <row r="4512" spans="1:21" x14ac:dyDescent="0.25">
      <c r="A4512">
        <v>295.279</v>
      </c>
      <c r="B4512">
        <v>-214.328</v>
      </c>
      <c r="C4512">
        <v>4.157</v>
      </c>
      <c r="F4512">
        <v>295.279</v>
      </c>
      <c r="H4512">
        <v>4.157</v>
      </c>
      <c r="T4512">
        <v>450.91399999999999</v>
      </c>
      <c r="U4512" s="1">
        <v>26.54252</v>
      </c>
    </row>
    <row r="4513" spans="1:21" x14ac:dyDescent="0.25">
      <c r="A4513">
        <v>295.33999999999997</v>
      </c>
      <c r="B4513">
        <v>-214.136</v>
      </c>
      <c r="C4513">
        <v>4.157</v>
      </c>
      <c r="F4513">
        <v>295.33999999999997</v>
      </c>
      <c r="H4513">
        <v>4.157</v>
      </c>
      <c r="T4513">
        <v>451.01400000000001</v>
      </c>
      <c r="U4513" s="1">
        <v>26.528510000000001</v>
      </c>
    </row>
    <row r="4514" spans="1:21" x14ac:dyDescent="0.25">
      <c r="A4514">
        <v>295.40699999999998</v>
      </c>
      <c r="B4514">
        <v>-214.17400000000001</v>
      </c>
      <c r="C4514">
        <v>4.157</v>
      </c>
      <c r="F4514">
        <v>295.40699999999998</v>
      </c>
      <c r="H4514">
        <v>4.157</v>
      </c>
      <c r="T4514">
        <v>451.11500000000001</v>
      </c>
      <c r="U4514" s="1">
        <v>26.539670000000001</v>
      </c>
    </row>
    <row r="4515" spans="1:21" x14ac:dyDescent="0.25">
      <c r="A4515">
        <v>295.46600000000001</v>
      </c>
      <c r="B4515">
        <v>-214.13200000000001</v>
      </c>
      <c r="C4515">
        <v>4.1550000000000002</v>
      </c>
      <c r="F4515">
        <v>295.46600000000001</v>
      </c>
      <c r="H4515">
        <v>4.1550000000000002</v>
      </c>
      <c r="T4515">
        <v>451.214</v>
      </c>
      <c r="U4515" s="1">
        <v>26.52168</v>
      </c>
    </row>
    <row r="4516" spans="1:21" x14ac:dyDescent="0.25">
      <c r="A4516">
        <v>295.51499999999999</v>
      </c>
      <c r="B4516">
        <v>-214.029</v>
      </c>
      <c r="C4516">
        <v>4.1580000000000004</v>
      </c>
      <c r="F4516">
        <v>295.51499999999999</v>
      </c>
      <c r="H4516">
        <v>4.1580000000000004</v>
      </c>
      <c r="T4516">
        <v>451.31599999999997</v>
      </c>
      <c r="U4516" s="1">
        <v>26.558350000000001</v>
      </c>
    </row>
    <row r="4517" spans="1:21" x14ac:dyDescent="0.25">
      <c r="A4517">
        <v>295.56400000000002</v>
      </c>
      <c r="B4517">
        <v>-214.173</v>
      </c>
      <c r="C4517">
        <v>4.1580000000000004</v>
      </c>
      <c r="F4517">
        <v>295.56400000000002</v>
      </c>
      <c r="H4517">
        <v>4.1580000000000004</v>
      </c>
      <c r="T4517">
        <v>451.41500000000002</v>
      </c>
      <c r="U4517" s="1">
        <v>26.560479999999998</v>
      </c>
    </row>
    <row r="4518" spans="1:21" x14ac:dyDescent="0.25">
      <c r="A4518">
        <v>295.613</v>
      </c>
      <c r="B4518">
        <v>-214.10900000000001</v>
      </c>
      <c r="C4518">
        <v>4.1580000000000004</v>
      </c>
      <c r="F4518">
        <v>295.613</v>
      </c>
      <c r="H4518">
        <v>4.1580000000000004</v>
      </c>
      <c r="T4518">
        <v>451.51499999999999</v>
      </c>
      <c r="U4518" s="1">
        <v>26.52394</v>
      </c>
    </row>
    <row r="4519" spans="1:21" x14ac:dyDescent="0.25">
      <c r="A4519">
        <v>295.66300000000001</v>
      </c>
      <c r="B4519">
        <v>-214.03200000000001</v>
      </c>
      <c r="C4519">
        <v>4.157</v>
      </c>
      <c r="F4519">
        <v>295.66300000000001</v>
      </c>
      <c r="H4519">
        <v>4.157</v>
      </c>
      <c r="T4519">
        <v>451.61500000000001</v>
      </c>
      <c r="U4519" s="1">
        <v>26.539100000000001</v>
      </c>
    </row>
    <row r="4520" spans="1:21" x14ac:dyDescent="0.25">
      <c r="A4520">
        <v>295.71199999999999</v>
      </c>
      <c r="B4520">
        <v>-214.16499999999999</v>
      </c>
      <c r="C4520">
        <v>4.157</v>
      </c>
      <c r="F4520">
        <v>295.71199999999999</v>
      </c>
      <c r="H4520">
        <v>4.157</v>
      </c>
      <c r="T4520">
        <v>451.714</v>
      </c>
      <c r="U4520" s="1">
        <v>26.56101</v>
      </c>
    </row>
    <row r="4521" spans="1:21" x14ac:dyDescent="0.25">
      <c r="A4521">
        <v>295.762</v>
      </c>
      <c r="B4521">
        <v>-213.727</v>
      </c>
      <c r="C4521">
        <v>4.157</v>
      </c>
      <c r="F4521">
        <v>295.762</v>
      </c>
      <c r="H4521">
        <v>4.157</v>
      </c>
      <c r="T4521">
        <v>451.815</v>
      </c>
      <c r="U4521" s="1">
        <v>26.576799999999999</v>
      </c>
    </row>
    <row r="4522" spans="1:21" x14ac:dyDescent="0.25">
      <c r="A4522">
        <v>295.81400000000002</v>
      </c>
      <c r="B4522">
        <v>-214.113</v>
      </c>
      <c r="C4522">
        <v>4.157</v>
      </c>
      <c r="F4522">
        <v>295.81400000000002</v>
      </c>
      <c r="H4522">
        <v>4.157</v>
      </c>
      <c r="T4522">
        <v>451.91399999999999</v>
      </c>
      <c r="U4522" s="1">
        <v>26.557169999999999</v>
      </c>
    </row>
    <row r="4523" spans="1:21" x14ac:dyDescent="0.25">
      <c r="A4523">
        <v>295.88299999999998</v>
      </c>
      <c r="B4523">
        <v>-213.88300000000001</v>
      </c>
      <c r="C4523">
        <v>4.157</v>
      </c>
      <c r="F4523">
        <v>295.88299999999998</v>
      </c>
      <c r="H4523">
        <v>4.157</v>
      </c>
      <c r="T4523">
        <v>452.01499999999999</v>
      </c>
      <c r="U4523" s="1">
        <v>26.510580000000001</v>
      </c>
    </row>
    <row r="4524" spans="1:21" x14ac:dyDescent="0.25">
      <c r="A4524">
        <v>295.93200000000002</v>
      </c>
      <c r="B4524">
        <v>-213.89599999999999</v>
      </c>
      <c r="C4524">
        <v>4.157</v>
      </c>
      <c r="F4524">
        <v>295.93200000000002</v>
      </c>
      <c r="H4524">
        <v>4.157</v>
      </c>
      <c r="T4524">
        <v>452.11500000000001</v>
      </c>
      <c r="U4524" s="1">
        <v>26.534600000000001</v>
      </c>
    </row>
    <row r="4525" spans="1:21" x14ac:dyDescent="0.25">
      <c r="A4525">
        <v>296.02199999999999</v>
      </c>
      <c r="B4525">
        <v>-213.97900000000001</v>
      </c>
      <c r="C4525">
        <v>4.16</v>
      </c>
      <c r="F4525">
        <v>296.02199999999999</v>
      </c>
      <c r="H4525">
        <v>4.16</v>
      </c>
      <c r="T4525">
        <v>452.21499999999997</v>
      </c>
      <c r="U4525" s="1">
        <v>26.587330000000001</v>
      </c>
    </row>
    <row r="4526" spans="1:21" x14ac:dyDescent="0.25">
      <c r="A4526">
        <v>296.07799999999997</v>
      </c>
      <c r="B4526">
        <v>-213.91800000000001</v>
      </c>
      <c r="C4526">
        <v>4.1580000000000004</v>
      </c>
      <c r="F4526">
        <v>296.07799999999997</v>
      </c>
      <c r="H4526">
        <v>4.1580000000000004</v>
      </c>
      <c r="T4526">
        <v>452.315</v>
      </c>
      <c r="U4526" s="1">
        <v>26.535740000000001</v>
      </c>
    </row>
    <row r="4527" spans="1:21" x14ac:dyDescent="0.25">
      <c r="A4527">
        <v>296.12799999999999</v>
      </c>
      <c r="B4527">
        <v>-213.83199999999999</v>
      </c>
      <c r="C4527">
        <v>4.1559999999999997</v>
      </c>
      <c r="F4527">
        <v>296.12799999999999</v>
      </c>
      <c r="H4527">
        <v>4.1559999999999997</v>
      </c>
      <c r="T4527">
        <v>452.41399999999999</v>
      </c>
      <c r="U4527" s="1">
        <v>26.551390000000001</v>
      </c>
    </row>
    <row r="4528" spans="1:21" x14ac:dyDescent="0.25">
      <c r="A4528">
        <v>296.178</v>
      </c>
      <c r="B4528">
        <v>-213.79400000000001</v>
      </c>
      <c r="C4528">
        <v>4.157</v>
      </c>
      <c r="F4528">
        <v>296.178</v>
      </c>
      <c r="H4528">
        <v>4.157</v>
      </c>
      <c r="T4528">
        <v>452.51499999999999</v>
      </c>
      <c r="U4528" s="1">
        <v>26.58287</v>
      </c>
    </row>
    <row r="4529" spans="1:21" x14ac:dyDescent="0.25">
      <c r="A4529">
        <v>296.22800000000001</v>
      </c>
      <c r="B4529">
        <v>-213.82300000000001</v>
      </c>
      <c r="C4529">
        <v>4.157</v>
      </c>
      <c r="F4529">
        <v>296.22800000000001</v>
      </c>
      <c r="H4529">
        <v>4.157</v>
      </c>
      <c r="T4529">
        <v>452.61399999999998</v>
      </c>
      <c r="U4529" s="1">
        <v>26.579609999999999</v>
      </c>
    </row>
    <row r="4530" spans="1:21" x14ac:dyDescent="0.25">
      <c r="A4530">
        <v>296.31400000000002</v>
      </c>
      <c r="B4530">
        <v>-213.90199999999999</v>
      </c>
      <c r="C4530">
        <v>4.157</v>
      </c>
      <c r="F4530">
        <v>296.31400000000002</v>
      </c>
      <c r="H4530">
        <v>4.157</v>
      </c>
      <c r="T4530">
        <v>452.714</v>
      </c>
      <c r="U4530" s="1">
        <v>26.574480000000001</v>
      </c>
    </row>
    <row r="4531" spans="1:21" x14ac:dyDescent="0.25">
      <c r="A4531">
        <v>296.38400000000001</v>
      </c>
      <c r="B4531">
        <v>-213.69300000000001</v>
      </c>
      <c r="C4531">
        <v>4.157</v>
      </c>
      <c r="F4531">
        <v>296.38400000000001</v>
      </c>
      <c r="H4531">
        <v>4.157</v>
      </c>
      <c r="T4531">
        <v>452.81400000000002</v>
      </c>
      <c r="U4531" s="1">
        <v>26.557659999999998</v>
      </c>
    </row>
    <row r="4532" spans="1:21" x14ac:dyDescent="0.25">
      <c r="A4532">
        <v>296.43299999999999</v>
      </c>
      <c r="B4532">
        <v>-213.65100000000001</v>
      </c>
      <c r="C4532">
        <v>4.157</v>
      </c>
      <c r="F4532">
        <v>296.43299999999999</v>
      </c>
      <c r="H4532">
        <v>4.157</v>
      </c>
      <c r="T4532">
        <v>452.91300000000001</v>
      </c>
      <c r="U4532" s="1">
        <v>26.568349999999999</v>
      </c>
    </row>
    <row r="4533" spans="1:21" x14ac:dyDescent="0.25">
      <c r="A4533">
        <v>296.48200000000003</v>
      </c>
      <c r="B4533">
        <v>-213.785</v>
      </c>
      <c r="C4533">
        <v>4.157</v>
      </c>
      <c r="F4533">
        <v>296.48200000000003</v>
      </c>
      <c r="H4533">
        <v>4.157</v>
      </c>
      <c r="T4533">
        <v>453.01400000000001</v>
      </c>
      <c r="U4533" s="1">
        <v>26.567779999999999</v>
      </c>
    </row>
    <row r="4534" spans="1:21" x14ac:dyDescent="0.25">
      <c r="A4534">
        <v>296.53100000000001</v>
      </c>
      <c r="B4534">
        <v>-214.04400000000001</v>
      </c>
      <c r="C4534">
        <v>4.157</v>
      </c>
      <c r="F4534">
        <v>296.53100000000001</v>
      </c>
      <c r="H4534">
        <v>4.157</v>
      </c>
      <c r="T4534">
        <v>453.113</v>
      </c>
      <c r="U4534" s="1">
        <v>26.580069999999999</v>
      </c>
    </row>
    <row r="4535" spans="1:21" x14ac:dyDescent="0.25">
      <c r="A4535">
        <v>296.58</v>
      </c>
      <c r="B4535">
        <v>-214.13200000000001</v>
      </c>
      <c r="C4535">
        <v>4.1550000000000002</v>
      </c>
      <c r="F4535">
        <v>296.58</v>
      </c>
      <c r="H4535">
        <v>4.1550000000000002</v>
      </c>
      <c r="T4535">
        <v>453.21300000000002</v>
      </c>
      <c r="U4535" s="1">
        <v>26.611059999999998</v>
      </c>
    </row>
    <row r="4536" spans="1:21" x14ac:dyDescent="0.25">
      <c r="A4536">
        <v>296.63</v>
      </c>
      <c r="B4536">
        <v>-214.029</v>
      </c>
      <c r="C4536">
        <v>4.1580000000000004</v>
      </c>
      <c r="F4536">
        <v>296.63</v>
      </c>
      <c r="H4536">
        <v>4.1580000000000004</v>
      </c>
      <c r="T4536">
        <v>453.31400000000002</v>
      </c>
      <c r="U4536" s="1">
        <v>26.568909999999999</v>
      </c>
    </row>
    <row r="4537" spans="1:21" x14ac:dyDescent="0.25">
      <c r="A4537">
        <v>296.69900000000001</v>
      </c>
      <c r="B4537">
        <v>-214.173</v>
      </c>
      <c r="C4537">
        <v>4.1580000000000004</v>
      </c>
      <c r="F4537">
        <v>296.69900000000001</v>
      </c>
      <c r="H4537">
        <v>4.1580000000000004</v>
      </c>
      <c r="T4537">
        <v>453.41300000000001</v>
      </c>
      <c r="U4537" s="1">
        <v>26.571660000000001</v>
      </c>
    </row>
    <row r="4538" spans="1:21" x14ac:dyDescent="0.25">
      <c r="A4538">
        <v>296.75599999999997</v>
      </c>
      <c r="B4538">
        <v>-214.10900000000001</v>
      </c>
      <c r="C4538">
        <v>4.1580000000000004</v>
      </c>
      <c r="F4538">
        <v>296.75599999999997</v>
      </c>
      <c r="H4538">
        <v>4.1580000000000004</v>
      </c>
      <c r="T4538">
        <v>453.51499999999999</v>
      </c>
      <c r="U4538" s="1">
        <v>26.591229999999999</v>
      </c>
    </row>
    <row r="4539" spans="1:21" x14ac:dyDescent="0.25">
      <c r="A4539">
        <v>296.80500000000001</v>
      </c>
      <c r="B4539">
        <v>-214.03200000000001</v>
      </c>
      <c r="C4539">
        <v>4.157</v>
      </c>
      <c r="F4539">
        <v>296.80500000000001</v>
      </c>
      <c r="H4539">
        <v>4.157</v>
      </c>
      <c r="T4539">
        <v>453.61399999999998</v>
      </c>
      <c r="U4539" s="1">
        <v>26.65579</v>
      </c>
    </row>
    <row r="4540" spans="1:21" x14ac:dyDescent="0.25">
      <c r="A4540">
        <v>296.86200000000002</v>
      </c>
      <c r="B4540">
        <v>-214.16499999999999</v>
      </c>
      <c r="C4540">
        <v>4.157</v>
      </c>
      <c r="F4540">
        <v>296.86200000000002</v>
      </c>
      <c r="H4540">
        <v>4.157</v>
      </c>
      <c r="T4540">
        <v>453.71499999999997</v>
      </c>
      <c r="U4540" s="1">
        <v>26.637370000000001</v>
      </c>
    </row>
    <row r="4541" spans="1:21" x14ac:dyDescent="0.25">
      <c r="A4541">
        <v>296.91800000000001</v>
      </c>
      <c r="B4541">
        <v>-213.727</v>
      </c>
      <c r="C4541">
        <v>4.157</v>
      </c>
      <c r="F4541">
        <v>296.91800000000001</v>
      </c>
      <c r="H4541">
        <v>4.157</v>
      </c>
      <c r="T4541">
        <v>453.815</v>
      </c>
      <c r="U4541" s="1">
        <v>26.659140000000001</v>
      </c>
    </row>
    <row r="4542" spans="1:21" x14ac:dyDescent="0.25">
      <c r="A4542">
        <v>296.99299999999999</v>
      </c>
      <c r="B4542">
        <v>-214.113</v>
      </c>
      <c r="C4542">
        <v>4.157</v>
      </c>
      <c r="F4542">
        <v>296.99299999999999</v>
      </c>
      <c r="H4542">
        <v>4.157</v>
      </c>
      <c r="T4542">
        <v>453.91399999999999</v>
      </c>
      <c r="U4542" s="1">
        <v>26.673760000000001</v>
      </c>
    </row>
    <row r="4543" spans="1:21" x14ac:dyDescent="0.25">
      <c r="A4543">
        <v>297.04199999999997</v>
      </c>
      <c r="B4543">
        <v>-213.88300000000001</v>
      </c>
      <c r="C4543">
        <v>4.157</v>
      </c>
      <c r="F4543">
        <v>297.04199999999997</v>
      </c>
      <c r="H4543">
        <v>4.157</v>
      </c>
      <c r="T4543">
        <v>454.01499999999999</v>
      </c>
      <c r="U4543" s="1">
        <v>26.631170000000001</v>
      </c>
    </row>
    <row r="4544" spans="1:21" x14ac:dyDescent="0.25">
      <c r="A4544">
        <v>297.09100000000001</v>
      </c>
      <c r="B4544">
        <v>-213.89599999999999</v>
      </c>
      <c r="C4544">
        <v>4.157</v>
      </c>
      <c r="F4544">
        <v>297.09100000000001</v>
      </c>
      <c r="H4544">
        <v>4.157</v>
      </c>
      <c r="T4544">
        <v>454.11399999999998</v>
      </c>
      <c r="U4544" s="1">
        <v>26.673210000000001</v>
      </c>
    </row>
    <row r="4545" spans="1:21" x14ac:dyDescent="0.25">
      <c r="A4545">
        <v>297.14</v>
      </c>
      <c r="B4545">
        <v>-213.97900000000001</v>
      </c>
      <c r="C4545">
        <v>4.16</v>
      </c>
      <c r="F4545">
        <v>297.14</v>
      </c>
      <c r="H4545">
        <v>4.16</v>
      </c>
      <c r="T4545">
        <v>454.21499999999997</v>
      </c>
      <c r="U4545" s="1">
        <v>26.648540000000001</v>
      </c>
    </row>
    <row r="4546" spans="1:21" x14ac:dyDescent="0.25">
      <c r="A4546">
        <v>297.2</v>
      </c>
      <c r="B4546">
        <v>-213.91800000000001</v>
      </c>
      <c r="C4546">
        <v>4.1580000000000004</v>
      </c>
      <c r="F4546">
        <v>297.2</v>
      </c>
      <c r="H4546">
        <v>4.1580000000000004</v>
      </c>
      <c r="T4546">
        <v>454.31400000000002</v>
      </c>
      <c r="U4546" s="1">
        <v>26.621559999999999</v>
      </c>
    </row>
    <row r="4547" spans="1:21" x14ac:dyDescent="0.25">
      <c r="A4547">
        <v>297.25200000000001</v>
      </c>
      <c r="B4547">
        <v>-213.83199999999999</v>
      </c>
      <c r="C4547">
        <v>4.1559999999999997</v>
      </c>
      <c r="F4547">
        <v>297.25200000000001</v>
      </c>
      <c r="H4547">
        <v>4.1559999999999997</v>
      </c>
      <c r="T4547">
        <v>454.41399999999999</v>
      </c>
      <c r="U4547" s="1">
        <v>26.650279999999999</v>
      </c>
    </row>
    <row r="4548" spans="1:21" x14ac:dyDescent="0.25">
      <c r="A4548">
        <v>297.30099999999999</v>
      </c>
      <c r="B4548">
        <v>-213.79400000000001</v>
      </c>
      <c r="C4548">
        <v>4.157</v>
      </c>
      <c r="F4548">
        <v>297.30099999999999</v>
      </c>
      <c r="H4548">
        <v>4.157</v>
      </c>
      <c r="T4548">
        <v>454.51400000000001</v>
      </c>
      <c r="U4548" s="1">
        <v>26.615960000000001</v>
      </c>
    </row>
    <row r="4549" spans="1:21" x14ac:dyDescent="0.25">
      <c r="A4549">
        <v>297.35300000000001</v>
      </c>
      <c r="B4549">
        <v>-213.82300000000001</v>
      </c>
      <c r="C4549">
        <v>4.157</v>
      </c>
      <c r="F4549">
        <v>297.35300000000001</v>
      </c>
      <c r="H4549">
        <v>4.157</v>
      </c>
      <c r="T4549">
        <v>454.61399999999998</v>
      </c>
      <c r="U4549" s="1">
        <v>26.644559999999998</v>
      </c>
    </row>
    <row r="4550" spans="1:21" x14ac:dyDescent="0.25">
      <c r="A4550">
        <v>297.404</v>
      </c>
      <c r="B4550">
        <v>-213.90199999999999</v>
      </c>
      <c r="C4550">
        <v>4.157</v>
      </c>
      <c r="F4550">
        <v>297.404</v>
      </c>
      <c r="H4550">
        <v>4.157</v>
      </c>
      <c r="T4550">
        <v>454.714</v>
      </c>
      <c r="U4550" s="1">
        <v>26.631139999999998</v>
      </c>
    </row>
    <row r="4551" spans="1:21" x14ac:dyDescent="0.25">
      <c r="A4551">
        <v>297.45299999999997</v>
      </c>
      <c r="B4551">
        <v>-213.69300000000001</v>
      </c>
      <c r="C4551">
        <v>4.157</v>
      </c>
      <c r="F4551">
        <v>297.45299999999997</v>
      </c>
      <c r="H4551">
        <v>4.157</v>
      </c>
      <c r="T4551">
        <v>454.81299999999999</v>
      </c>
      <c r="U4551" s="1">
        <v>26.630030000000001</v>
      </c>
    </row>
    <row r="4552" spans="1:21" x14ac:dyDescent="0.25">
      <c r="A4552">
        <v>297.50299999999999</v>
      </c>
      <c r="B4552">
        <v>-213.65100000000001</v>
      </c>
      <c r="C4552">
        <v>4.157</v>
      </c>
      <c r="F4552">
        <v>297.50299999999999</v>
      </c>
      <c r="H4552">
        <v>4.157</v>
      </c>
      <c r="T4552">
        <v>454.91399999999999</v>
      </c>
      <c r="U4552" s="1">
        <v>26.630559999999999</v>
      </c>
    </row>
    <row r="4553" spans="1:21" x14ac:dyDescent="0.25">
      <c r="A4553">
        <v>297.553</v>
      </c>
      <c r="B4553">
        <v>-213.60400000000001</v>
      </c>
      <c r="C4553">
        <v>4.157</v>
      </c>
      <c r="F4553">
        <v>297.553</v>
      </c>
      <c r="H4553">
        <v>4.157</v>
      </c>
      <c r="T4553">
        <v>455.01400000000001</v>
      </c>
      <c r="U4553" s="1">
        <v>26.64188</v>
      </c>
    </row>
    <row r="4554" spans="1:21" x14ac:dyDescent="0.25">
      <c r="A4554">
        <v>297.63299999999998</v>
      </c>
      <c r="B4554">
        <v>-213.62299999999999</v>
      </c>
      <c r="C4554">
        <v>4.157</v>
      </c>
      <c r="F4554">
        <v>297.63299999999998</v>
      </c>
      <c r="H4554">
        <v>4.157</v>
      </c>
      <c r="T4554">
        <v>455.11399999999998</v>
      </c>
      <c r="U4554" s="1">
        <v>26.630089999999999</v>
      </c>
    </row>
    <row r="4555" spans="1:21" x14ac:dyDescent="0.25">
      <c r="A4555">
        <v>297.68200000000002</v>
      </c>
      <c r="B4555">
        <v>-213.709</v>
      </c>
      <c r="C4555">
        <v>4.16</v>
      </c>
      <c r="F4555">
        <v>297.68200000000002</v>
      </c>
      <c r="H4555">
        <v>4.16</v>
      </c>
      <c r="T4555">
        <v>455.21499999999997</v>
      </c>
      <c r="U4555" s="1">
        <v>26.620570000000001</v>
      </c>
    </row>
    <row r="4556" spans="1:21" x14ac:dyDescent="0.25">
      <c r="A4556">
        <v>297.76400000000001</v>
      </c>
      <c r="B4556">
        <v>-213.76400000000001</v>
      </c>
      <c r="C4556">
        <v>4.1580000000000004</v>
      </c>
      <c r="F4556">
        <v>297.76400000000001</v>
      </c>
      <c r="H4556">
        <v>4.1580000000000004</v>
      </c>
      <c r="T4556">
        <v>455.31400000000002</v>
      </c>
      <c r="U4556" s="1">
        <v>26.63617</v>
      </c>
    </row>
    <row r="4557" spans="1:21" x14ac:dyDescent="0.25">
      <c r="A4557">
        <v>297.84800000000001</v>
      </c>
      <c r="B4557">
        <v>-213.57400000000001</v>
      </c>
      <c r="C4557">
        <v>4.1580000000000004</v>
      </c>
      <c r="F4557">
        <v>297.84800000000001</v>
      </c>
      <c r="H4557">
        <v>4.1580000000000004</v>
      </c>
      <c r="T4557">
        <v>455.41500000000002</v>
      </c>
      <c r="U4557" s="1">
        <v>26.611560000000001</v>
      </c>
    </row>
    <row r="4558" spans="1:21" x14ac:dyDescent="0.25">
      <c r="A4558">
        <v>297.93099999999998</v>
      </c>
      <c r="B4558">
        <v>-213.571</v>
      </c>
      <c r="C4558">
        <v>4.157</v>
      </c>
      <c r="F4558">
        <v>297.93099999999998</v>
      </c>
      <c r="H4558">
        <v>4.157</v>
      </c>
      <c r="T4558">
        <v>455.51400000000001</v>
      </c>
      <c r="U4558" s="1">
        <v>26.65813</v>
      </c>
    </row>
    <row r="4559" spans="1:21" x14ac:dyDescent="0.25">
      <c r="A4559">
        <v>297.98</v>
      </c>
      <c r="B4559">
        <v>-213.709</v>
      </c>
      <c r="C4559">
        <v>4.157</v>
      </c>
      <c r="F4559">
        <v>297.98</v>
      </c>
      <c r="H4559">
        <v>4.157</v>
      </c>
      <c r="T4559">
        <v>455.61399999999998</v>
      </c>
      <c r="U4559" s="1">
        <v>26.638459999999998</v>
      </c>
    </row>
    <row r="4560" spans="1:21" x14ac:dyDescent="0.25">
      <c r="A4560">
        <v>298.04700000000003</v>
      </c>
      <c r="B4560">
        <v>-213.749</v>
      </c>
      <c r="C4560">
        <v>4.157</v>
      </c>
      <c r="F4560">
        <v>298.04700000000003</v>
      </c>
      <c r="H4560">
        <v>4.157</v>
      </c>
      <c r="T4560">
        <v>455.714</v>
      </c>
      <c r="U4560" s="1">
        <v>26.642939999999999</v>
      </c>
    </row>
    <row r="4561" spans="1:21" x14ac:dyDescent="0.25">
      <c r="A4561">
        <v>298.11</v>
      </c>
      <c r="B4561">
        <v>-213.67599999999999</v>
      </c>
      <c r="C4561">
        <v>4.157</v>
      </c>
      <c r="F4561">
        <v>298.11</v>
      </c>
      <c r="H4561">
        <v>4.157</v>
      </c>
      <c r="T4561">
        <v>455.81400000000002</v>
      </c>
      <c r="U4561" s="1">
        <v>26.605910000000002</v>
      </c>
    </row>
    <row r="4562" spans="1:21" x14ac:dyDescent="0.25">
      <c r="A4562">
        <v>298.16300000000001</v>
      </c>
      <c r="B4562">
        <v>-213.595</v>
      </c>
      <c r="C4562">
        <v>4.157</v>
      </c>
      <c r="F4562">
        <v>298.16300000000001</v>
      </c>
      <c r="H4562">
        <v>4.157</v>
      </c>
      <c r="T4562">
        <v>455.91500000000002</v>
      </c>
      <c r="U4562" s="1">
        <v>26.623950000000001</v>
      </c>
    </row>
    <row r="4563" spans="1:21" x14ac:dyDescent="0.25">
      <c r="A4563">
        <v>298.21300000000002</v>
      </c>
      <c r="B4563">
        <v>-213.584</v>
      </c>
      <c r="C4563">
        <v>4.157</v>
      </c>
      <c r="F4563">
        <v>298.21300000000002</v>
      </c>
      <c r="H4563">
        <v>4.157</v>
      </c>
      <c r="T4563">
        <v>456.01400000000001</v>
      </c>
      <c r="U4563" s="1">
        <v>26.571739999999998</v>
      </c>
    </row>
    <row r="4564" spans="1:21" x14ac:dyDescent="0.25">
      <c r="A4564">
        <v>298.262</v>
      </c>
      <c r="B4564">
        <v>-213.7</v>
      </c>
      <c r="C4564">
        <v>4.1580000000000004</v>
      </c>
      <c r="F4564">
        <v>298.262</v>
      </c>
      <c r="H4564">
        <v>4.1580000000000004</v>
      </c>
      <c r="T4564">
        <v>456.11399999999998</v>
      </c>
      <c r="U4564" s="1">
        <v>26.589590000000001</v>
      </c>
    </row>
    <row r="4565" spans="1:21" x14ac:dyDescent="0.25">
      <c r="A4565">
        <v>298.31900000000002</v>
      </c>
      <c r="B4565">
        <v>-213.55600000000001</v>
      </c>
      <c r="C4565">
        <v>4.1609999999999996</v>
      </c>
      <c r="F4565">
        <v>298.31900000000002</v>
      </c>
      <c r="H4565">
        <v>4.1609999999999996</v>
      </c>
      <c r="T4565">
        <v>456.214</v>
      </c>
      <c r="U4565" s="1">
        <v>26.572209999999998</v>
      </c>
    </row>
    <row r="4566" spans="1:21" x14ac:dyDescent="0.25">
      <c r="A4566">
        <v>298.45100000000002</v>
      </c>
      <c r="B4566">
        <v>-213.56800000000001</v>
      </c>
      <c r="C4566">
        <v>4.1589999999999998</v>
      </c>
      <c r="F4566">
        <v>298.45100000000002</v>
      </c>
      <c r="H4566">
        <v>4.1589999999999998</v>
      </c>
      <c r="T4566">
        <v>456.31400000000002</v>
      </c>
      <c r="U4566" s="1">
        <v>26.607579999999999</v>
      </c>
    </row>
    <row r="4567" spans="1:21" x14ac:dyDescent="0.25">
      <c r="A4567">
        <v>298.52699999999999</v>
      </c>
      <c r="B4567">
        <v>-213.52</v>
      </c>
      <c r="C4567">
        <v>4.1580000000000004</v>
      </c>
      <c r="F4567">
        <v>298.52699999999999</v>
      </c>
      <c r="H4567">
        <v>4.1580000000000004</v>
      </c>
      <c r="T4567">
        <v>456.41399999999999</v>
      </c>
      <c r="U4567" s="1">
        <v>26.595849999999999</v>
      </c>
    </row>
    <row r="4568" spans="1:21" x14ac:dyDescent="0.25">
      <c r="A4568">
        <v>298.58600000000001</v>
      </c>
      <c r="B4568">
        <v>-213.44800000000001</v>
      </c>
      <c r="C4568">
        <v>4.157</v>
      </c>
      <c r="F4568">
        <v>298.58600000000001</v>
      </c>
      <c r="H4568">
        <v>4.157</v>
      </c>
      <c r="T4568">
        <v>456.51299999999998</v>
      </c>
      <c r="U4568" s="1">
        <v>26.607700000000001</v>
      </c>
    </row>
    <row r="4569" spans="1:21" x14ac:dyDescent="0.25">
      <c r="A4569">
        <v>298.63499999999999</v>
      </c>
      <c r="B4569">
        <v>-213.471</v>
      </c>
      <c r="C4569">
        <v>4.157</v>
      </c>
      <c r="F4569">
        <v>298.63499999999999</v>
      </c>
      <c r="H4569">
        <v>4.157</v>
      </c>
      <c r="T4569">
        <v>456.613</v>
      </c>
      <c r="U4569" s="1">
        <v>26.622170000000001</v>
      </c>
    </row>
    <row r="4570" spans="1:21" x14ac:dyDescent="0.25">
      <c r="A4570">
        <v>298.68400000000003</v>
      </c>
      <c r="B4570">
        <v>-213.34200000000001</v>
      </c>
      <c r="C4570">
        <v>4.157</v>
      </c>
      <c r="F4570">
        <v>298.68400000000003</v>
      </c>
      <c r="H4570">
        <v>4.157</v>
      </c>
      <c r="T4570">
        <v>456.71300000000002</v>
      </c>
      <c r="U4570" s="1">
        <v>26.59685</v>
      </c>
    </row>
    <row r="4571" spans="1:21" x14ac:dyDescent="0.25">
      <c r="A4571">
        <v>298.733</v>
      </c>
      <c r="B4571">
        <v>-213.136</v>
      </c>
      <c r="C4571">
        <v>4.157</v>
      </c>
      <c r="F4571">
        <v>298.733</v>
      </c>
      <c r="H4571">
        <v>4.157</v>
      </c>
      <c r="T4571">
        <v>456.81299999999999</v>
      </c>
      <c r="U4571" s="1">
        <v>26.5885</v>
      </c>
    </row>
    <row r="4572" spans="1:21" x14ac:dyDescent="0.25">
      <c r="A4572">
        <v>298.78199999999998</v>
      </c>
      <c r="B4572">
        <v>-213.399</v>
      </c>
      <c r="C4572">
        <v>4.157</v>
      </c>
      <c r="F4572">
        <v>298.78199999999998</v>
      </c>
      <c r="H4572">
        <v>4.157</v>
      </c>
      <c r="T4572">
        <v>456.91300000000001</v>
      </c>
      <c r="U4572" s="1">
        <v>26.610900000000001</v>
      </c>
    </row>
    <row r="4573" spans="1:21" x14ac:dyDescent="0.25">
      <c r="A4573">
        <v>298.84199999999998</v>
      </c>
      <c r="B4573">
        <v>-213.43100000000001</v>
      </c>
      <c r="C4573">
        <v>4.157</v>
      </c>
      <c r="F4573">
        <v>298.84199999999998</v>
      </c>
      <c r="H4573">
        <v>4.157</v>
      </c>
      <c r="T4573">
        <v>457.012</v>
      </c>
      <c r="U4573" s="1">
        <v>26.63167</v>
      </c>
    </row>
    <row r="4574" spans="1:21" x14ac:dyDescent="0.25">
      <c r="A4574">
        <v>298.91300000000001</v>
      </c>
      <c r="B4574">
        <v>-213.45400000000001</v>
      </c>
      <c r="C4574">
        <v>4.1580000000000004</v>
      </c>
      <c r="F4574">
        <v>298.91300000000001</v>
      </c>
      <c r="H4574">
        <v>4.1580000000000004</v>
      </c>
      <c r="T4574">
        <v>457.113</v>
      </c>
      <c r="U4574" s="1">
        <v>26.632239999999999</v>
      </c>
    </row>
    <row r="4575" spans="1:21" x14ac:dyDescent="0.25">
      <c r="A4575">
        <v>298.976</v>
      </c>
      <c r="B4575">
        <v>-213.34899999999999</v>
      </c>
      <c r="C4575">
        <v>4.1550000000000002</v>
      </c>
      <c r="F4575">
        <v>298.976</v>
      </c>
      <c r="H4575">
        <v>4.1550000000000002</v>
      </c>
      <c r="T4575">
        <v>457.21300000000002</v>
      </c>
      <c r="U4575" s="1">
        <v>26.642430000000001</v>
      </c>
    </row>
    <row r="4576" spans="1:21" x14ac:dyDescent="0.25">
      <c r="A4576">
        <v>299.02699999999999</v>
      </c>
      <c r="B4576">
        <v>-213.31899999999999</v>
      </c>
      <c r="C4576">
        <v>4.1580000000000004</v>
      </c>
      <c r="F4576">
        <v>299.02699999999999</v>
      </c>
      <c r="H4576">
        <v>4.1580000000000004</v>
      </c>
      <c r="T4576">
        <v>457.31299999999999</v>
      </c>
      <c r="U4576" s="1">
        <v>26.6374</v>
      </c>
    </row>
    <row r="4577" spans="1:21" x14ac:dyDescent="0.25">
      <c r="A4577">
        <v>299.077</v>
      </c>
      <c r="B4577">
        <v>-213.285</v>
      </c>
      <c r="C4577">
        <v>4.1559999999999997</v>
      </c>
      <c r="F4577">
        <v>299.077</v>
      </c>
      <c r="H4577">
        <v>4.1559999999999997</v>
      </c>
      <c r="T4577">
        <v>457.41399999999999</v>
      </c>
      <c r="U4577" s="1">
        <v>26.635110000000001</v>
      </c>
    </row>
    <row r="4578" spans="1:21" x14ac:dyDescent="0.25">
      <c r="A4578">
        <v>299.15699999999998</v>
      </c>
      <c r="B4578">
        <v>-213.22900000000001</v>
      </c>
      <c r="C4578">
        <v>4.157</v>
      </c>
      <c r="F4578">
        <v>299.15699999999998</v>
      </c>
      <c r="H4578">
        <v>4.157</v>
      </c>
      <c r="T4578">
        <v>457.51299999999998</v>
      </c>
      <c r="U4578" s="1">
        <v>26.646719999999998</v>
      </c>
    </row>
    <row r="4579" spans="1:21" x14ac:dyDescent="0.25">
      <c r="A4579">
        <v>299.20600000000002</v>
      </c>
      <c r="B4579">
        <v>-213.24199999999999</v>
      </c>
      <c r="C4579">
        <v>4.157</v>
      </c>
      <c r="F4579">
        <v>299.20600000000002</v>
      </c>
      <c r="H4579">
        <v>4.157</v>
      </c>
      <c r="T4579">
        <v>457.61500000000001</v>
      </c>
      <c r="U4579" s="1">
        <v>26.64123</v>
      </c>
    </row>
    <row r="4580" spans="1:21" x14ac:dyDescent="0.25">
      <c r="A4580">
        <v>299.25799999999998</v>
      </c>
      <c r="B4580">
        <v>-213.1</v>
      </c>
      <c r="C4580">
        <v>4.157</v>
      </c>
      <c r="F4580">
        <v>299.25799999999998</v>
      </c>
      <c r="H4580">
        <v>4.157</v>
      </c>
      <c r="T4580">
        <v>457.714</v>
      </c>
      <c r="U4580" s="1">
        <v>26.60979</v>
      </c>
    </row>
    <row r="4581" spans="1:21" x14ac:dyDescent="0.25">
      <c r="A4581">
        <v>299.32900000000001</v>
      </c>
      <c r="B4581">
        <v>-213.143</v>
      </c>
      <c r="C4581">
        <v>4.157</v>
      </c>
      <c r="F4581">
        <v>299.32900000000001</v>
      </c>
      <c r="H4581">
        <v>4.157</v>
      </c>
      <c r="T4581">
        <v>457.81400000000002</v>
      </c>
      <c r="U4581" s="1">
        <v>26.608139999999999</v>
      </c>
    </row>
    <row r="4582" spans="1:21" x14ac:dyDescent="0.25">
      <c r="A4582">
        <v>299.37900000000002</v>
      </c>
      <c r="B4582">
        <v>-213.28200000000001</v>
      </c>
      <c r="C4582">
        <v>4.157</v>
      </c>
      <c r="F4582">
        <v>299.37900000000002</v>
      </c>
      <c r="H4582">
        <v>4.157</v>
      </c>
      <c r="T4582">
        <v>457.91399999999999</v>
      </c>
      <c r="U4582" s="1">
        <v>26.58905</v>
      </c>
    </row>
    <row r="4583" spans="1:21" x14ac:dyDescent="0.25">
      <c r="A4583">
        <v>299.49900000000002</v>
      </c>
      <c r="B4583">
        <v>-213.154</v>
      </c>
      <c r="C4583">
        <v>4.157</v>
      </c>
      <c r="F4583">
        <v>299.49900000000002</v>
      </c>
      <c r="H4583">
        <v>4.157</v>
      </c>
      <c r="T4583">
        <v>458.01400000000001</v>
      </c>
      <c r="U4583" s="1">
        <v>26.587340000000001</v>
      </c>
    </row>
    <row r="4584" spans="1:21" x14ac:dyDescent="0.25">
      <c r="A4584">
        <v>299.54899999999998</v>
      </c>
      <c r="B4584">
        <v>-213.52199999999999</v>
      </c>
      <c r="C4584">
        <v>4.1580000000000004</v>
      </c>
      <c r="F4584">
        <v>299.54899999999998</v>
      </c>
      <c r="H4584">
        <v>4.1580000000000004</v>
      </c>
      <c r="T4584">
        <v>458.11399999999998</v>
      </c>
      <c r="U4584" s="1">
        <v>26.601400000000002</v>
      </c>
    </row>
    <row r="4585" spans="1:21" x14ac:dyDescent="0.25">
      <c r="A4585">
        <v>299.59800000000001</v>
      </c>
      <c r="B4585">
        <v>-213.55600000000001</v>
      </c>
      <c r="C4585">
        <v>4.1609999999999996</v>
      </c>
      <c r="F4585">
        <v>299.59800000000001</v>
      </c>
      <c r="H4585">
        <v>4.1609999999999996</v>
      </c>
      <c r="T4585">
        <v>458.21300000000002</v>
      </c>
      <c r="U4585" s="1">
        <v>26.613140000000001</v>
      </c>
    </row>
    <row r="4586" spans="1:21" x14ac:dyDescent="0.25">
      <c r="A4586">
        <v>299.64699999999999</v>
      </c>
      <c r="B4586">
        <v>-213.56800000000001</v>
      </c>
      <c r="C4586">
        <v>4.1589999999999998</v>
      </c>
      <c r="F4586">
        <v>299.64699999999999</v>
      </c>
      <c r="H4586">
        <v>4.1589999999999998</v>
      </c>
      <c r="T4586">
        <v>458.31299999999999</v>
      </c>
      <c r="U4586" s="1">
        <v>26.601929999999999</v>
      </c>
    </row>
    <row r="4587" spans="1:21" x14ac:dyDescent="0.25">
      <c r="A4587">
        <v>299.75200000000001</v>
      </c>
      <c r="B4587">
        <v>-213.52</v>
      </c>
      <c r="C4587">
        <v>4.1580000000000004</v>
      </c>
      <c r="F4587">
        <v>299.75200000000001</v>
      </c>
      <c r="H4587">
        <v>4.1580000000000004</v>
      </c>
      <c r="T4587">
        <v>458.41300000000001</v>
      </c>
      <c r="U4587" s="1">
        <v>26.581240000000001</v>
      </c>
    </row>
    <row r="4588" spans="1:21" x14ac:dyDescent="0.25">
      <c r="A4588">
        <v>299.80200000000002</v>
      </c>
      <c r="B4588">
        <v>-213.44800000000001</v>
      </c>
      <c r="C4588">
        <v>4.157</v>
      </c>
      <c r="F4588">
        <v>299.80200000000002</v>
      </c>
      <c r="H4588">
        <v>4.157</v>
      </c>
      <c r="T4588">
        <v>458.51299999999998</v>
      </c>
      <c r="U4588" s="1">
        <v>26.609860000000001</v>
      </c>
    </row>
    <row r="4589" spans="1:21" x14ac:dyDescent="0.25">
      <c r="A4589">
        <v>299.86099999999999</v>
      </c>
      <c r="B4589">
        <v>-213.471</v>
      </c>
      <c r="C4589">
        <v>4.157</v>
      </c>
      <c r="F4589">
        <v>299.86099999999999</v>
      </c>
      <c r="H4589">
        <v>4.157</v>
      </c>
      <c r="T4589">
        <v>458.613</v>
      </c>
      <c r="U4589" s="1">
        <v>26.58849</v>
      </c>
    </row>
    <row r="4590" spans="1:21" x14ac:dyDescent="0.25">
      <c r="A4590">
        <v>300.012</v>
      </c>
      <c r="B4590">
        <v>-213.34200000000001</v>
      </c>
      <c r="C4590">
        <v>4.157</v>
      </c>
      <c r="F4590">
        <v>300.012</v>
      </c>
      <c r="H4590">
        <v>4.157</v>
      </c>
      <c r="T4590">
        <v>458.71300000000002</v>
      </c>
      <c r="U4590" s="1">
        <v>26.587959999999999</v>
      </c>
    </row>
    <row r="4591" spans="1:21" x14ac:dyDescent="0.25">
      <c r="A4591">
        <v>300.06099999999998</v>
      </c>
      <c r="B4591">
        <v>-213.136</v>
      </c>
      <c r="C4591">
        <v>4.157</v>
      </c>
      <c r="F4591">
        <v>300.06099999999998</v>
      </c>
      <c r="H4591">
        <v>4.157</v>
      </c>
      <c r="T4591">
        <v>458.81299999999999</v>
      </c>
      <c r="U4591" s="1">
        <v>26.628869999999999</v>
      </c>
    </row>
    <row r="4592" spans="1:21" x14ac:dyDescent="0.25">
      <c r="A4592">
        <v>300.13600000000002</v>
      </c>
      <c r="B4592">
        <v>-213.399</v>
      </c>
      <c r="C4592">
        <v>4.157</v>
      </c>
      <c r="F4592">
        <v>300.13600000000002</v>
      </c>
      <c r="H4592">
        <v>4.157</v>
      </c>
      <c r="T4592">
        <v>458.91300000000001</v>
      </c>
      <c r="U4592" s="1">
        <v>26.630680000000002</v>
      </c>
    </row>
    <row r="4593" spans="1:21" x14ac:dyDescent="0.25">
      <c r="A4593">
        <v>300.21300000000002</v>
      </c>
      <c r="B4593">
        <v>-213.43100000000001</v>
      </c>
      <c r="C4593">
        <v>4.157</v>
      </c>
      <c r="F4593">
        <v>300.21300000000002</v>
      </c>
      <c r="H4593">
        <v>4.157</v>
      </c>
      <c r="T4593">
        <v>459.01299999999998</v>
      </c>
      <c r="U4593" s="1">
        <v>26.61375</v>
      </c>
    </row>
    <row r="4594" spans="1:21" x14ac:dyDescent="0.25">
      <c r="A4594">
        <v>300.26900000000001</v>
      </c>
      <c r="B4594">
        <v>-213.45400000000001</v>
      </c>
      <c r="C4594">
        <v>4.1580000000000004</v>
      </c>
      <c r="F4594">
        <v>300.26900000000001</v>
      </c>
      <c r="H4594">
        <v>4.1580000000000004</v>
      </c>
      <c r="T4594">
        <v>459.11399999999998</v>
      </c>
      <c r="U4594" s="1">
        <v>26.58175</v>
      </c>
    </row>
    <row r="4595" spans="1:21" x14ac:dyDescent="0.25">
      <c r="A4595">
        <v>300.31799999999998</v>
      </c>
      <c r="B4595">
        <v>-213.34899999999999</v>
      </c>
      <c r="C4595">
        <v>4.1550000000000002</v>
      </c>
      <c r="F4595">
        <v>300.31799999999998</v>
      </c>
      <c r="H4595">
        <v>4.1550000000000002</v>
      </c>
      <c r="T4595">
        <v>459.214</v>
      </c>
      <c r="U4595" s="1">
        <v>26.584040000000002</v>
      </c>
    </row>
    <row r="4596" spans="1:21" x14ac:dyDescent="0.25">
      <c r="A4596">
        <v>300.38099999999997</v>
      </c>
      <c r="B4596">
        <v>-213.31899999999999</v>
      </c>
      <c r="C4596">
        <v>4.1580000000000004</v>
      </c>
      <c r="F4596">
        <v>300.38099999999997</v>
      </c>
      <c r="H4596">
        <v>4.1580000000000004</v>
      </c>
      <c r="T4596">
        <v>459.31400000000002</v>
      </c>
      <c r="U4596" s="1">
        <v>26.599160000000001</v>
      </c>
    </row>
    <row r="4597" spans="1:21" x14ac:dyDescent="0.25">
      <c r="A4597">
        <v>300.44</v>
      </c>
      <c r="B4597">
        <v>-213.285</v>
      </c>
      <c r="C4597">
        <v>4.1559999999999997</v>
      </c>
      <c r="F4597">
        <v>300.44</v>
      </c>
      <c r="H4597">
        <v>4.1559999999999997</v>
      </c>
      <c r="T4597">
        <v>459.41300000000001</v>
      </c>
      <c r="U4597" s="1">
        <v>26.58015</v>
      </c>
    </row>
    <row r="4598" spans="1:21" x14ac:dyDescent="0.25">
      <c r="A4598">
        <v>300.48899999999998</v>
      </c>
      <c r="B4598">
        <v>-213.22900000000001</v>
      </c>
      <c r="C4598">
        <v>4.157</v>
      </c>
      <c r="F4598">
        <v>300.48899999999998</v>
      </c>
      <c r="H4598">
        <v>4.157</v>
      </c>
      <c r="T4598">
        <v>459.51299999999998</v>
      </c>
      <c r="U4598" s="1">
        <v>26.57395</v>
      </c>
    </row>
    <row r="4599" spans="1:21" x14ac:dyDescent="0.25">
      <c r="A4599">
        <v>300.53800000000001</v>
      </c>
      <c r="B4599">
        <v>-213.24199999999999</v>
      </c>
      <c r="C4599">
        <v>4.157</v>
      </c>
      <c r="F4599">
        <v>300.53800000000001</v>
      </c>
      <c r="H4599">
        <v>4.157</v>
      </c>
      <c r="T4599">
        <v>459.613</v>
      </c>
      <c r="U4599" s="1">
        <v>26.621639999999999</v>
      </c>
    </row>
    <row r="4600" spans="1:21" x14ac:dyDescent="0.25">
      <c r="A4600">
        <v>300.58699999999999</v>
      </c>
      <c r="B4600">
        <v>-213.1</v>
      </c>
      <c r="C4600">
        <v>4.157</v>
      </c>
      <c r="F4600">
        <v>300.58699999999999</v>
      </c>
      <c r="H4600">
        <v>4.157</v>
      </c>
      <c r="T4600">
        <v>459.71300000000002</v>
      </c>
      <c r="U4600" s="1">
        <v>26.60755</v>
      </c>
    </row>
    <row r="4601" spans="1:21" x14ac:dyDescent="0.25">
      <c r="A4601">
        <v>300.69499999999999</v>
      </c>
      <c r="B4601">
        <v>-213.143</v>
      </c>
      <c r="C4601">
        <v>4.157</v>
      </c>
      <c r="F4601">
        <v>300.69499999999999</v>
      </c>
      <c r="H4601">
        <v>4.157</v>
      </c>
      <c r="T4601">
        <v>459.81400000000002</v>
      </c>
      <c r="U4601" s="1">
        <v>26.64573</v>
      </c>
    </row>
    <row r="4602" spans="1:21" x14ac:dyDescent="0.25">
      <c r="A4602">
        <v>300.74400000000003</v>
      </c>
      <c r="B4602">
        <v>-213.143</v>
      </c>
      <c r="C4602">
        <v>4.157</v>
      </c>
      <c r="F4602">
        <v>300.74400000000003</v>
      </c>
      <c r="H4602">
        <v>4.157</v>
      </c>
      <c r="T4602">
        <v>459.91399999999999</v>
      </c>
      <c r="U4602" s="1">
        <v>26.69548</v>
      </c>
    </row>
    <row r="4603" spans="1:21" x14ac:dyDescent="0.25">
      <c r="A4603">
        <v>300.79300000000001</v>
      </c>
      <c r="B4603">
        <v>-213.15700000000001</v>
      </c>
      <c r="C4603">
        <v>4.157</v>
      </c>
      <c r="F4603">
        <v>300.79300000000001</v>
      </c>
      <c r="H4603">
        <v>4.157</v>
      </c>
      <c r="T4603">
        <v>460.01299999999998</v>
      </c>
      <c r="U4603" s="1">
        <v>26.718640000000001</v>
      </c>
    </row>
    <row r="4604" spans="1:21" x14ac:dyDescent="0.25">
      <c r="A4604">
        <v>300.86</v>
      </c>
      <c r="B4604">
        <v>-213.292</v>
      </c>
      <c r="C4604">
        <v>4.1580000000000004</v>
      </c>
      <c r="F4604">
        <v>300.86</v>
      </c>
      <c r="H4604">
        <v>4.1580000000000004</v>
      </c>
      <c r="T4604">
        <v>460.113</v>
      </c>
      <c r="U4604" s="1">
        <v>26.746189999999999</v>
      </c>
    </row>
    <row r="4605" spans="1:21" x14ac:dyDescent="0.25">
      <c r="A4605">
        <v>300.91300000000001</v>
      </c>
      <c r="B4605">
        <v>-213.11199999999999</v>
      </c>
      <c r="C4605">
        <v>4.1559999999999997</v>
      </c>
      <c r="F4605">
        <v>300.91300000000001</v>
      </c>
      <c r="H4605">
        <v>4.1559999999999997</v>
      </c>
      <c r="T4605">
        <v>460.21300000000002</v>
      </c>
      <c r="U4605" s="1">
        <v>26.771229999999999</v>
      </c>
    </row>
    <row r="4606" spans="1:21" x14ac:dyDescent="0.25">
      <c r="A4606">
        <v>300.97000000000003</v>
      </c>
      <c r="B4606">
        <v>-213.26499999999999</v>
      </c>
      <c r="C4606">
        <v>4.157</v>
      </c>
      <c r="F4606">
        <v>300.97000000000003</v>
      </c>
      <c r="H4606">
        <v>4.157</v>
      </c>
      <c r="T4606">
        <v>460.31299999999999</v>
      </c>
      <c r="U4606" s="1">
        <v>26.719709999999999</v>
      </c>
    </row>
    <row r="4607" spans="1:21" x14ac:dyDescent="0.25">
      <c r="A4607">
        <v>301.01900000000001</v>
      </c>
      <c r="B4607">
        <v>-213.137</v>
      </c>
      <c r="C4607">
        <v>4.157</v>
      </c>
      <c r="F4607">
        <v>301.01900000000001</v>
      </c>
      <c r="H4607">
        <v>4.157</v>
      </c>
      <c r="T4607">
        <v>460.41300000000001</v>
      </c>
      <c r="U4607" s="1">
        <v>26.715859999999999</v>
      </c>
    </row>
    <row r="4608" spans="1:21" x14ac:dyDescent="0.25">
      <c r="A4608">
        <v>301.06799999999998</v>
      </c>
      <c r="B4608">
        <v>-213.005</v>
      </c>
      <c r="C4608">
        <v>4.157</v>
      </c>
      <c r="F4608">
        <v>301.06799999999998</v>
      </c>
      <c r="H4608">
        <v>4.157</v>
      </c>
      <c r="T4608">
        <v>460.512</v>
      </c>
      <c r="U4608" s="1">
        <v>26.702470000000002</v>
      </c>
    </row>
    <row r="4609" spans="1:21" x14ac:dyDescent="0.25">
      <c r="A4609">
        <v>301.12599999999998</v>
      </c>
      <c r="B4609">
        <v>-213.08600000000001</v>
      </c>
      <c r="C4609">
        <v>4.157</v>
      </c>
      <c r="F4609">
        <v>301.12599999999998</v>
      </c>
      <c r="H4609">
        <v>4.157</v>
      </c>
      <c r="T4609">
        <v>460.61200000000002</v>
      </c>
      <c r="U4609" s="1">
        <v>26.718620000000001</v>
      </c>
    </row>
    <row r="4610" spans="1:21" x14ac:dyDescent="0.25">
      <c r="A4610">
        <v>301.17500000000001</v>
      </c>
      <c r="B4610">
        <v>-213.03899999999999</v>
      </c>
      <c r="C4610">
        <v>4.157</v>
      </c>
      <c r="F4610">
        <v>301.17500000000001</v>
      </c>
      <c r="H4610">
        <v>4.157</v>
      </c>
      <c r="T4610">
        <v>460.71199999999999</v>
      </c>
      <c r="U4610" s="1">
        <v>26.692869999999999</v>
      </c>
    </row>
    <row r="4611" spans="1:21" x14ac:dyDescent="0.25">
      <c r="A4611">
        <v>301.27300000000002</v>
      </c>
      <c r="B4611">
        <v>-213.16399999999999</v>
      </c>
      <c r="C4611">
        <v>4.157</v>
      </c>
      <c r="F4611">
        <v>301.27300000000002</v>
      </c>
      <c r="H4611">
        <v>4.157</v>
      </c>
      <c r="T4611">
        <v>460.81200000000001</v>
      </c>
      <c r="U4611" s="1">
        <v>26.709150000000001</v>
      </c>
    </row>
    <row r="4612" spans="1:21" x14ac:dyDescent="0.25">
      <c r="A4612">
        <v>301.322</v>
      </c>
      <c r="B4612">
        <v>-213.00899999999999</v>
      </c>
      <c r="C4612">
        <v>4.157</v>
      </c>
      <c r="F4612">
        <v>301.322</v>
      </c>
      <c r="H4612">
        <v>4.157</v>
      </c>
      <c r="T4612">
        <v>460.91300000000001</v>
      </c>
      <c r="U4612" s="1">
        <v>26.67943</v>
      </c>
    </row>
    <row r="4613" spans="1:21" x14ac:dyDescent="0.25">
      <c r="A4613">
        <v>301.37099999999998</v>
      </c>
      <c r="B4613">
        <v>-213.13900000000001</v>
      </c>
      <c r="C4613">
        <v>4.157</v>
      </c>
      <c r="F4613">
        <v>301.37099999999998</v>
      </c>
      <c r="H4613">
        <v>4.157</v>
      </c>
      <c r="T4613">
        <v>461.01299999999998</v>
      </c>
      <c r="U4613" s="1">
        <v>26.740500000000001</v>
      </c>
    </row>
    <row r="4614" spans="1:21" x14ac:dyDescent="0.25">
      <c r="A4614">
        <v>301.44499999999999</v>
      </c>
      <c r="B4614">
        <v>-213.08</v>
      </c>
      <c r="C4614">
        <v>4.157</v>
      </c>
      <c r="F4614">
        <v>301.44499999999999</v>
      </c>
      <c r="H4614">
        <v>4.157</v>
      </c>
      <c r="T4614">
        <v>461.113</v>
      </c>
      <c r="U4614" s="1">
        <v>26.730250000000002</v>
      </c>
    </row>
    <row r="4615" spans="1:21" x14ac:dyDescent="0.25">
      <c r="A4615">
        <v>301.49700000000001</v>
      </c>
      <c r="B4615">
        <v>-213.071</v>
      </c>
      <c r="C4615">
        <v>4.1580000000000004</v>
      </c>
      <c r="F4615">
        <v>301.49700000000001</v>
      </c>
      <c r="H4615">
        <v>4.1580000000000004</v>
      </c>
      <c r="T4615">
        <v>461.21300000000002</v>
      </c>
      <c r="U4615" s="1">
        <v>26.749939999999999</v>
      </c>
    </row>
    <row r="4616" spans="1:21" x14ac:dyDescent="0.25">
      <c r="A4616">
        <v>301.54599999999999</v>
      </c>
      <c r="B4616">
        <v>-213.07</v>
      </c>
      <c r="C4616">
        <v>4.157</v>
      </c>
      <c r="F4616">
        <v>301.54599999999999</v>
      </c>
      <c r="H4616">
        <v>4.157</v>
      </c>
      <c r="T4616">
        <v>461.31400000000002</v>
      </c>
      <c r="U4616" s="1">
        <v>26.75562</v>
      </c>
    </row>
    <row r="4617" spans="1:21" x14ac:dyDescent="0.25">
      <c r="A4617">
        <v>301.59500000000003</v>
      </c>
      <c r="B4617">
        <v>-213.14500000000001</v>
      </c>
      <c r="C4617">
        <v>4.1559999999999997</v>
      </c>
      <c r="F4617">
        <v>301.59500000000003</v>
      </c>
      <c r="H4617">
        <v>4.1559999999999997</v>
      </c>
      <c r="T4617">
        <v>461.41300000000001</v>
      </c>
      <c r="U4617" s="1">
        <v>26.75507</v>
      </c>
    </row>
    <row r="4618" spans="1:21" x14ac:dyDescent="0.25">
      <c r="A4618">
        <v>301.64400000000001</v>
      </c>
      <c r="B4618">
        <v>-212.93299999999999</v>
      </c>
      <c r="C4618">
        <v>4.157</v>
      </c>
      <c r="F4618">
        <v>301.64400000000001</v>
      </c>
      <c r="H4618">
        <v>4.157</v>
      </c>
      <c r="T4618">
        <v>461.51400000000001</v>
      </c>
      <c r="U4618" s="1">
        <v>26.747769999999999</v>
      </c>
    </row>
    <row r="4619" spans="1:21" x14ac:dyDescent="0.25">
      <c r="A4619">
        <v>301.71300000000002</v>
      </c>
      <c r="B4619">
        <v>-212.84</v>
      </c>
      <c r="C4619">
        <v>4.157</v>
      </c>
      <c r="F4619">
        <v>301.71300000000002</v>
      </c>
      <c r="H4619">
        <v>4.157</v>
      </c>
      <c r="T4619">
        <v>461.61399999999998</v>
      </c>
      <c r="U4619" s="1">
        <v>26.750610000000002</v>
      </c>
    </row>
    <row r="4620" spans="1:21" x14ac:dyDescent="0.25">
      <c r="A4620">
        <v>301.762</v>
      </c>
      <c r="B4620">
        <v>-212.952</v>
      </c>
      <c r="C4620">
        <v>4.157</v>
      </c>
      <c r="F4620">
        <v>301.762</v>
      </c>
      <c r="H4620">
        <v>4.157</v>
      </c>
      <c r="T4620">
        <v>461.71300000000002</v>
      </c>
      <c r="U4620" s="1">
        <v>26.762309999999999</v>
      </c>
    </row>
    <row r="4621" spans="1:21" x14ac:dyDescent="0.25">
      <c r="A4621">
        <v>301.81099999999998</v>
      </c>
      <c r="B4621">
        <v>-212.9</v>
      </c>
      <c r="C4621">
        <v>4.157</v>
      </c>
      <c r="F4621">
        <v>301.81099999999998</v>
      </c>
      <c r="H4621">
        <v>4.157</v>
      </c>
      <c r="T4621">
        <v>461.81299999999999</v>
      </c>
      <c r="U4621" s="1">
        <v>26.748909999999999</v>
      </c>
    </row>
    <row r="4622" spans="1:21" x14ac:dyDescent="0.25">
      <c r="A4622">
        <v>301.86</v>
      </c>
      <c r="B4622">
        <v>-212.80199999999999</v>
      </c>
      <c r="C4622">
        <v>4.157</v>
      </c>
      <c r="F4622">
        <v>301.86</v>
      </c>
      <c r="H4622">
        <v>4.157</v>
      </c>
      <c r="T4622">
        <v>461.91300000000001</v>
      </c>
      <c r="U4622" s="1">
        <v>26.771329999999999</v>
      </c>
    </row>
    <row r="4623" spans="1:21" x14ac:dyDescent="0.25">
      <c r="A4623">
        <v>301.911</v>
      </c>
      <c r="B4623">
        <v>-212.73599999999999</v>
      </c>
      <c r="C4623">
        <v>4.1580000000000004</v>
      </c>
      <c r="F4623">
        <v>301.911</v>
      </c>
      <c r="H4623">
        <v>4.1580000000000004</v>
      </c>
      <c r="T4623">
        <v>462.01299999999998</v>
      </c>
      <c r="U4623" s="1">
        <v>26.73263</v>
      </c>
    </row>
    <row r="4624" spans="1:21" x14ac:dyDescent="0.25">
      <c r="A4624">
        <v>302.02699999999999</v>
      </c>
      <c r="B4624">
        <v>-212.73500000000001</v>
      </c>
      <c r="C4624">
        <v>4.1559999999999997</v>
      </c>
      <c r="F4624">
        <v>302.02699999999999</v>
      </c>
      <c r="H4624">
        <v>4.1559999999999997</v>
      </c>
      <c r="T4624">
        <v>462.113</v>
      </c>
      <c r="U4624" s="1">
        <v>26.745999999999999</v>
      </c>
    </row>
    <row r="4625" spans="1:21" x14ac:dyDescent="0.25">
      <c r="A4625">
        <v>302.09800000000001</v>
      </c>
      <c r="B4625">
        <v>-212.94900000000001</v>
      </c>
      <c r="C4625">
        <v>4.157</v>
      </c>
      <c r="F4625">
        <v>302.09800000000001</v>
      </c>
      <c r="H4625">
        <v>4.157</v>
      </c>
      <c r="T4625">
        <v>462.21199999999999</v>
      </c>
      <c r="U4625" s="1">
        <v>26.747119999999999</v>
      </c>
    </row>
    <row r="4626" spans="1:21" x14ac:dyDescent="0.25">
      <c r="A4626">
        <v>302.17200000000003</v>
      </c>
      <c r="B4626">
        <v>-212.87100000000001</v>
      </c>
      <c r="C4626">
        <v>4.1580000000000004</v>
      </c>
      <c r="F4626">
        <v>302.17200000000003</v>
      </c>
      <c r="H4626">
        <v>4.1580000000000004</v>
      </c>
      <c r="T4626">
        <v>462.31299999999999</v>
      </c>
      <c r="U4626" s="1">
        <v>26.727049999999998</v>
      </c>
    </row>
    <row r="4627" spans="1:21" x14ac:dyDescent="0.25">
      <c r="A4627">
        <v>302.221</v>
      </c>
      <c r="B4627">
        <v>-212.899</v>
      </c>
      <c r="C4627">
        <v>4.1589999999999998</v>
      </c>
      <c r="F4627">
        <v>302.221</v>
      </c>
      <c r="H4627">
        <v>4.1589999999999998</v>
      </c>
      <c r="T4627">
        <v>462.41199999999998</v>
      </c>
      <c r="U4627" s="1">
        <v>26.708449999999999</v>
      </c>
    </row>
    <row r="4628" spans="1:21" x14ac:dyDescent="0.25">
      <c r="A4628">
        <v>302.27</v>
      </c>
      <c r="B4628">
        <v>-212.733</v>
      </c>
      <c r="C4628">
        <v>4.157</v>
      </c>
      <c r="F4628">
        <v>302.27</v>
      </c>
      <c r="H4628">
        <v>4.157</v>
      </c>
      <c r="T4628">
        <v>462.512</v>
      </c>
      <c r="U4628" s="1">
        <v>26.72363</v>
      </c>
    </row>
    <row r="4629" spans="1:21" x14ac:dyDescent="0.25">
      <c r="A4629">
        <v>302.31900000000002</v>
      </c>
      <c r="B4629">
        <v>-212.876</v>
      </c>
      <c r="C4629">
        <v>4.157</v>
      </c>
      <c r="F4629">
        <v>302.31900000000002</v>
      </c>
      <c r="H4629">
        <v>4.157</v>
      </c>
      <c r="T4629">
        <v>462.61200000000002</v>
      </c>
      <c r="U4629" s="1">
        <v>26.708469999999998</v>
      </c>
    </row>
    <row r="4630" spans="1:21" x14ac:dyDescent="0.25">
      <c r="A4630">
        <v>302.36799999999999</v>
      </c>
      <c r="B4630">
        <v>-212.215</v>
      </c>
      <c r="C4630">
        <v>4.157</v>
      </c>
      <c r="F4630">
        <v>302.36799999999999</v>
      </c>
      <c r="H4630">
        <v>4.157</v>
      </c>
      <c r="T4630">
        <v>462.71199999999999</v>
      </c>
      <c r="U4630" s="1">
        <v>26.719719999999999</v>
      </c>
    </row>
    <row r="4631" spans="1:21" x14ac:dyDescent="0.25">
      <c r="A4631">
        <v>302.42200000000003</v>
      </c>
      <c r="B4631">
        <v>-212.809</v>
      </c>
      <c r="C4631">
        <v>4.157</v>
      </c>
      <c r="F4631">
        <v>302.42200000000003</v>
      </c>
      <c r="H4631">
        <v>4.157</v>
      </c>
      <c r="T4631">
        <v>462.81299999999999</v>
      </c>
      <c r="U4631" s="1">
        <v>26.713069999999998</v>
      </c>
    </row>
    <row r="4632" spans="1:21" x14ac:dyDescent="0.25">
      <c r="A4632">
        <v>302.47199999999998</v>
      </c>
      <c r="B4632">
        <v>-212.685</v>
      </c>
      <c r="C4632">
        <v>4.157</v>
      </c>
      <c r="F4632">
        <v>302.47199999999998</v>
      </c>
      <c r="H4632">
        <v>4.157</v>
      </c>
      <c r="T4632">
        <v>462.91300000000001</v>
      </c>
      <c r="U4632" s="1">
        <v>26.748919999999998</v>
      </c>
    </row>
    <row r="4633" spans="1:21" x14ac:dyDescent="0.25">
      <c r="A4633">
        <v>302.52199999999999</v>
      </c>
      <c r="B4633">
        <v>-212.596</v>
      </c>
      <c r="C4633">
        <v>4.157</v>
      </c>
      <c r="F4633">
        <v>302.52199999999999</v>
      </c>
      <c r="H4633">
        <v>4.157</v>
      </c>
      <c r="T4633">
        <v>463.01299999999998</v>
      </c>
      <c r="U4633" s="1">
        <v>26.71021</v>
      </c>
    </row>
    <row r="4634" spans="1:21" x14ac:dyDescent="0.25">
      <c r="A4634">
        <v>302.61399999999998</v>
      </c>
      <c r="B4634">
        <v>-212.90100000000001</v>
      </c>
      <c r="C4634">
        <v>4.16</v>
      </c>
      <c r="F4634">
        <v>302.61399999999998</v>
      </c>
      <c r="H4634">
        <v>4.16</v>
      </c>
      <c r="T4634">
        <v>463.113</v>
      </c>
      <c r="U4634" s="1">
        <v>26.72137</v>
      </c>
    </row>
    <row r="4635" spans="1:21" x14ac:dyDescent="0.25">
      <c r="A4635">
        <v>302.66300000000001</v>
      </c>
      <c r="B4635">
        <v>-212.91</v>
      </c>
      <c r="C4635">
        <v>4.1580000000000004</v>
      </c>
      <c r="F4635">
        <v>302.66300000000001</v>
      </c>
      <c r="H4635">
        <v>4.1580000000000004</v>
      </c>
      <c r="T4635">
        <v>463.21300000000002</v>
      </c>
      <c r="U4635" s="1">
        <v>26.73152</v>
      </c>
    </row>
    <row r="4636" spans="1:21" x14ac:dyDescent="0.25">
      <c r="A4636">
        <v>302.71199999999999</v>
      </c>
      <c r="B4636">
        <v>-213.02799999999999</v>
      </c>
      <c r="C4636">
        <v>4.157</v>
      </c>
      <c r="F4636">
        <v>302.71199999999999</v>
      </c>
      <c r="H4636">
        <v>4.157</v>
      </c>
      <c r="T4636">
        <v>463.31299999999999</v>
      </c>
      <c r="U4636" s="1">
        <v>26.69632</v>
      </c>
    </row>
    <row r="4637" spans="1:21" x14ac:dyDescent="0.25">
      <c r="A4637">
        <v>302.76</v>
      </c>
      <c r="B4637">
        <v>-213.14500000000001</v>
      </c>
      <c r="C4637">
        <v>4.1559999999999997</v>
      </c>
      <c r="F4637">
        <v>302.76</v>
      </c>
      <c r="H4637">
        <v>4.1559999999999997</v>
      </c>
      <c r="T4637">
        <v>463.411</v>
      </c>
      <c r="U4637" s="1">
        <v>26.711189999999998</v>
      </c>
    </row>
    <row r="4638" spans="1:21" x14ac:dyDescent="0.25">
      <c r="A4638">
        <v>302.834</v>
      </c>
      <c r="B4638">
        <v>-212.93299999999999</v>
      </c>
      <c r="C4638">
        <v>4.157</v>
      </c>
      <c r="F4638">
        <v>302.834</v>
      </c>
      <c r="H4638">
        <v>4.157</v>
      </c>
      <c r="T4638">
        <v>463.51299999999998</v>
      </c>
      <c r="U4638" s="1">
        <v>26.740549999999999</v>
      </c>
    </row>
    <row r="4639" spans="1:21" x14ac:dyDescent="0.25">
      <c r="A4639">
        <v>302.88299999999998</v>
      </c>
      <c r="B4639">
        <v>-212.84</v>
      </c>
      <c r="C4639">
        <v>4.157</v>
      </c>
      <c r="F4639">
        <v>302.88299999999998</v>
      </c>
      <c r="H4639">
        <v>4.157</v>
      </c>
      <c r="T4639">
        <v>463.61200000000002</v>
      </c>
      <c r="U4639" s="1">
        <v>26.72756</v>
      </c>
    </row>
    <row r="4640" spans="1:21" x14ac:dyDescent="0.25">
      <c r="A4640">
        <v>302.93200000000002</v>
      </c>
      <c r="B4640">
        <v>-212.952</v>
      </c>
      <c r="C4640">
        <v>4.157</v>
      </c>
      <c r="F4640">
        <v>302.93200000000002</v>
      </c>
      <c r="H4640">
        <v>4.157</v>
      </c>
      <c r="T4640">
        <v>463.71300000000002</v>
      </c>
      <c r="U4640" s="1">
        <v>26.70401</v>
      </c>
    </row>
    <row r="4641" spans="1:21" x14ac:dyDescent="0.25">
      <c r="A4641">
        <v>303.03500000000003</v>
      </c>
      <c r="B4641">
        <v>-212.9</v>
      </c>
      <c r="C4641">
        <v>4.157</v>
      </c>
      <c r="F4641">
        <v>303.03500000000003</v>
      </c>
      <c r="H4641">
        <v>4.157</v>
      </c>
      <c r="T4641">
        <v>463.81299999999999</v>
      </c>
      <c r="U4641" s="1">
        <v>26.709579999999999</v>
      </c>
    </row>
    <row r="4642" spans="1:21" x14ac:dyDescent="0.25">
      <c r="A4642">
        <v>303.084</v>
      </c>
      <c r="B4642">
        <v>-212.80199999999999</v>
      </c>
      <c r="C4642">
        <v>4.157</v>
      </c>
      <c r="F4642">
        <v>303.084</v>
      </c>
      <c r="H4642">
        <v>4.157</v>
      </c>
      <c r="T4642">
        <v>463.91199999999998</v>
      </c>
      <c r="U4642" s="1">
        <v>26.735949999999999</v>
      </c>
    </row>
    <row r="4643" spans="1:21" x14ac:dyDescent="0.25">
      <c r="A4643">
        <v>303.13299999999998</v>
      </c>
      <c r="B4643">
        <v>-212.73599999999999</v>
      </c>
      <c r="C4643">
        <v>4.1580000000000004</v>
      </c>
      <c r="F4643">
        <v>303.13299999999998</v>
      </c>
      <c r="H4643">
        <v>4.1580000000000004</v>
      </c>
      <c r="T4643">
        <v>464.01299999999998</v>
      </c>
      <c r="U4643" s="1">
        <v>26.73151</v>
      </c>
    </row>
    <row r="4644" spans="1:21" x14ac:dyDescent="0.25">
      <c r="A4644">
        <v>303.18200000000002</v>
      </c>
      <c r="B4644">
        <v>-212.73500000000001</v>
      </c>
      <c r="C4644">
        <v>4.1559999999999997</v>
      </c>
      <c r="F4644">
        <v>303.18200000000002</v>
      </c>
      <c r="H4644">
        <v>4.1559999999999997</v>
      </c>
      <c r="T4644">
        <v>464.11200000000002</v>
      </c>
      <c r="U4644" s="1">
        <v>26.739350000000002</v>
      </c>
    </row>
    <row r="4645" spans="1:21" x14ac:dyDescent="0.25">
      <c r="A4645">
        <v>303.23099999999999</v>
      </c>
      <c r="B4645">
        <v>-212.94900000000001</v>
      </c>
      <c r="C4645">
        <v>4.157</v>
      </c>
      <c r="F4645">
        <v>303.23099999999999</v>
      </c>
      <c r="H4645">
        <v>4.157</v>
      </c>
      <c r="T4645">
        <v>464.21199999999999</v>
      </c>
      <c r="U4645" s="1">
        <v>26.731560000000002</v>
      </c>
    </row>
    <row r="4646" spans="1:21" x14ac:dyDescent="0.25">
      <c r="A4646">
        <v>303.28199999999998</v>
      </c>
      <c r="B4646">
        <v>-212.87100000000001</v>
      </c>
      <c r="C4646">
        <v>4.1580000000000004</v>
      </c>
      <c r="F4646">
        <v>303.28199999999998</v>
      </c>
      <c r="H4646">
        <v>4.1580000000000004</v>
      </c>
      <c r="T4646">
        <v>464.31200000000001</v>
      </c>
      <c r="U4646" s="1">
        <v>26.733219999999999</v>
      </c>
    </row>
    <row r="4647" spans="1:21" x14ac:dyDescent="0.25">
      <c r="A4647">
        <v>303.33100000000002</v>
      </c>
      <c r="B4647">
        <v>-212.899</v>
      </c>
      <c r="C4647">
        <v>4.1589999999999998</v>
      </c>
      <c r="F4647">
        <v>303.33100000000002</v>
      </c>
      <c r="H4647">
        <v>4.1589999999999998</v>
      </c>
      <c r="T4647">
        <v>464.41199999999998</v>
      </c>
      <c r="U4647" s="1">
        <v>26.74775</v>
      </c>
    </row>
    <row r="4648" spans="1:21" x14ac:dyDescent="0.25">
      <c r="A4648">
        <v>303.38</v>
      </c>
      <c r="B4648">
        <v>-212.733</v>
      </c>
      <c r="C4648">
        <v>4.157</v>
      </c>
      <c r="F4648">
        <v>303.38</v>
      </c>
      <c r="H4648">
        <v>4.157</v>
      </c>
      <c r="T4648">
        <v>464.51299999999998</v>
      </c>
      <c r="U4648" s="1">
        <v>26.757860000000001</v>
      </c>
    </row>
    <row r="4649" spans="1:21" x14ac:dyDescent="0.25">
      <c r="A4649">
        <v>303.43900000000002</v>
      </c>
      <c r="B4649">
        <v>-212.876</v>
      </c>
      <c r="C4649">
        <v>4.157</v>
      </c>
      <c r="F4649">
        <v>303.43900000000002</v>
      </c>
      <c r="H4649">
        <v>4.157</v>
      </c>
      <c r="T4649">
        <v>464.61200000000002</v>
      </c>
      <c r="U4649" s="1">
        <v>26.754449999999999</v>
      </c>
    </row>
    <row r="4650" spans="1:21" x14ac:dyDescent="0.25">
      <c r="A4650">
        <v>303.50099999999998</v>
      </c>
      <c r="B4650">
        <v>-212.215</v>
      </c>
      <c r="C4650">
        <v>4.157</v>
      </c>
      <c r="F4650">
        <v>303.50099999999998</v>
      </c>
      <c r="H4650">
        <v>4.157</v>
      </c>
      <c r="T4650">
        <v>464.71300000000002</v>
      </c>
      <c r="U4650" s="1">
        <v>26.72364</v>
      </c>
    </row>
    <row r="4651" spans="1:21" x14ac:dyDescent="0.25">
      <c r="A4651">
        <v>303.55200000000002</v>
      </c>
      <c r="B4651">
        <v>-212.809</v>
      </c>
      <c r="C4651">
        <v>4.157</v>
      </c>
      <c r="F4651">
        <v>303.55200000000002</v>
      </c>
      <c r="H4651">
        <v>4.157</v>
      </c>
      <c r="T4651">
        <v>464.81200000000001</v>
      </c>
      <c r="U4651" s="1">
        <v>26.742100000000001</v>
      </c>
    </row>
    <row r="4652" spans="1:21" x14ac:dyDescent="0.25">
      <c r="A4652">
        <v>303.601</v>
      </c>
      <c r="B4652">
        <v>-212.685</v>
      </c>
      <c r="C4652">
        <v>4.157</v>
      </c>
      <c r="F4652">
        <v>303.601</v>
      </c>
      <c r="H4652">
        <v>4.157</v>
      </c>
      <c r="T4652">
        <v>464.91199999999998</v>
      </c>
      <c r="U4652" s="1">
        <v>26.729810000000001</v>
      </c>
    </row>
    <row r="4653" spans="1:21" x14ac:dyDescent="0.25">
      <c r="A4653">
        <v>303.67</v>
      </c>
      <c r="B4653">
        <v>-212.596</v>
      </c>
      <c r="C4653">
        <v>4.157</v>
      </c>
      <c r="F4653">
        <v>303.67</v>
      </c>
      <c r="H4653">
        <v>4.157</v>
      </c>
      <c r="T4653">
        <v>465.012</v>
      </c>
      <c r="U4653" s="1">
        <v>26.72532</v>
      </c>
    </row>
    <row r="4654" spans="1:21" x14ac:dyDescent="0.25">
      <c r="A4654">
        <v>303.721</v>
      </c>
      <c r="B4654">
        <v>-212.90100000000001</v>
      </c>
      <c r="C4654">
        <v>4.16</v>
      </c>
      <c r="F4654">
        <v>303.721</v>
      </c>
      <c r="H4654">
        <v>4.16</v>
      </c>
      <c r="T4654">
        <v>465.11099999999999</v>
      </c>
      <c r="U4654" s="1">
        <v>26.7438</v>
      </c>
    </row>
    <row r="4655" spans="1:21" x14ac:dyDescent="0.25">
      <c r="A4655">
        <v>303.82400000000001</v>
      </c>
      <c r="B4655">
        <v>-212.672</v>
      </c>
      <c r="C4655">
        <v>4.157</v>
      </c>
      <c r="F4655">
        <v>303.82400000000001</v>
      </c>
      <c r="H4655">
        <v>4.157</v>
      </c>
      <c r="T4655">
        <v>465.21300000000002</v>
      </c>
      <c r="U4655" s="1">
        <v>26.733740000000001</v>
      </c>
    </row>
    <row r="4656" spans="1:21" x14ac:dyDescent="0.25">
      <c r="A4656">
        <v>303.875</v>
      </c>
      <c r="B4656">
        <v>-212.60599999999999</v>
      </c>
      <c r="C4656">
        <v>4.1559999999999997</v>
      </c>
      <c r="F4656">
        <v>303.875</v>
      </c>
      <c r="H4656">
        <v>4.1559999999999997</v>
      </c>
      <c r="T4656">
        <v>465.31200000000001</v>
      </c>
      <c r="U4656" s="1">
        <v>26.714639999999999</v>
      </c>
    </row>
    <row r="4657" spans="1:21" x14ac:dyDescent="0.25">
      <c r="A4657">
        <v>303.92700000000002</v>
      </c>
      <c r="B4657">
        <v>-212.584</v>
      </c>
      <c r="C4657">
        <v>4.157</v>
      </c>
      <c r="F4657">
        <v>303.92700000000002</v>
      </c>
      <c r="H4657">
        <v>4.157</v>
      </c>
      <c r="T4657">
        <v>465.41300000000001</v>
      </c>
      <c r="U4657" s="1">
        <v>26.708459999999999</v>
      </c>
    </row>
    <row r="4658" spans="1:21" x14ac:dyDescent="0.25">
      <c r="A4658">
        <v>304.01900000000001</v>
      </c>
      <c r="B4658">
        <v>-212.57599999999999</v>
      </c>
      <c r="C4658">
        <v>4.157</v>
      </c>
      <c r="F4658">
        <v>304.01900000000001</v>
      </c>
      <c r="H4658">
        <v>4.157</v>
      </c>
      <c r="T4658">
        <v>465.51299999999998</v>
      </c>
      <c r="U4658" s="1">
        <v>26.724229999999999</v>
      </c>
    </row>
    <row r="4659" spans="1:21" x14ac:dyDescent="0.25">
      <c r="A4659">
        <v>304.089</v>
      </c>
      <c r="B4659">
        <v>-212.55600000000001</v>
      </c>
      <c r="C4659">
        <v>4.157</v>
      </c>
      <c r="F4659">
        <v>304.089</v>
      </c>
      <c r="H4659">
        <v>4.157</v>
      </c>
      <c r="T4659">
        <v>465.61200000000002</v>
      </c>
      <c r="U4659" s="1">
        <v>26.720330000000001</v>
      </c>
    </row>
    <row r="4660" spans="1:21" x14ac:dyDescent="0.25">
      <c r="A4660">
        <v>304.13799999999998</v>
      </c>
      <c r="B4660">
        <v>-211.64</v>
      </c>
      <c r="C4660">
        <v>4.157</v>
      </c>
      <c r="F4660">
        <v>304.13799999999998</v>
      </c>
      <c r="H4660">
        <v>4.157</v>
      </c>
      <c r="T4660">
        <v>465.71300000000002</v>
      </c>
      <c r="U4660" s="1">
        <v>26.73873</v>
      </c>
    </row>
    <row r="4661" spans="1:21" x14ac:dyDescent="0.25">
      <c r="A4661">
        <v>304.19600000000003</v>
      </c>
      <c r="B4661">
        <v>-212.43</v>
      </c>
      <c r="C4661">
        <v>4.157</v>
      </c>
      <c r="F4661">
        <v>304.19600000000003</v>
      </c>
      <c r="H4661">
        <v>4.157</v>
      </c>
      <c r="T4661">
        <v>465.81200000000001</v>
      </c>
      <c r="U4661" s="1">
        <v>26.737629999999999</v>
      </c>
    </row>
    <row r="4662" spans="1:21" x14ac:dyDescent="0.25">
      <c r="A4662">
        <v>304.245</v>
      </c>
      <c r="B4662">
        <v>-212.29</v>
      </c>
      <c r="C4662">
        <v>4.1559999999999997</v>
      </c>
      <c r="F4662">
        <v>304.245</v>
      </c>
      <c r="H4662">
        <v>4.1559999999999997</v>
      </c>
      <c r="T4662">
        <v>465.91300000000001</v>
      </c>
      <c r="U4662" s="1">
        <v>26.733720000000002</v>
      </c>
    </row>
    <row r="4663" spans="1:21" x14ac:dyDescent="0.25">
      <c r="A4663">
        <v>304.30700000000002</v>
      </c>
      <c r="B4663">
        <v>-212.422</v>
      </c>
      <c r="C4663">
        <v>4.157</v>
      </c>
      <c r="F4663">
        <v>304.30700000000002</v>
      </c>
      <c r="H4663">
        <v>4.157</v>
      </c>
      <c r="T4663">
        <v>466.012</v>
      </c>
      <c r="U4663" s="1">
        <v>26.727080000000001</v>
      </c>
    </row>
    <row r="4664" spans="1:21" x14ac:dyDescent="0.25">
      <c r="A4664">
        <v>304.35599999999999</v>
      </c>
      <c r="B4664">
        <v>-212.46600000000001</v>
      </c>
      <c r="C4664">
        <v>4.1550000000000002</v>
      </c>
      <c r="F4664">
        <v>304.35599999999999</v>
      </c>
      <c r="H4664">
        <v>4.1550000000000002</v>
      </c>
      <c r="T4664">
        <v>466.11200000000002</v>
      </c>
      <c r="U4664" s="1">
        <v>26.725439999999999</v>
      </c>
    </row>
    <row r="4665" spans="1:21" x14ac:dyDescent="0.25">
      <c r="A4665">
        <v>304.40600000000001</v>
      </c>
      <c r="B4665">
        <v>-212.38399999999999</v>
      </c>
      <c r="C4665">
        <v>4.1559999999999997</v>
      </c>
      <c r="F4665">
        <v>304.40600000000001</v>
      </c>
      <c r="H4665">
        <v>4.1559999999999997</v>
      </c>
      <c r="T4665">
        <v>466.21199999999999</v>
      </c>
      <c r="U4665" s="1">
        <v>26.704070000000002</v>
      </c>
    </row>
    <row r="4666" spans="1:21" x14ac:dyDescent="0.25">
      <c r="A4666">
        <v>304.45600000000002</v>
      </c>
      <c r="B4666">
        <v>-212.37200000000001</v>
      </c>
      <c r="C4666">
        <v>4.1580000000000004</v>
      </c>
      <c r="F4666">
        <v>304.45600000000002</v>
      </c>
      <c r="H4666">
        <v>4.1580000000000004</v>
      </c>
      <c r="T4666">
        <v>466.31099999999998</v>
      </c>
      <c r="U4666" s="1">
        <v>26.720870000000001</v>
      </c>
    </row>
    <row r="4667" spans="1:21" x14ac:dyDescent="0.25">
      <c r="A4667">
        <v>304.50599999999997</v>
      </c>
      <c r="B4667">
        <v>-212.15700000000001</v>
      </c>
      <c r="C4667">
        <v>4.157</v>
      </c>
      <c r="F4667">
        <v>304.50599999999997</v>
      </c>
      <c r="H4667">
        <v>4.157</v>
      </c>
      <c r="T4667">
        <v>466.41199999999998</v>
      </c>
      <c r="U4667" s="1">
        <v>26.688870000000001</v>
      </c>
    </row>
    <row r="4668" spans="1:21" x14ac:dyDescent="0.25">
      <c r="A4668">
        <v>304.57400000000001</v>
      </c>
      <c r="B4668">
        <v>-212.31899999999999</v>
      </c>
      <c r="C4668">
        <v>4.157</v>
      </c>
      <c r="F4668">
        <v>304.57400000000001</v>
      </c>
      <c r="H4668">
        <v>4.157</v>
      </c>
      <c r="T4668">
        <v>466.51100000000002</v>
      </c>
      <c r="U4668" s="1">
        <v>26.67313</v>
      </c>
    </row>
    <row r="4669" spans="1:21" x14ac:dyDescent="0.25">
      <c r="A4669">
        <v>304.62299999999999</v>
      </c>
      <c r="B4669">
        <v>-212.20699999999999</v>
      </c>
      <c r="C4669">
        <v>4.157</v>
      </c>
      <c r="F4669">
        <v>304.62299999999999</v>
      </c>
      <c r="H4669">
        <v>4.157</v>
      </c>
      <c r="T4669">
        <v>466.61099999999999</v>
      </c>
      <c r="U4669" s="1">
        <v>26.666989999999998</v>
      </c>
    </row>
    <row r="4670" spans="1:21" x14ac:dyDescent="0.25">
      <c r="A4670">
        <v>304.678</v>
      </c>
      <c r="B4670">
        <v>-212.13</v>
      </c>
      <c r="C4670">
        <v>4.157</v>
      </c>
      <c r="F4670">
        <v>304.678</v>
      </c>
      <c r="H4670">
        <v>4.157</v>
      </c>
      <c r="T4670">
        <v>466.71199999999999</v>
      </c>
      <c r="U4670" s="1">
        <v>26.659279999999999</v>
      </c>
    </row>
    <row r="4671" spans="1:21" x14ac:dyDescent="0.25">
      <c r="A4671">
        <v>304.73899999999998</v>
      </c>
      <c r="B4671">
        <v>-212.35400000000001</v>
      </c>
      <c r="C4671">
        <v>4.157</v>
      </c>
      <c r="F4671">
        <v>304.73899999999998</v>
      </c>
      <c r="H4671">
        <v>4.157</v>
      </c>
      <c r="T4671">
        <v>466.81099999999998</v>
      </c>
      <c r="U4671" s="1">
        <v>26.64742</v>
      </c>
    </row>
    <row r="4672" spans="1:21" x14ac:dyDescent="0.25">
      <c r="A4672">
        <v>304.79000000000002</v>
      </c>
      <c r="B4672">
        <v>-212.18299999999999</v>
      </c>
      <c r="C4672">
        <v>4.157</v>
      </c>
      <c r="F4672">
        <v>304.79000000000002</v>
      </c>
      <c r="H4672">
        <v>4.157</v>
      </c>
      <c r="T4672">
        <v>466.91199999999998</v>
      </c>
      <c r="U4672" s="1">
        <v>26.644600000000001</v>
      </c>
    </row>
    <row r="4673" spans="1:21" x14ac:dyDescent="0.25">
      <c r="A4673">
        <v>304.839</v>
      </c>
      <c r="B4673">
        <v>-212.21700000000001</v>
      </c>
      <c r="C4673">
        <v>4.1559999999999997</v>
      </c>
      <c r="F4673">
        <v>304.839</v>
      </c>
      <c r="H4673">
        <v>4.1559999999999997</v>
      </c>
      <c r="T4673">
        <v>467.01100000000002</v>
      </c>
      <c r="U4673" s="1">
        <v>26.666530000000002</v>
      </c>
    </row>
    <row r="4674" spans="1:21" x14ac:dyDescent="0.25">
      <c r="A4674">
        <v>304.88799999999998</v>
      </c>
      <c r="B4674">
        <v>-212.38900000000001</v>
      </c>
      <c r="C4674">
        <v>4.157</v>
      </c>
      <c r="F4674">
        <v>304.88799999999998</v>
      </c>
      <c r="H4674">
        <v>4.157</v>
      </c>
      <c r="T4674">
        <v>467.11099999999999</v>
      </c>
      <c r="U4674" s="1">
        <v>26.662050000000001</v>
      </c>
    </row>
    <row r="4675" spans="1:21" x14ac:dyDescent="0.25">
      <c r="A4675">
        <v>304.94299999999998</v>
      </c>
      <c r="B4675">
        <v>-212.31700000000001</v>
      </c>
      <c r="C4675">
        <v>4.1559999999999997</v>
      </c>
      <c r="F4675">
        <v>304.94299999999998</v>
      </c>
      <c r="H4675">
        <v>4.1559999999999997</v>
      </c>
      <c r="T4675">
        <v>467.21100000000001</v>
      </c>
      <c r="U4675" s="1">
        <v>26.69454</v>
      </c>
    </row>
    <row r="4676" spans="1:21" x14ac:dyDescent="0.25">
      <c r="A4676">
        <v>305.00099999999998</v>
      </c>
      <c r="B4676">
        <v>-212.24799999999999</v>
      </c>
      <c r="C4676">
        <v>4.1580000000000004</v>
      </c>
      <c r="F4676">
        <v>305.00099999999998</v>
      </c>
      <c r="H4676">
        <v>4.1580000000000004</v>
      </c>
      <c r="T4676">
        <v>467.31</v>
      </c>
      <c r="U4676" s="1">
        <v>26.67212</v>
      </c>
    </row>
    <row r="4677" spans="1:21" x14ac:dyDescent="0.25">
      <c r="A4677">
        <v>305.05099999999999</v>
      </c>
      <c r="B4677">
        <v>-212.12799999999999</v>
      </c>
      <c r="C4677">
        <v>4.157</v>
      </c>
      <c r="F4677">
        <v>305.05099999999999</v>
      </c>
      <c r="H4677">
        <v>4.157</v>
      </c>
      <c r="T4677">
        <v>467.41199999999998</v>
      </c>
      <c r="U4677" s="1">
        <v>26.676120000000001</v>
      </c>
    </row>
    <row r="4678" spans="1:21" x14ac:dyDescent="0.25">
      <c r="A4678">
        <v>305.10000000000002</v>
      </c>
      <c r="B4678">
        <v>-212.11099999999999</v>
      </c>
      <c r="C4678">
        <v>4.157</v>
      </c>
      <c r="F4678">
        <v>305.10000000000002</v>
      </c>
      <c r="H4678">
        <v>4.157</v>
      </c>
      <c r="T4678">
        <v>467.51100000000002</v>
      </c>
      <c r="U4678" s="1">
        <v>26.659220000000001</v>
      </c>
    </row>
    <row r="4679" spans="1:21" x14ac:dyDescent="0.25">
      <c r="A4679">
        <v>305.15800000000002</v>
      </c>
      <c r="B4679">
        <v>-212.21199999999999</v>
      </c>
      <c r="C4679">
        <v>4.157</v>
      </c>
      <c r="F4679">
        <v>305.15800000000002</v>
      </c>
      <c r="H4679">
        <v>4.157</v>
      </c>
      <c r="T4679">
        <v>467.61200000000002</v>
      </c>
      <c r="U4679" s="1">
        <v>26.710740000000001</v>
      </c>
    </row>
    <row r="4680" spans="1:21" x14ac:dyDescent="0.25">
      <c r="A4680">
        <v>305.23500000000001</v>
      </c>
      <c r="B4680">
        <v>-212.05</v>
      </c>
      <c r="C4680">
        <v>4.157</v>
      </c>
      <c r="F4680">
        <v>305.23500000000001</v>
      </c>
      <c r="H4680">
        <v>4.157</v>
      </c>
      <c r="T4680">
        <v>467.71199999999999</v>
      </c>
      <c r="U4680" s="1">
        <v>26.730319999999999</v>
      </c>
    </row>
    <row r="4681" spans="1:21" x14ac:dyDescent="0.25">
      <c r="A4681">
        <v>305.28399999999999</v>
      </c>
      <c r="B4681">
        <v>-212.27099999999999</v>
      </c>
      <c r="C4681">
        <v>4.157</v>
      </c>
      <c r="F4681">
        <v>305.28399999999999</v>
      </c>
      <c r="H4681">
        <v>4.157</v>
      </c>
      <c r="T4681">
        <v>467.81200000000001</v>
      </c>
      <c r="U4681" s="1">
        <v>26.68657</v>
      </c>
    </row>
    <row r="4682" spans="1:21" x14ac:dyDescent="0.25">
      <c r="A4682">
        <v>305.42</v>
      </c>
      <c r="B4682">
        <v>-212.05099999999999</v>
      </c>
      <c r="C4682">
        <v>4.157</v>
      </c>
      <c r="F4682">
        <v>305.42</v>
      </c>
      <c r="H4682">
        <v>4.157</v>
      </c>
      <c r="T4682">
        <v>467.91199999999998</v>
      </c>
      <c r="U4682" s="1">
        <v>26.69107</v>
      </c>
    </row>
    <row r="4683" spans="1:21" x14ac:dyDescent="0.25">
      <c r="A4683">
        <v>305.47899999999998</v>
      </c>
      <c r="B4683">
        <v>-212.255</v>
      </c>
      <c r="C4683">
        <v>4.1550000000000002</v>
      </c>
      <c r="F4683">
        <v>305.47899999999998</v>
      </c>
      <c r="H4683">
        <v>4.1550000000000002</v>
      </c>
      <c r="T4683">
        <v>468.01100000000002</v>
      </c>
      <c r="U4683" s="1">
        <v>26.704059999999998</v>
      </c>
    </row>
    <row r="4684" spans="1:21" x14ac:dyDescent="0.25">
      <c r="A4684">
        <v>305.53800000000001</v>
      </c>
      <c r="B4684">
        <v>-212.417</v>
      </c>
      <c r="C4684">
        <v>4.1550000000000002</v>
      </c>
      <c r="F4684">
        <v>305.53800000000001</v>
      </c>
      <c r="H4684">
        <v>4.1550000000000002</v>
      </c>
      <c r="T4684">
        <v>468.11200000000002</v>
      </c>
      <c r="U4684" s="1">
        <v>26.70232</v>
      </c>
    </row>
    <row r="4685" spans="1:21" x14ac:dyDescent="0.25">
      <c r="A4685">
        <v>305.58699999999999</v>
      </c>
      <c r="B4685">
        <v>-212.38399999999999</v>
      </c>
      <c r="C4685">
        <v>4.1559999999999997</v>
      </c>
      <c r="F4685">
        <v>305.58699999999999</v>
      </c>
      <c r="H4685">
        <v>4.1559999999999997</v>
      </c>
      <c r="T4685">
        <v>468.21100000000001</v>
      </c>
      <c r="U4685" s="1">
        <v>26.694469999999999</v>
      </c>
    </row>
    <row r="4686" spans="1:21" x14ac:dyDescent="0.25">
      <c r="A4686">
        <v>305.63600000000002</v>
      </c>
      <c r="B4686">
        <v>-212.37200000000001</v>
      </c>
      <c r="C4686">
        <v>4.1580000000000004</v>
      </c>
      <c r="F4686">
        <v>305.63600000000002</v>
      </c>
      <c r="H4686">
        <v>4.1580000000000004</v>
      </c>
      <c r="T4686">
        <v>468.31099999999998</v>
      </c>
      <c r="U4686" s="1">
        <v>26.726420000000001</v>
      </c>
    </row>
    <row r="4687" spans="1:21" x14ac:dyDescent="0.25">
      <c r="A4687">
        <v>305.685</v>
      </c>
      <c r="B4687">
        <v>-212.15700000000001</v>
      </c>
      <c r="C4687">
        <v>4.157</v>
      </c>
      <c r="F4687">
        <v>305.685</v>
      </c>
      <c r="H4687">
        <v>4.157</v>
      </c>
      <c r="T4687">
        <v>468.411</v>
      </c>
      <c r="U4687" s="1">
        <v>26.70628</v>
      </c>
    </row>
    <row r="4688" spans="1:21" x14ac:dyDescent="0.25">
      <c r="A4688">
        <v>305.73399999999998</v>
      </c>
      <c r="B4688">
        <v>-212.31899999999999</v>
      </c>
      <c r="C4688">
        <v>4.157</v>
      </c>
      <c r="F4688">
        <v>305.73399999999998</v>
      </c>
      <c r="H4688">
        <v>4.157</v>
      </c>
      <c r="T4688">
        <v>468.51</v>
      </c>
      <c r="U4688" s="1">
        <v>26.769100000000002</v>
      </c>
    </row>
    <row r="4689" spans="1:21" x14ac:dyDescent="0.25">
      <c r="A4689">
        <v>305.78399999999999</v>
      </c>
      <c r="B4689">
        <v>-212.20699999999999</v>
      </c>
      <c r="C4689">
        <v>4.157</v>
      </c>
      <c r="F4689">
        <v>305.78399999999999</v>
      </c>
      <c r="H4689">
        <v>4.157</v>
      </c>
      <c r="T4689">
        <v>468.61099999999999</v>
      </c>
      <c r="U4689" s="1">
        <v>26.683869999999999</v>
      </c>
    </row>
    <row r="4690" spans="1:21" x14ac:dyDescent="0.25">
      <c r="A4690">
        <v>305.85399999999998</v>
      </c>
      <c r="B4690">
        <v>-212.13</v>
      </c>
      <c r="C4690">
        <v>4.157</v>
      </c>
      <c r="F4690">
        <v>305.85399999999998</v>
      </c>
      <c r="H4690">
        <v>4.157</v>
      </c>
      <c r="T4690">
        <v>468.71</v>
      </c>
      <c r="U4690" s="1">
        <v>26.72532</v>
      </c>
    </row>
    <row r="4691" spans="1:21" x14ac:dyDescent="0.25">
      <c r="A4691">
        <v>305.90300000000002</v>
      </c>
      <c r="B4691">
        <v>-212.35400000000001</v>
      </c>
      <c r="C4691">
        <v>4.157</v>
      </c>
      <c r="F4691">
        <v>305.90300000000002</v>
      </c>
      <c r="H4691">
        <v>4.157</v>
      </c>
      <c r="T4691">
        <v>468.81099999999998</v>
      </c>
      <c r="U4691" s="1">
        <v>26.757190000000001</v>
      </c>
    </row>
    <row r="4692" spans="1:21" x14ac:dyDescent="0.25">
      <c r="A4692">
        <v>305.95299999999997</v>
      </c>
      <c r="B4692">
        <v>-212.18299999999999</v>
      </c>
      <c r="C4692">
        <v>4.157</v>
      </c>
      <c r="F4692">
        <v>305.95299999999997</v>
      </c>
      <c r="H4692">
        <v>4.157</v>
      </c>
      <c r="T4692">
        <v>468.911</v>
      </c>
      <c r="U4692" s="1">
        <v>26.726500000000001</v>
      </c>
    </row>
    <row r="4693" spans="1:21" x14ac:dyDescent="0.25">
      <c r="A4693">
        <v>306.01</v>
      </c>
      <c r="B4693">
        <v>-212.21700000000001</v>
      </c>
      <c r="C4693">
        <v>4.1559999999999997</v>
      </c>
      <c r="F4693">
        <v>306.01</v>
      </c>
      <c r="H4693">
        <v>4.1559999999999997</v>
      </c>
      <c r="T4693">
        <v>469.01100000000002</v>
      </c>
      <c r="U4693" s="1">
        <v>26.69905</v>
      </c>
    </row>
    <row r="4694" spans="1:21" x14ac:dyDescent="0.25">
      <c r="A4694">
        <v>306.05900000000003</v>
      </c>
      <c r="B4694">
        <v>-212.38900000000001</v>
      </c>
      <c r="C4694">
        <v>4.157</v>
      </c>
      <c r="F4694">
        <v>306.05900000000003</v>
      </c>
      <c r="H4694">
        <v>4.157</v>
      </c>
      <c r="T4694">
        <v>469.11200000000002</v>
      </c>
      <c r="U4694" s="1">
        <v>26.710280000000001</v>
      </c>
    </row>
    <row r="4695" spans="1:21" x14ac:dyDescent="0.25">
      <c r="A4695">
        <v>306.10899999999998</v>
      </c>
      <c r="B4695">
        <v>-212.31700000000001</v>
      </c>
      <c r="C4695">
        <v>4.1559999999999997</v>
      </c>
      <c r="F4695">
        <v>306.10899999999998</v>
      </c>
      <c r="H4695">
        <v>4.1559999999999997</v>
      </c>
      <c r="T4695">
        <v>469.21100000000001</v>
      </c>
      <c r="U4695" s="1">
        <v>26.75384</v>
      </c>
    </row>
    <row r="4696" spans="1:21" x14ac:dyDescent="0.25">
      <c r="A4696">
        <v>306.16800000000001</v>
      </c>
      <c r="B4696">
        <v>-212.24799999999999</v>
      </c>
      <c r="C4696">
        <v>4.1580000000000004</v>
      </c>
      <c r="F4696">
        <v>306.16800000000001</v>
      </c>
      <c r="H4696">
        <v>4.1580000000000004</v>
      </c>
      <c r="T4696">
        <v>469.31200000000001</v>
      </c>
      <c r="U4696" s="1">
        <v>26.74718</v>
      </c>
    </row>
    <row r="4697" spans="1:21" x14ac:dyDescent="0.25">
      <c r="A4697">
        <v>306.226</v>
      </c>
      <c r="B4697">
        <v>-212.12799999999999</v>
      </c>
      <c r="C4697">
        <v>4.157</v>
      </c>
      <c r="F4697">
        <v>306.226</v>
      </c>
      <c r="H4697">
        <v>4.157</v>
      </c>
      <c r="T4697">
        <v>469.41199999999998</v>
      </c>
      <c r="U4697" s="1">
        <v>26.732479999999999</v>
      </c>
    </row>
    <row r="4698" spans="1:21" x14ac:dyDescent="0.25">
      <c r="A4698">
        <v>306.27600000000001</v>
      </c>
      <c r="B4698">
        <v>-212.11099999999999</v>
      </c>
      <c r="C4698">
        <v>4.157</v>
      </c>
      <c r="F4698">
        <v>306.27600000000001</v>
      </c>
      <c r="H4698">
        <v>4.157</v>
      </c>
      <c r="T4698">
        <v>469.512</v>
      </c>
      <c r="U4698" s="1">
        <v>26.780850000000001</v>
      </c>
    </row>
    <row r="4699" spans="1:21" x14ac:dyDescent="0.25">
      <c r="A4699">
        <v>306.33499999999998</v>
      </c>
      <c r="B4699">
        <v>-212.21199999999999</v>
      </c>
      <c r="C4699">
        <v>4.157</v>
      </c>
      <c r="F4699">
        <v>306.33499999999998</v>
      </c>
      <c r="H4699">
        <v>4.157</v>
      </c>
      <c r="T4699">
        <v>469.61200000000002</v>
      </c>
      <c r="U4699" s="1">
        <v>26.738199999999999</v>
      </c>
    </row>
    <row r="4700" spans="1:21" x14ac:dyDescent="0.25">
      <c r="A4700">
        <v>306.38400000000001</v>
      </c>
      <c r="B4700">
        <v>-212.05</v>
      </c>
      <c r="C4700">
        <v>4.157</v>
      </c>
      <c r="F4700">
        <v>306.38400000000001</v>
      </c>
      <c r="H4700">
        <v>4.157</v>
      </c>
      <c r="T4700">
        <v>469.71199999999999</v>
      </c>
      <c r="U4700" s="1">
        <v>26.76681</v>
      </c>
    </row>
    <row r="4701" spans="1:21" x14ac:dyDescent="0.25">
      <c r="A4701">
        <v>306.45</v>
      </c>
      <c r="B4701">
        <v>-212.15299999999999</v>
      </c>
      <c r="C4701">
        <v>4.157</v>
      </c>
      <c r="F4701">
        <v>306.45</v>
      </c>
      <c r="H4701">
        <v>4.157</v>
      </c>
      <c r="T4701">
        <v>469.81200000000001</v>
      </c>
      <c r="U4701" s="1">
        <v>26.793589999999998</v>
      </c>
    </row>
    <row r="4702" spans="1:21" x14ac:dyDescent="0.25">
      <c r="A4702">
        <v>306.50700000000001</v>
      </c>
      <c r="B4702">
        <v>-212.05099999999999</v>
      </c>
      <c r="C4702">
        <v>4.157</v>
      </c>
      <c r="F4702">
        <v>306.50700000000001</v>
      </c>
      <c r="H4702">
        <v>4.157</v>
      </c>
      <c r="T4702">
        <v>469.911</v>
      </c>
      <c r="U4702" s="1">
        <v>26.785640000000001</v>
      </c>
    </row>
    <row r="4703" spans="1:21" x14ac:dyDescent="0.25">
      <c r="A4703">
        <v>306.56099999999998</v>
      </c>
      <c r="B4703">
        <v>-212.21600000000001</v>
      </c>
      <c r="C4703">
        <v>4.157</v>
      </c>
      <c r="F4703">
        <v>306.56099999999998</v>
      </c>
      <c r="H4703">
        <v>4.157</v>
      </c>
      <c r="T4703">
        <v>470.01100000000002</v>
      </c>
      <c r="U4703" s="1">
        <v>26.75498</v>
      </c>
    </row>
    <row r="4704" spans="1:21" x14ac:dyDescent="0.25">
      <c r="A4704">
        <v>306.61</v>
      </c>
      <c r="B4704">
        <v>-212.173</v>
      </c>
      <c r="C4704">
        <v>4.157</v>
      </c>
      <c r="F4704">
        <v>306.61</v>
      </c>
      <c r="H4704">
        <v>4.157</v>
      </c>
      <c r="T4704">
        <v>470.11099999999999</v>
      </c>
      <c r="U4704" s="1">
        <v>26.73649</v>
      </c>
    </row>
    <row r="4705" spans="1:21" x14ac:dyDescent="0.25">
      <c r="A4705">
        <v>306.66000000000003</v>
      </c>
      <c r="B4705">
        <v>-212.09</v>
      </c>
      <c r="C4705">
        <v>4.157</v>
      </c>
      <c r="F4705">
        <v>306.66000000000003</v>
      </c>
      <c r="H4705">
        <v>4.157</v>
      </c>
      <c r="T4705">
        <v>470.21100000000001</v>
      </c>
      <c r="U4705" s="1">
        <v>26.78801</v>
      </c>
    </row>
    <row r="4706" spans="1:21" x14ac:dyDescent="0.25">
      <c r="A4706">
        <v>306.70999999999998</v>
      </c>
      <c r="B4706">
        <v>-211.96799999999999</v>
      </c>
      <c r="C4706">
        <v>4.1559999999999997</v>
      </c>
      <c r="F4706">
        <v>306.70999999999998</v>
      </c>
      <c r="H4706">
        <v>4.1559999999999997</v>
      </c>
      <c r="T4706">
        <v>470.31099999999998</v>
      </c>
      <c r="U4706" s="1">
        <v>26.78633</v>
      </c>
    </row>
    <row r="4707" spans="1:21" x14ac:dyDescent="0.25">
      <c r="A4707">
        <v>306.77499999999998</v>
      </c>
      <c r="B4707">
        <v>-212.02600000000001</v>
      </c>
      <c r="C4707">
        <v>4.157</v>
      </c>
      <c r="F4707">
        <v>306.77499999999998</v>
      </c>
      <c r="H4707">
        <v>4.157</v>
      </c>
      <c r="T4707">
        <v>470.41</v>
      </c>
      <c r="U4707" s="1">
        <v>26.75112</v>
      </c>
    </row>
    <row r="4708" spans="1:21" x14ac:dyDescent="0.25">
      <c r="A4708">
        <v>306.82499999999999</v>
      </c>
      <c r="B4708">
        <v>-211.96299999999999</v>
      </c>
      <c r="C4708">
        <v>4.157</v>
      </c>
      <c r="F4708">
        <v>306.82499999999999</v>
      </c>
      <c r="H4708">
        <v>4.157</v>
      </c>
      <c r="T4708">
        <v>470.51100000000002</v>
      </c>
      <c r="U4708" s="1">
        <v>26.760120000000001</v>
      </c>
    </row>
    <row r="4709" spans="1:21" x14ac:dyDescent="0.25">
      <c r="A4709">
        <v>306.88299999999998</v>
      </c>
      <c r="B4709">
        <v>-211.84399999999999</v>
      </c>
      <c r="C4709">
        <v>4.157</v>
      </c>
      <c r="F4709">
        <v>306.88299999999998</v>
      </c>
      <c r="H4709">
        <v>4.157</v>
      </c>
      <c r="T4709">
        <v>470.61099999999999</v>
      </c>
      <c r="U4709" s="1">
        <v>26.792629999999999</v>
      </c>
    </row>
    <row r="4710" spans="1:21" x14ac:dyDescent="0.25">
      <c r="A4710">
        <v>306.97500000000002</v>
      </c>
      <c r="B4710">
        <v>-211.89599999999999</v>
      </c>
      <c r="C4710">
        <v>4.157</v>
      </c>
      <c r="F4710">
        <v>306.97500000000002</v>
      </c>
      <c r="H4710">
        <v>4.157</v>
      </c>
      <c r="T4710">
        <v>470.71100000000001</v>
      </c>
      <c r="U4710" s="1">
        <v>26.756730000000001</v>
      </c>
    </row>
    <row r="4711" spans="1:21" x14ac:dyDescent="0.25">
      <c r="A4711">
        <v>307.07100000000003</v>
      </c>
      <c r="B4711">
        <v>-211.82300000000001</v>
      </c>
      <c r="C4711">
        <v>4.157</v>
      </c>
      <c r="F4711">
        <v>307.07100000000003</v>
      </c>
      <c r="H4711">
        <v>4.157</v>
      </c>
      <c r="T4711">
        <v>470.81099999999998</v>
      </c>
      <c r="U4711" s="1">
        <v>26.752310000000001</v>
      </c>
    </row>
    <row r="4712" spans="1:21" x14ac:dyDescent="0.25">
      <c r="A4712">
        <v>307.16699999999997</v>
      </c>
      <c r="B4712">
        <v>-211.76</v>
      </c>
      <c r="C4712">
        <v>4.157</v>
      </c>
      <c r="F4712">
        <v>307.16699999999997</v>
      </c>
      <c r="H4712">
        <v>4.157</v>
      </c>
      <c r="T4712">
        <v>470.911</v>
      </c>
      <c r="U4712" s="1">
        <v>26.77692</v>
      </c>
    </row>
    <row r="4713" spans="1:21" x14ac:dyDescent="0.25">
      <c r="A4713">
        <v>307.21800000000002</v>
      </c>
      <c r="B4713">
        <v>-211.83500000000001</v>
      </c>
      <c r="C4713">
        <v>4.1580000000000004</v>
      </c>
      <c r="F4713">
        <v>307.21800000000002</v>
      </c>
      <c r="H4713">
        <v>4.1580000000000004</v>
      </c>
      <c r="T4713">
        <v>471.01100000000002</v>
      </c>
      <c r="U4713" s="1">
        <v>26.781359999999999</v>
      </c>
    </row>
    <row r="4714" spans="1:21" x14ac:dyDescent="0.25">
      <c r="A4714">
        <v>307.28300000000002</v>
      </c>
      <c r="B4714">
        <v>-211.80500000000001</v>
      </c>
      <c r="C4714">
        <v>4.157</v>
      </c>
      <c r="F4714">
        <v>307.28300000000002</v>
      </c>
      <c r="H4714">
        <v>4.157</v>
      </c>
      <c r="T4714">
        <v>471.11</v>
      </c>
      <c r="U4714" s="1">
        <v>26.767299999999999</v>
      </c>
    </row>
    <row r="4715" spans="1:21" x14ac:dyDescent="0.25">
      <c r="A4715">
        <v>307.33199999999999</v>
      </c>
      <c r="B4715">
        <v>-211.86500000000001</v>
      </c>
      <c r="C4715">
        <v>4.1559999999999997</v>
      </c>
      <c r="F4715">
        <v>307.33199999999999</v>
      </c>
      <c r="H4715">
        <v>4.1559999999999997</v>
      </c>
      <c r="T4715">
        <v>471.21</v>
      </c>
      <c r="U4715" s="1">
        <v>26.776859999999999</v>
      </c>
    </row>
    <row r="4716" spans="1:21" x14ac:dyDescent="0.25">
      <c r="A4716">
        <v>307.38099999999997</v>
      </c>
      <c r="B4716">
        <v>-211.72200000000001</v>
      </c>
      <c r="C4716">
        <v>4.157</v>
      </c>
      <c r="F4716">
        <v>307.38099999999997</v>
      </c>
      <c r="H4716">
        <v>4.157</v>
      </c>
      <c r="T4716">
        <v>471.31099999999998</v>
      </c>
      <c r="U4716" s="1">
        <v>26.787659999999999</v>
      </c>
    </row>
    <row r="4717" spans="1:21" x14ac:dyDescent="0.25">
      <c r="A4717">
        <v>307.45600000000002</v>
      </c>
      <c r="B4717">
        <v>-211.81700000000001</v>
      </c>
      <c r="C4717">
        <v>4.157</v>
      </c>
      <c r="F4717">
        <v>307.45600000000002</v>
      </c>
      <c r="H4717">
        <v>4.157</v>
      </c>
      <c r="T4717">
        <v>471.411</v>
      </c>
      <c r="U4717" s="1">
        <v>26.822220000000002</v>
      </c>
    </row>
    <row r="4718" spans="1:21" x14ac:dyDescent="0.25">
      <c r="A4718">
        <v>307.512</v>
      </c>
      <c r="B4718">
        <v>-211.87700000000001</v>
      </c>
      <c r="C4718">
        <v>4.157</v>
      </c>
      <c r="F4718">
        <v>307.512</v>
      </c>
      <c r="H4718">
        <v>4.157</v>
      </c>
      <c r="T4718">
        <v>471.512</v>
      </c>
      <c r="U4718" s="1">
        <v>26.785730000000001</v>
      </c>
    </row>
    <row r="4719" spans="1:21" x14ac:dyDescent="0.25">
      <c r="A4719">
        <v>307.63799999999998</v>
      </c>
      <c r="B4719">
        <v>-211.755</v>
      </c>
      <c r="C4719">
        <v>4.157</v>
      </c>
      <c r="F4719">
        <v>307.63799999999998</v>
      </c>
      <c r="H4719">
        <v>4.157</v>
      </c>
      <c r="T4719">
        <v>471.61099999999999</v>
      </c>
      <c r="U4719" s="1">
        <v>26.787500000000001</v>
      </c>
    </row>
    <row r="4720" spans="1:21" x14ac:dyDescent="0.25">
      <c r="A4720">
        <v>307.68700000000001</v>
      </c>
      <c r="B4720">
        <v>-211.761</v>
      </c>
      <c r="C4720">
        <v>4.157</v>
      </c>
      <c r="F4720">
        <v>307.68700000000001</v>
      </c>
      <c r="H4720">
        <v>4.157</v>
      </c>
      <c r="T4720">
        <v>471.71100000000001</v>
      </c>
      <c r="U4720" s="1">
        <v>26.796520000000001</v>
      </c>
    </row>
    <row r="4721" spans="1:21" x14ac:dyDescent="0.25">
      <c r="A4721">
        <v>307.74799999999999</v>
      </c>
      <c r="B4721">
        <v>-211.881</v>
      </c>
      <c r="C4721">
        <v>4.157</v>
      </c>
      <c r="F4721">
        <v>307.74799999999999</v>
      </c>
      <c r="H4721">
        <v>4.157</v>
      </c>
      <c r="T4721">
        <v>471.81099999999998</v>
      </c>
      <c r="U4721" s="1">
        <v>26.79372</v>
      </c>
    </row>
    <row r="4722" spans="1:21" x14ac:dyDescent="0.25">
      <c r="A4722">
        <v>307.79700000000003</v>
      </c>
      <c r="B4722">
        <v>-211.76599999999999</v>
      </c>
      <c r="C4722">
        <v>4.157</v>
      </c>
      <c r="F4722">
        <v>307.79700000000003</v>
      </c>
      <c r="H4722">
        <v>4.157</v>
      </c>
      <c r="T4722">
        <v>471.911</v>
      </c>
      <c r="U4722" s="1">
        <v>26.784099999999999</v>
      </c>
    </row>
    <row r="4723" spans="1:21" x14ac:dyDescent="0.25">
      <c r="A4723">
        <v>307.85599999999999</v>
      </c>
      <c r="B4723">
        <v>-211.76300000000001</v>
      </c>
      <c r="C4723">
        <v>4.157</v>
      </c>
      <c r="F4723">
        <v>307.85599999999999</v>
      </c>
      <c r="H4723">
        <v>4.157</v>
      </c>
      <c r="T4723">
        <v>472.01100000000002</v>
      </c>
      <c r="U4723" s="1">
        <v>26.811610000000002</v>
      </c>
    </row>
    <row r="4724" spans="1:21" x14ac:dyDescent="0.25">
      <c r="A4724">
        <v>307.90499999999997</v>
      </c>
      <c r="B4724">
        <v>-211.876</v>
      </c>
      <c r="C4724">
        <v>4.1550000000000002</v>
      </c>
      <c r="F4724">
        <v>307.90499999999997</v>
      </c>
      <c r="H4724">
        <v>4.1550000000000002</v>
      </c>
      <c r="T4724">
        <v>472.11</v>
      </c>
      <c r="U4724" s="1">
        <v>26.836179999999999</v>
      </c>
    </row>
    <row r="4725" spans="1:21" x14ac:dyDescent="0.25">
      <c r="A4725">
        <v>307.95400000000001</v>
      </c>
      <c r="B4725">
        <v>-211.755</v>
      </c>
      <c r="C4725">
        <v>4.157</v>
      </c>
      <c r="F4725">
        <v>307.95400000000001</v>
      </c>
      <c r="H4725">
        <v>4.157</v>
      </c>
      <c r="T4725">
        <v>472.21</v>
      </c>
      <c r="U4725" s="1">
        <v>26.80416</v>
      </c>
    </row>
    <row r="4726" spans="1:21" x14ac:dyDescent="0.25">
      <c r="A4726">
        <v>308.00400000000002</v>
      </c>
      <c r="B4726">
        <v>-211.59800000000001</v>
      </c>
      <c r="C4726">
        <v>4.1559999999999997</v>
      </c>
      <c r="F4726">
        <v>308.00400000000002</v>
      </c>
      <c r="H4726">
        <v>4.1559999999999997</v>
      </c>
      <c r="T4726">
        <v>472.31</v>
      </c>
      <c r="U4726" s="1">
        <v>26.78519</v>
      </c>
    </row>
    <row r="4727" spans="1:21" x14ac:dyDescent="0.25">
      <c r="A4727">
        <v>308.06200000000001</v>
      </c>
      <c r="B4727">
        <v>-211.49799999999999</v>
      </c>
      <c r="C4727">
        <v>4.157</v>
      </c>
      <c r="F4727">
        <v>308.06200000000001</v>
      </c>
      <c r="H4727">
        <v>4.157</v>
      </c>
      <c r="T4727">
        <v>472.41</v>
      </c>
      <c r="U4727" s="1">
        <v>26.744330000000001</v>
      </c>
    </row>
    <row r="4728" spans="1:21" x14ac:dyDescent="0.25">
      <c r="A4728">
        <v>308.11099999999999</v>
      </c>
      <c r="B4728">
        <v>-211.51900000000001</v>
      </c>
      <c r="C4728">
        <v>4.157</v>
      </c>
      <c r="F4728">
        <v>308.11099999999999</v>
      </c>
      <c r="H4728">
        <v>4.157</v>
      </c>
      <c r="T4728">
        <v>472.51</v>
      </c>
      <c r="U4728" s="1">
        <v>26.74212</v>
      </c>
    </row>
    <row r="4729" spans="1:21" x14ac:dyDescent="0.25">
      <c r="A4729">
        <v>308.16000000000003</v>
      </c>
      <c r="B4729">
        <v>-211.47300000000001</v>
      </c>
      <c r="C4729">
        <v>4.157</v>
      </c>
      <c r="F4729">
        <v>308.16000000000003</v>
      </c>
      <c r="H4729">
        <v>4.157</v>
      </c>
      <c r="T4729">
        <v>472.61</v>
      </c>
      <c r="U4729" s="1">
        <v>26.76286</v>
      </c>
    </row>
    <row r="4730" spans="1:21" x14ac:dyDescent="0.25">
      <c r="A4730">
        <v>308.209</v>
      </c>
      <c r="B4730">
        <v>-211.54900000000001</v>
      </c>
      <c r="C4730">
        <v>4.157</v>
      </c>
      <c r="F4730">
        <v>308.209</v>
      </c>
      <c r="H4730">
        <v>4.157</v>
      </c>
      <c r="T4730">
        <v>472.71</v>
      </c>
      <c r="U4730" s="1">
        <v>26.740469999999998</v>
      </c>
    </row>
    <row r="4731" spans="1:21" x14ac:dyDescent="0.25">
      <c r="A4731">
        <v>308.27600000000001</v>
      </c>
      <c r="B4731">
        <v>-211.654</v>
      </c>
      <c r="C4731">
        <v>4.157</v>
      </c>
      <c r="F4731">
        <v>308.27600000000001</v>
      </c>
      <c r="H4731">
        <v>4.157</v>
      </c>
      <c r="T4731">
        <v>472.81</v>
      </c>
      <c r="U4731" s="1">
        <v>26.758939999999999</v>
      </c>
    </row>
    <row r="4732" spans="1:21" x14ac:dyDescent="0.25">
      <c r="A4732">
        <v>308.35700000000003</v>
      </c>
      <c r="B4732">
        <v>-211.57599999999999</v>
      </c>
      <c r="C4732">
        <v>4.157</v>
      </c>
      <c r="F4732">
        <v>308.35700000000003</v>
      </c>
      <c r="H4732">
        <v>4.157</v>
      </c>
      <c r="T4732">
        <v>472.91</v>
      </c>
      <c r="U4732" s="1">
        <v>26.764469999999999</v>
      </c>
    </row>
    <row r="4733" spans="1:21" x14ac:dyDescent="0.25">
      <c r="A4733">
        <v>308.41699999999997</v>
      </c>
      <c r="B4733">
        <v>-211.798</v>
      </c>
      <c r="C4733">
        <v>4.1580000000000004</v>
      </c>
      <c r="F4733">
        <v>308.41699999999997</v>
      </c>
      <c r="H4733">
        <v>4.1580000000000004</v>
      </c>
      <c r="T4733">
        <v>473.01100000000002</v>
      </c>
      <c r="U4733" s="1">
        <v>26.746030000000001</v>
      </c>
    </row>
    <row r="4734" spans="1:21" x14ac:dyDescent="0.25">
      <c r="A4734">
        <v>308.529</v>
      </c>
      <c r="B4734">
        <v>-211.732</v>
      </c>
      <c r="C4734">
        <v>4.1550000000000002</v>
      </c>
      <c r="F4734">
        <v>308.529</v>
      </c>
      <c r="H4734">
        <v>4.1550000000000002</v>
      </c>
      <c r="T4734">
        <v>473.11099999999999</v>
      </c>
      <c r="U4734" s="1">
        <v>26.79823</v>
      </c>
    </row>
    <row r="4735" spans="1:21" x14ac:dyDescent="0.25">
      <c r="A4735">
        <v>308.58499999999998</v>
      </c>
      <c r="B4735">
        <v>-211.86500000000001</v>
      </c>
      <c r="C4735">
        <v>4.1559999999999997</v>
      </c>
      <c r="F4735">
        <v>308.58499999999998</v>
      </c>
      <c r="H4735">
        <v>4.1559999999999997</v>
      </c>
      <c r="T4735">
        <v>473.21199999999999</v>
      </c>
      <c r="U4735" s="1">
        <v>26.745609999999999</v>
      </c>
    </row>
    <row r="4736" spans="1:21" x14ac:dyDescent="0.25">
      <c r="A4736">
        <v>308.63400000000001</v>
      </c>
      <c r="B4736">
        <v>-211.72200000000001</v>
      </c>
      <c r="C4736">
        <v>4.157</v>
      </c>
      <c r="F4736">
        <v>308.63400000000001</v>
      </c>
      <c r="H4736">
        <v>4.157</v>
      </c>
      <c r="T4736">
        <v>473.31099999999998</v>
      </c>
      <c r="U4736" s="1">
        <v>26.741040000000002</v>
      </c>
    </row>
    <row r="4737" spans="1:21" x14ac:dyDescent="0.25">
      <c r="A4737">
        <v>308.69499999999999</v>
      </c>
      <c r="B4737">
        <v>-211.81700000000001</v>
      </c>
      <c r="C4737">
        <v>4.157</v>
      </c>
      <c r="F4737">
        <v>308.69499999999999</v>
      </c>
      <c r="H4737">
        <v>4.157</v>
      </c>
      <c r="T4737">
        <v>473.411</v>
      </c>
      <c r="U4737" s="1">
        <v>26.693439999999999</v>
      </c>
    </row>
    <row r="4738" spans="1:21" x14ac:dyDescent="0.25">
      <c r="A4738">
        <v>308.74400000000003</v>
      </c>
      <c r="B4738">
        <v>-211.87700000000001</v>
      </c>
      <c r="C4738">
        <v>4.157</v>
      </c>
      <c r="F4738">
        <v>308.74400000000003</v>
      </c>
      <c r="H4738">
        <v>4.157</v>
      </c>
      <c r="T4738">
        <v>473.51100000000002</v>
      </c>
      <c r="U4738" s="1">
        <v>26.738189999999999</v>
      </c>
    </row>
    <row r="4739" spans="1:21" x14ac:dyDescent="0.25">
      <c r="A4739">
        <v>308.79300000000001</v>
      </c>
      <c r="B4739">
        <v>-211.755</v>
      </c>
      <c r="C4739">
        <v>4.157</v>
      </c>
      <c r="F4739">
        <v>308.79300000000001</v>
      </c>
      <c r="H4739">
        <v>4.157</v>
      </c>
      <c r="T4739">
        <v>473.61099999999999</v>
      </c>
      <c r="U4739" s="1">
        <v>26.75048</v>
      </c>
    </row>
    <row r="4740" spans="1:21" x14ac:dyDescent="0.25">
      <c r="A4740">
        <v>308.88</v>
      </c>
      <c r="B4740">
        <v>-211.761</v>
      </c>
      <c r="C4740">
        <v>4.157</v>
      </c>
      <c r="F4740">
        <v>308.88</v>
      </c>
      <c r="H4740">
        <v>4.157</v>
      </c>
      <c r="T4740">
        <v>473.71100000000001</v>
      </c>
      <c r="U4740" s="1">
        <v>26.750039999999998</v>
      </c>
    </row>
    <row r="4741" spans="1:21" x14ac:dyDescent="0.25">
      <c r="A4741">
        <v>308.92899999999997</v>
      </c>
      <c r="B4741">
        <v>-211.881</v>
      </c>
      <c r="C4741">
        <v>4.157</v>
      </c>
      <c r="F4741">
        <v>308.92899999999997</v>
      </c>
      <c r="H4741">
        <v>4.157</v>
      </c>
      <c r="T4741">
        <v>473.81099999999998</v>
      </c>
      <c r="U4741" s="1">
        <v>26.715260000000001</v>
      </c>
    </row>
    <row r="4742" spans="1:21" x14ac:dyDescent="0.25">
      <c r="A4742">
        <v>308.97800000000001</v>
      </c>
      <c r="B4742">
        <v>-211.76599999999999</v>
      </c>
      <c r="C4742">
        <v>4.157</v>
      </c>
      <c r="F4742">
        <v>308.97800000000001</v>
      </c>
      <c r="H4742">
        <v>4.157</v>
      </c>
      <c r="T4742">
        <v>473.911</v>
      </c>
      <c r="U4742" s="1">
        <v>26.755590000000002</v>
      </c>
    </row>
    <row r="4743" spans="1:21" x14ac:dyDescent="0.25">
      <c r="A4743">
        <v>309.02699999999999</v>
      </c>
      <c r="B4743">
        <v>-211.76300000000001</v>
      </c>
      <c r="C4743">
        <v>4.157</v>
      </c>
      <c r="F4743">
        <v>309.02699999999999</v>
      </c>
      <c r="H4743">
        <v>4.157</v>
      </c>
      <c r="T4743">
        <v>474.01100000000002</v>
      </c>
      <c r="U4743" s="1">
        <v>26.746099999999998</v>
      </c>
    </row>
    <row r="4744" spans="1:21" x14ac:dyDescent="0.25">
      <c r="A4744">
        <v>309.077</v>
      </c>
      <c r="B4744">
        <v>-211.876</v>
      </c>
      <c r="C4744">
        <v>4.1550000000000002</v>
      </c>
      <c r="F4744">
        <v>309.077</v>
      </c>
      <c r="H4744">
        <v>4.1550000000000002</v>
      </c>
      <c r="T4744">
        <v>474.11099999999999</v>
      </c>
      <c r="U4744" s="1">
        <v>26.749970000000001</v>
      </c>
    </row>
    <row r="4745" spans="1:21" x14ac:dyDescent="0.25">
      <c r="A4745">
        <v>309.12599999999998</v>
      </c>
      <c r="B4745">
        <v>-211.755</v>
      </c>
      <c r="C4745">
        <v>4.157</v>
      </c>
      <c r="F4745">
        <v>309.12599999999998</v>
      </c>
      <c r="H4745">
        <v>4.157</v>
      </c>
      <c r="T4745">
        <v>474.21100000000001</v>
      </c>
      <c r="U4745" s="1">
        <v>26.752870000000001</v>
      </c>
    </row>
    <row r="4746" spans="1:21" x14ac:dyDescent="0.25">
      <c r="A4746">
        <v>309.17500000000001</v>
      </c>
      <c r="B4746">
        <v>-211.59800000000001</v>
      </c>
      <c r="C4746">
        <v>4.1559999999999997</v>
      </c>
      <c r="F4746">
        <v>309.17500000000001</v>
      </c>
      <c r="H4746">
        <v>4.1559999999999997</v>
      </c>
      <c r="T4746">
        <v>474.31099999999998</v>
      </c>
      <c r="U4746" s="1">
        <v>26.76793</v>
      </c>
    </row>
    <row r="4747" spans="1:21" x14ac:dyDescent="0.25">
      <c r="A4747">
        <v>309.24400000000003</v>
      </c>
      <c r="B4747">
        <v>-211.49799999999999</v>
      </c>
      <c r="C4747">
        <v>4.157</v>
      </c>
      <c r="F4747">
        <v>309.24400000000003</v>
      </c>
      <c r="H4747">
        <v>4.157</v>
      </c>
      <c r="T4747">
        <v>474.411</v>
      </c>
      <c r="U4747" s="1">
        <v>26.79419</v>
      </c>
    </row>
    <row r="4748" spans="1:21" x14ac:dyDescent="0.25">
      <c r="A4748">
        <v>309.29300000000001</v>
      </c>
      <c r="B4748">
        <v>-211.51900000000001</v>
      </c>
      <c r="C4748">
        <v>4.157</v>
      </c>
      <c r="F4748">
        <v>309.29300000000001</v>
      </c>
      <c r="H4748">
        <v>4.157</v>
      </c>
      <c r="T4748">
        <v>474.51</v>
      </c>
      <c r="U4748" s="1">
        <v>26.733090000000001</v>
      </c>
    </row>
    <row r="4749" spans="1:21" x14ac:dyDescent="0.25">
      <c r="A4749">
        <v>309.36099999999999</v>
      </c>
      <c r="B4749">
        <v>-211.47300000000001</v>
      </c>
      <c r="C4749">
        <v>4.157</v>
      </c>
      <c r="F4749">
        <v>309.36099999999999</v>
      </c>
      <c r="H4749">
        <v>4.157</v>
      </c>
      <c r="T4749">
        <v>474.61</v>
      </c>
      <c r="U4749" s="1">
        <v>26.72081</v>
      </c>
    </row>
    <row r="4750" spans="1:21" x14ac:dyDescent="0.25">
      <c r="A4750">
        <v>309.41000000000003</v>
      </c>
      <c r="B4750">
        <v>-211.54900000000001</v>
      </c>
      <c r="C4750">
        <v>4.157</v>
      </c>
      <c r="F4750">
        <v>309.41000000000003</v>
      </c>
      <c r="H4750">
        <v>4.157</v>
      </c>
      <c r="T4750">
        <v>474.71</v>
      </c>
      <c r="U4750" s="1">
        <v>26.696200000000001</v>
      </c>
    </row>
    <row r="4751" spans="1:21" x14ac:dyDescent="0.25">
      <c r="A4751">
        <v>309.459</v>
      </c>
      <c r="B4751">
        <v>-211.506</v>
      </c>
      <c r="C4751">
        <v>4.157</v>
      </c>
      <c r="F4751">
        <v>309.459</v>
      </c>
      <c r="H4751">
        <v>4.157</v>
      </c>
      <c r="T4751">
        <v>474.81</v>
      </c>
      <c r="U4751" s="1">
        <v>26.661439999999999</v>
      </c>
    </row>
    <row r="4752" spans="1:21" x14ac:dyDescent="0.25">
      <c r="A4752">
        <v>309.51600000000002</v>
      </c>
      <c r="B4752">
        <v>-211.42</v>
      </c>
      <c r="C4752">
        <v>4.1559999999999997</v>
      </c>
      <c r="F4752">
        <v>309.51600000000002</v>
      </c>
      <c r="H4752">
        <v>4.1559999999999997</v>
      </c>
      <c r="T4752">
        <v>474.91</v>
      </c>
      <c r="U4752" s="1">
        <v>26.703479999999999</v>
      </c>
    </row>
    <row r="4753" spans="1:21" x14ac:dyDescent="0.25">
      <c r="A4753">
        <v>309.577</v>
      </c>
      <c r="B4753">
        <v>-211.55500000000001</v>
      </c>
      <c r="C4753">
        <v>4.1550000000000002</v>
      </c>
      <c r="F4753">
        <v>309.577</v>
      </c>
      <c r="H4753">
        <v>4.1550000000000002</v>
      </c>
      <c r="T4753">
        <v>475.01</v>
      </c>
      <c r="U4753" s="1">
        <v>26.67032</v>
      </c>
    </row>
    <row r="4754" spans="1:21" x14ac:dyDescent="0.25">
      <c r="A4754">
        <v>309.64499999999998</v>
      </c>
      <c r="B4754">
        <v>-211.476</v>
      </c>
      <c r="C4754">
        <v>4.1550000000000002</v>
      </c>
      <c r="F4754">
        <v>309.64499999999998</v>
      </c>
      <c r="H4754">
        <v>4.1550000000000002</v>
      </c>
      <c r="T4754">
        <v>475.10899999999998</v>
      </c>
      <c r="U4754" s="1">
        <v>26.677669999999999</v>
      </c>
    </row>
    <row r="4755" spans="1:21" x14ac:dyDescent="0.25">
      <c r="A4755">
        <v>309.69400000000002</v>
      </c>
      <c r="B4755">
        <v>-211.55699999999999</v>
      </c>
      <c r="C4755">
        <v>4.157</v>
      </c>
      <c r="F4755">
        <v>309.69400000000002</v>
      </c>
      <c r="H4755">
        <v>4.157</v>
      </c>
      <c r="T4755">
        <v>475.21</v>
      </c>
      <c r="U4755" s="1">
        <v>26.700690000000002</v>
      </c>
    </row>
    <row r="4756" spans="1:21" x14ac:dyDescent="0.25">
      <c r="A4756">
        <v>309.74299999999999</v>
      </c>
      <c r="B4756">
        <v>-211.499</v>
      </c>
      <c r="C4756">
        <v>4.157</v>
      </c>
      <c r="F4756">
        <v>309.74299999999999</v>
      </c>
      <c r="H4756">
        <v>4.157</v>
      </c>
      <c r="T4756">
        <v>475.31</v>
      </c>
      <c r="U4756" s="1">
        <v>26.672049999999999</v>
      </c>
    </row>
    <row r="4757" spans="1:21" x14ac:dyDescent="0.25">
      <c r="A4757">
        <v>309.85399999999998</v>
      </c>
      <c r="B4757">
        <v>-211.46700000000001</v>
      </c>
      <c r="C4757">
        <v>4.157</v>
      </c>
      <c r="F4757">
        <v>309.85399999999998</v>
      </c>
      <c r="H4757">
        <v>4.157</v>
      </c>
      <c r="T4757">
        <v>475.411</v>
      </c>
      <c r="U4757" s="1">
        <v>26.693380000000001</v>
      </c>
    </row>
    <row r="4758" spans="1:21" x14ac:dyDescent="0.25">
      <c r="A4758">
        <v>309.90300000000002</v>
      </c>
      <c r="B4758">
        <v>-211.50899999999999</v>
      </c>
      <c r="C4758">
        <v>4.157</v>
      </c>
      <c r="F4758">
        <v>309.90300000000002</v>
      </c>
      <c r="H4758">
        <v>4.157</v>
      </c>
      <c r="T4758">
        <v>475.51100000000002</v>
      </c>
      <c r="U4758" s="1">
        <v>26.656970000000001</v>
      </c>
    </row>
    <row r="4759" spans="1:21" x14ac:dyDescent="0.25">
      <c r="A4759">
        <v>309.98599999999999</v>
      </c>
      <c r="B4759">
        <v>-211.405</v>
      </c>
      <c r="C4759">
        <v>4.157</v>
      </c>
      <c r="F4759">
        <v>309.98599999999999</v>
      </c>
      <c r="H4759">
        <v>4.157</v>
      </c>
      <c r="T4759">
        <v>475.61099999999999</v>
      </c>
      <c r="U4759" s="1">
        <v>26.667649999999998</v>
      </c>
    </row>
    <row r="4760" spans="1:21" x14ac:dyDescent="0.25">
      <c r="A4760">
        <v>310.05599999999998</v>
      </c>
      <c r="B4760">
        <v>-211.35900000000001</v>
      </c>
      <c r="C4760">
        <v>4.157</v>
      </c>
      <c r="F4760">
        <v>310.05599999999998</v>
      </c>
      <c r="H4760">
        <v>4.157</v>
      </c>
      <c r="T4760">
        <v>475.71100000000001</v>
      </c>
      <c r="U4760" s="1">
        <v>26.665759999999999</v>
      </c>
    </row>
    <row r="4761" spans="1:21" x14ac:dyDescent="0.25">
      <c r="A4761">
        <v>310.10599999999999</v>
      </c>
      <c r="B4761">
        <v>-211.42599999999999</v>
      </c>
      <c r="C4761">
        <v>4.1559999999999997</v>
      </c>
      <c r="F4761">
        <v>310.10599999999999</v>
      </c>
      <c r="H4761">
        <v>4.1559999999999997</v>
      </c>
      <c r="T4761">
        <v>475.81099999999998</v>
      </c>
      <c r="U4761" s="1">
        <v>26.723669999999998</v>
      </c>
    </row>
    <row r="4762" spans="1:21" x14ac:dyDescent="0.25">
      <c r="A4762">
        <v>310.16500000000002</v>
      </c>
      <c r="B4762">
        <v>-211.404</v>
      </c>
      <c r="C4762">
        <v>4.1550000000000002</v>
      </c>
      <c r="F4762">
        <v>310.16500000000002</v>
      </c>
      <c r="H4762">
        <v>4.1550000000000002</v>
      </c>
      <c r="T4762">
        <v>475.911</v>
      </c>
      <c r="U4762" s="1">
        <v>26.697890000000001</v>
      </c>
    </row>
    <row r="4763" spans="1:21" x14ac:dyDescent="0.25">
      <c r="A4763">
        <v>310.21800000000002</v>
      </c>
      <c r="B4763">
        <v>-211.34399999999999</v>
      </c>
      <c r="C4763">
        <v>4.1550000000000002</v>
      </c>
      <c r="F4763">
        <v>310.21800000000002</v>
      </c>
      <c r="H4763">
        <v>4.1550000000000002</v>
      </c>
      <c r="T4763">
        <v>476.01100000000002</v>
      </c>
      <c r="U4763" s="1">
        <v>26.699619999999999</v>
      </c>
    </row>
    <row r="4764" spans="1:21" x14ac:dyDescent="0.25">
      <c r="A4764">
        <v>310.28800000000001</v>
      </c>
      <c r="B4764">
        <v>-211.42400000000001</v>
      </c>
      <c r="C4764">
        <v>4.157</v>
      </c>
      <c r="F4764">
        <v>310.28800000000001</v>
      </c>
      <c r="H4764">
        <v>4.157</v>
      </c>
      <c r="T4764">
        <v>476.11099999999999</v>
      </c>
      <c r="U4764" s="1">
        <v>26.686039999999998</v>
      </c>
    </row>
    <row r="4765" spans="1:21" x14ac:dyDescent="0.25">
      <c r="A4765">
        <v>310.33699999999999</v>
      </c>
      <c r="B4765">
        <v>-211.39599999999999</v>
      </c>
      <c r="C4765">
        <v>4.1580000000000004</v>
      </c>
      <c r="F4765">
        <v>310.33699999999999</v>
      </c>
      <c r="H4765">
        <v>4.1580000000000004</v>
      </c>
      <c r="T4765">
        <v>476.21</v>
      </c>
      <c r="U4765" s="1">
        <v>26.706219999999998</v>
      </c>
    </row>
    <row r="4766" spans="1:21" x14ac:dyDescent="0.25">
      <c r="A4766">
        <v>310.38600000000002</v>
      </c>
      <c r="B4766">
        <v>-211.376</v>
      </c>
      <c r="C4766">
        <v>4.1559999999999997</v>
      </c>
      <c r="F4766">
        <v>310.38600000000002</v>
      </c>
      <c r="H4766">
        <v>4.1559999999999997</v>
      </c>
      <c r="T4766">
        <v>476.31</v>
      </c>
      <c r="U4766" s="1">
        <v>26.718029999999999</v>
      </c>
    </row>
    <row r="4767" spans="1:21" x14ac:dyDescent="0.25">
      <c r="A4767">
        <v>310.44200000000001</v>
      </c>
      <c r="B4767">
        <v>-211.40299999999999</v>
      </c>
      <c r="C4767">
        <v>4.1559999999999997</v>
      </c>
      <c r="F4767">
        <v>310.44200000000001</v>
      </c>
      <c r="H4767">
        <v>4.1559999999999997</v>
      </c>
      <c r="T4767">
        <v>476.41</v>
      </c>
      <c r="U4767" s="1">
        <v>26.693960000000001</v>
      </c>
    </row>
    <row r="4768" spans="1:21" x14ac:dyDescent="0.25">
      <c r="A4768">
        <v>310.49099999999999</v>
      </c>
      <c r="B4768">
        <v>-211.34899999999999</v>
      </c>
      <c r="C4768">
        <v>4.157</v>
      </c>
      <c r="F4768">
        <v>310.49099999999999</v>
      </c>
      <c r="H4768">
        <v>4.157</v>
      </c>
      <c r="T4768">
        <v>476.51</v>
      </c>
      <c r="U4768" s="1">
        <v>26.688939999999999</v>
      </c>
    </row>
    <row r="4769" spans="1:21" x14ac:dyDescent="0.25">
      <c r="A4769">
        <v>310.54700000000003</v>
      </c>
      <c r="B4769">
        <v>-211.4</v>
      </c>
      <c r="C4769">
        <v>4.157</v>
      </c>
      <c r="F4769">
        <v>310.54700000000003</v>
      </c>
      <c r="H4769">
        <v>4.157</v>
      </c>
      <c r="T4769">
        <v>476.61</v>
      </c>
      <c r="U4769" s="1">
        <v>26.70354</v>
      </c>
    </row>
    <row r="4770" spans="1:21" x14ac:dyDescent="0.25">
      <c r="A4770">
        <v>310.60399999999998</v>
      </c>
      <c r="B4770">
        <v>-211.322</v>
      </c>
      <c r="C4770">
        <v>4.1559999999999997</v>
      </c>
      <c r="F4770">
        <v>310.60399999999998</v>
      </c>
      <c r="H4770">
        <v>4.1559999999999997</v>
      </c>
      <c r="T4770">
        <v>476.71</v>
      </c>
      <c r="U4770" s="1">
        <v>26.697369999999999</v>
      </c>
    </row>
    <row r="4771" spans="1:21" x14ac:dyDescent="0.25">
      <c r="A4771">
        <v>310.654</v>
      </c>
      <c r="B4771">
        <v>-211.346</v>
      </c>
      <c r="C4771">
        <v>4.1559999999999997</v>
      </c>
      <c r="F4771">
        <v>310.654</v>
      </c>
      <c r="H4771">
        <v>4.1559999999999997</v>
      </c>
      <c r="T4771">
        <v>476.80900000000003</v>
      </c>
      <c r="U4771" s="1">
        <v>26.688960000000002</v>
      </c>
    </row>
    <row r="4772" spans="1:21" x14ac:dyDescent="0.25">
      <c r="A4772">
        <v>310.70299999999997</v>
      </c>
      <c r="B4772">
        <v>-211.398</v>
      </c>
      <c r="C4772">
        <v>4.1559999999999997</v>
      </c>
      <c r="F4772">
        <v>310.70299999999997</v>
      </c>
      <c r="H4772">
        <v>4.1559999999999997</v>
      </c>
      <c r="T4772">
        <v>476.91</v>
      </c>
      <c r="U4772" s="1">
        <v>26.72261</v>
      </c>
    </row>
    <row r="4773" spans="1:21" x14ac:dyDescent="0.25">
      <c r="A4773">
        <v>310.75200000000001</v>
      </c>
      <c r="B4773">
        <v>-211.399</v>
      </c>
      <c r="C4773">
        <v>4.1550000000000002</v>
      </c>
      <c r="F4773">
        <v>310.75200000000001</v>
      </c>
      <c r="H4773">
        <v>4.1550000000000002</v>
      </c>
      <c r="T4773">
        <v>477.01</v>
      </c>
      <c r="U4773" s="1">
        <v>26.702300000000001</v>
      </c>
    </row>
    <row r="4774" spans="1:21" x14ac:dyDescent="0.25">
      <c r="A4774">
        <v>310.80099999999999</v>
      </c>
      <c r="B4774">
        <v>-211.51599999999999</v>
      </c>
      <c r="C4774">
        <v>4.157</v>
      </c>
      <c r="F4774">
        <v>310.80099999999999</v>
      </c>
      <c r="H4774">
        <v>4.157</v>
      </c>
      <c r="T4774">
        <v>477.11099999999999</v>
      </c>
      <c r="U4774" s="1">
        <v>26.702380000000002</v>
      </c>
    </row>
    <row r="4775" spans="1:21" x14ac:dyDescent="0.25">
      <c r="A4775">
        <v>310.90800000000002</v>
      </c>
      <c r="B4775">
        <v>-211.40799999999999</v>
      </c>
      <c r="C4775">
        <v>4.1559999999999997</v>
      </c>
      <c r="F4775">
        <v>310.90800000000002</v>
      </c>
      <c r="H4775">
        <v>4.1559999999999997</v>
      </c>
      <c r="T4775">
        <v>477.21100000000001</v>
      </c>
      <c r="U4775" s="1">
        <v>26.701229999999999</v>
      </c>
    </row>
    <row r="4776" spans="1:21" x14ac:dyDescent="0.25">
      <c r="A4776">
        <v>310.97399999999999</v>
      </c>
      <c r="B4776">
        <v>-211.25399999999999</v>
      </c>
      <c r="C4776">
        <v>4.1559999999999997</v>
      </c>
      <c r="F4776">
        <v>310.97399999999999</v>
      </c>
      <c r="H4776">
        <v>4.1559999999999997</v>
      </c>
      <c r="T4776">
        <v>477.31</v>
      </c>
      <c r="U4776" s="1">
        <v>26.733689999999999</v>
      </c>
    </row>
    <row r="4777" spans="1:21" x14ac:dyDescent="0.25">
      <c r="A4777">
        <v>311.024</v>
      </c>
      <c r="B4777">
        <v>-211.25299999999999</v>
      </c>
      <c r="C4777">
        <v>4.1559999999999997</v>
      </c>
      <c r="F4777">
        <v>311.024</v>
      </c>
      <c r="H4777">
        <v>4.1559999999999997</v>
      </c>
      <c r="T4777">
        <v>477.411</v>
      </c>
      <c r="U4777" s="1">
        <v>26.756740000000001</v>
      </c>
    </row>
    <row r="4778" spans="1:21" x14ac:dyDescent="0.25">
      <c r="A4778">
        <v>311.077</v>
      </c>
      <c r="B4778">
        <v>-211.18600000000001</v>
      </c>
      <c r="C4778">
        <v>4.157</v>
      </c>
      <c r="F4778">
        <v>311.077</v>
      </c>
      <c r="H4778">
        <v>4.157</v>
      </c>
      <c r="T4778">
        <v>477.51</v>
      </c>
      <c r="U4778" s="1">
        <v>26.730840000000001</v>
      </c>
    </row>
    <row r="4779" spans="1:21" x14ac:dyDescent="0.25">
      <c r="A4779">
        <v>311.13299999999998</v>
      </c>
      <c r="B4779">
        <v>-211.19200000000001</v>
      </c>
      <c r="C4779">
        <v>4.157</v>
      </c>
      <c r="F4779">
        <v>311.13299999999998</v>
      </c>
      <c r="H4779">
        <v>4.157</v>
      </c>
      <c r="T4779">
        <v>477.61</v>
      </c>
      <c r="U4779" s="1">
        <v>26.73883</v>
      </c>
    </row>
    <row r="4780" spans="1:21" x14ac:dyDescent="0.25">
      <c r="A4780">
        <v>311.18200000000002</v>
      </c>
      <c r="B4780">
        <v>-211.25299999999999</v>
      </c>
      <c r="C4780">
        <v>4.1559999999999997</v>
      </c>
      <c r="F4780">
        <v>311.18200000000002</v>
      </c>
      <c r="H4780">
        <v>4.1559999999999997</v>
      </c>
      <c r="T4780">
        <v>477.71</v>
      </c>
      <c r="U4780" s="1">
        <v>26.827259999999999</v>
      </c>
    </row>
    <row r="4781" spans="1:21" x14ac:dyDescent="0.25">
      <c r="A4781">
        <v>311.24400000000003</v>
      </c>
      <c r="B4781">
        <v>-211.3</v>
      </c>
      <c r="C4781">
        <v>4.1559999999999997</v>
      </c>
      <c r="F4781">
        <v>311.24400000000003</v>
      </c>
      <c r="H4781">
        <v>4.1559999999999997</v>
      </c>
      <c r="T4781">
        <v>477.81</v>
      </c>
      <c r="U4781" s="1">
        <v>26.815049999999999</v>
      </c>
    </row>
    <row r="4782" spans="1:21" x14ac:dyDescent="0.25">
      <c r="A4782">
        <v>311.29300000000001</v>
      </c>
      <c r="B4782">
        <v>-211.404</v>
      </c>
      <c r="C4782">
        <v>4.1550000000000002</v>
      </c>
      <c r="F4782">
        <v>311.29300000000001</v>
      </c>
      <c r="H4782">
        <v>4.1550000000000002</v>
      </c>
      <c r="T4782">
        <v>477.911</v>
      </c>
      <c r="U4782" s="1">
        <v>26.81</v>
      </c>
    </row>
    <row r="4783" spans="1:21" x14ac:dyDescent="0.25">
      <c r="A4783">
        <v>311.34199999999998</v>
      </c>
      <c r="B4783">
        <v>-211.34399999999999</v>
      </c>
      <c r="C4783">
        <v>4.1550000000000002</v>
      </c>
      <c r="F4783">
        <v>311.34199999999998</v>
      </c>
      <c r="H4783">
        <v>4.1550000000000002</v>
      </c>
      <c r="T4783">
        <v>478.01</v>
      </c>
      <c r="U4783" s="1">
        <v>26.838539999999998</v>
      </c>
    </row>
    <row r="4784" spans="1:21" x14ac:dyDescent="0.25">
      <c r="A4784">
        <v>311.40600000000001</v>
      </c>
      <c r="B4784">
        <v>-211.42400000000001</v>
      </c>
      <c r="C4784">
        <v>4.157</v>
      </c>
      <c r="F4784">
        <v>311.40600000000001</v>
      </c>
      <c r="H4784">
        <v>4.157</v>
      </c>
      <c r="T4784">
        <v>478.11</v>
      </c>
      <c r="U4784" s="1">
        <v>26.842469999999999</v>
      </c>
    </row>
    <row r="4785" spans="1:21" x14ac:dyDescent="0.25">
      <c r="A4785">
        <v>311.45499999999998</v>
      </c>
      <c r="B4785">
        <v>-211.39599999999999</v>
      </c>
      <c r="C4785">
        <v>4.1580000000000004</v>
      </c>
      <c r="F4785">
        <v>311.45499999999998</v>
      </c>
      <c r="H4785">
        <v>4.1580000000000004</v>
      </c>
      <c r="T4785">
        <v>478.21</v>
      </c>
      <c r="U4785" s="1">
        <v>26.792590000000001</v>
      </c>
    </row>
    <row r="4786" spans="1:21" x14ac:dyDescent="0.25">
      <c r="A4786">
        <v>311.53399999999999</v>
      </c>
      <c r="B4786">
        <v>-211.376</v>
      </c>
      <c r="C4786">
        <v>4.1559999999999997</v>
      </c>
      <c r="F4786">
        <v>311.53399999999999</v>
      </c>
      <c r="H4786">
        <v>4.1559999999999997</v>
      </c>
      <c r="T4786">
        <v>478.31</v>
      </c>
      <c r="U4786" s="1">
        <v>26.845839999999999</v>
      </c>
    </row>
    <row r="4787" spans="1:21" x14ac:dyDescent="0.25">
      <c r="A4787">
        <v>311.58999999999997</v>
      </c>
      <c r="B4787">
        <v>-211.40299999999999</v>
      </c>
      <c r="C4787">
        <v>4.1559999999999997</v>
      </c>
      <c r="F4787">
        <v>311.58999999999997</v>
      </c>
      <c r="H4787">
        <v>4.1559999999999997</v>
      </c>
      <c r="T4787">
        <v>478.41</v>
      </c>
      <c r="U4787" s="1">
        <v>26.811530000000001</v>
      </c>
    </row>
    <row r="4788" spans="1:21" x14ac:dyDescent="0.25">
      <c r="A4788">
        <v>311.64</v>
      </c>
      <c r="B4788">
        <v>-211.34899999999999</v>
      </c>
      <c r="C4788">
        <v>4.157</v>
      </c>
      <c r="F4788">
        <v>311.64</v>
      </c>
      <c r="H4788">
        <v>4.157</v>
      </c>
      <c r="T4788">
        <v>478.50900000000001</v>
      </c>
      <c r="U4788" s="1">
        <v>26.841329999999999</v>
      </c>
    </row>
    <row r="4789" spans="1:21" x14ac:dyDescent="0.25">
      <c r="A4789">
        <v>311.69</v>
      </c>
      <c r="B4789">
        <v>-211.4</v>
      </c>
      <c r="C4789">
        <v>4.157</v>
      </c>
      <c r="F4789">
        <v>311.69</v>
      </c>
      <c r="H4789">
        <v>4.157</v>
      </c>
      <c r="T4789">
        <v>478.60899999999998</v>
      </c>
      <c r="U4789" s="1">
        <v>26.846329999999998</v>
      </c>
    </row>
    <row r="4790" spans="1:21" x14ac:dyDescent="0.25">
      <c r="A4790">
        <v>311.74</v>
      </c>
      <c r="B4790">
        <v>-211.322</v>
      </c>
      <c r="C4790">
        <v>4.1559999999999997</v>
      </c>
      <c r="F4790">
        <v>311.74</v>
      </c>
      <c r="H4790">
        <v>4.1559999999999997</v>
      </c>
      <c r="T4790">
        <v>478.709</v>
      </c>
      <c r="U4790" s="1">
        <v>26.817820000000001</v>
      </c>
    </row>
    <row r="4791" spans="1:21" x14ac:dyDescent="0.25">
      <c r="A4791">
        <v>311.79000000000002</v>
      </c>
      <c r="B4791">
        <v>-211.346</v>
      </c>
      <c r="C4791">
        <v>4.1559999999999997</v>
      </c>
      <c r="F4791">
        <v>311.79000000000002</v>
      </c>
      <c r="H4791">
        <v>4.1559999999999997</v>
      </c>
      <c r="T4791">
        <v>478.80900000000003</v>
      </c>
      <c r="U4791" s="1">
        <v>26.86036</v>
      </c>
    </row>
    <row r="4792" spans="1:21" x14ac:dyDescent="0.25">
      <c r="A4792">
        <v>311.85300000000001</v>
      </c>
      <c r="B4792">
        <v>-211.398</v>
      </c>
      <c r="C4792">
        <v>4.1559999999999997</v>
      </c>
      <c r="F4792">
        <v>311.85300000000001</v>
      </c>
      <c r="H4792">
        <v>4.1559999999999997</v>
      </c>
      <c r="T4792">
        <v>478.90899999999999</v>
      </c>
      <c r="U4792" s="1">
        <v>26.839739999999999</v>
      </c>
    </row>
    <row r="4793" spans="1:21" x14ac:dyDescent="0.25">
      <c r="A4793">
        <v>311.90899999999999</v>
      </c>
      <c r="B4793">
        <v>-211.399</v>
      </c>
      <c r="C4793">
        <v>4.1550000000000002</v>
      </c>
      <c r="F4793">
        <v>311.90899999999999</v>
      </c>
      <c r="H4793">
        <v>4.1550000000000002</v>
      </c>
      <c r="T4793">
        <v>479.00799999999998</v>
      </c>
      <c r="U4793" s="1">
        <v>26.87322</v>
      </c>
    </row>
    <row r="4794" spans="1:21" x14ac:dyDescent="0.25">
      <c r="A4794">
        <v>311.95800000000003</v>
      </c>
      <c r="B4794">
        <v>-211.51599999999999</v>
      </c>
      <c r="C4794">
        <v>4.157</v>
      </c>
      <c r="F4794">
        <v>311.95800000000003</v>
      </c>
      <c r="H4794">
        <v>4.157</v>
      </c>
      <c r="T4794">
        <v>479.10899999999998</v>
      </c>
      <c r="U4794" s="1">
        <v>26.86767</v>
      </c>
    </row>
    <row r="4795" spans="1:21" x14ac:dyDescent="0.25">
      <c r="A4795">
        <v>312.00799999999998</v>
      </c>
      <c r="B4795">
        <v>-211.40799999999999</v>
      </c>
      <c r="C4795">
        <v>4.1559999999999997</v>
      </c>
      <c r="F4795">
        <v>312.00799999999998</v>
      </c>
      <c r="H4795">
        <v>4.1559999999999997</v>
      </c>
      <c r="T4795">
        <v>479.209</v>
      </c>
      <c r="U4795" s="1">
        <v>26.853619999999999</v>
      </c>
    </row>
    <row r="4796" spans="1:21" x14ac:dyDescent="0.25">
      <c r="A4796">
        <v>312.06400000000002</v>
      </c>
      <c r="B4796">
        <v>-211.25399999999999</v>
      </c>
      <c r="C4796">
        <v>4.1559999999999997</v>
      </c>
      <c r="F4796">
        <v>312.06400000000002</v>
      </c>
      <c r="H4796">
        <v>4.1559999999999997</v>
      </c>
      <c r="T4796">
        <v>479.31</v>
      </c>
      <c r="U4796" s="1">
        <v>26.840720000000001</v>
      </c>
    </row>
    <row r="4797" spans="1:21" x14ac:dyDescent="0.25">
      <c r="A4797">
        <v>312.11399999999998</v>
      </c>
      <c r="B4797">
        <v>-211.25299999999999</v>
      </c>
      <c r="C4797">
        <v>4.1559999999999997</v>
      </c>
      <c r="F4797">
        <v>312.11399999999998</v>
      </c>
      <c r="H4797">
        <v>4.1559999999999997</v>
      </c>
      <c r="T4797">
        <v>479.41</v>
      </c>
      <c r="U4797" s="1">
        <v>26.841729999999998</v>
      </c>
    </row>
    <row r="4798" spans="1:21" x14ac:dyDescent="0.25">
      <c r="A4798">
        <v>312.166</v>
      </c>
      <c r="B4798">
        <v>-211.18600000000001</v>
      </c>
      <c r="C4798">
        <v>4.157</v>
      </c>
      <c r="F4798">
        <v>312.166</v>
      </c>
      <c r="H4798">
        <v>4.157</v>
      </c>
      <c r="T4798">
        <v>479.51</v>
      </c>
      <c r="U4798" s="1">
        <v>26.86767</v>
      </c>
    </row>
    <row r="4799" spans="1:21" x14ac:dyDescent="0.25">
      <c r="A4799">
        <v>312.21600000000001</v>
      </c>
      <c r="B4799">
        <v>-211.19200000000001</v>
      </c>
      <c r="C4799">
        <v>4.157</v>
      </c>
      <c r="F4799">
        <v>312.21600000000001</v>
      </c>
      <c r="H4799">
        <v>4.157</v>
      </c>
      <c r="T4799">
        <v>479.61099999999999</v>
      </c>
      <c r="U4799" s="1">
        <v>26.888860000000001</v>
      </c>
    </row>
    <row r="4800" spans="1:21" x14ac:dyDescent="0.25">
      <c r="A4800">
        <v>312.26499999999999</v>
      </c>
      <c r="B4800">
        <v>-211.13499999999999</v>
      </c>
      <c r="C4800">
        <v>4.1559999999999997</v>
      </c>
      <c r="F4800">
        <v>312.26499999999999</v>
      </c>
      <c r="H4800">
        <v>4.1559999999999997</v>
      </c>
      <c r="T4800">
        <v>479.71</v>
      </c>
      <c r="U4800" s="1">
        <v>26.843509999999998</v>
      </c>
    </row>
    <row r="4801" spans="1:21" x14ac:dyDescent="0.25">
      <c r="A4801">
        <v>312.32400000000001</v>
      </c>
      <c r="B4801">
        <v>-211.23699999999999</v>
      </c>
      <c r="C4801">
        <v>4.1559999999999997</v>
      </c>
      <c r="F4801">
        <v>312.32400000000001</v>
      </c>
      <c r="H4801">
        <v>4.1559999999999997</v>
      </c>
      <c r="T4801">
        <v>479.81</v>
      </c>
      <c r="U4801" s="1">
        <v>26.832909999999998</v>
      </c>
    </row>
    <row r="4802" spans="1:21" x14ac:dyDescent="0.25">
      <c r="A4802">
        <v>312.38299999999998</v>
      </c>
      <c r="B4802">
        <v>-211.15199999999999</v>
      </c>
      <c r="C4802">
        <v>4.1589999999999998</v>
      </c>
      <c r="F4802">
        <v>312.38299999999998</v>
      </c>
      <c r="H4802">
        <v>4.1589999999999998</v>
      </c>
      <c r="T4802">
        <v>479.91</v>
      </c>
      <c r="U4802" s="1">
        <v>26.780290000000001</v>
      </c>
    </row>
    <row r="4803" spans="1:21" x14ac:dyDescent="0.25">
      <c r="A4803">
        <v>312.43200000000002</v>
      </c>
      <c r="B4803">
        <v>-211.227</v>
      </c>
      <c r="C4803">
        <v>4.1580000000000004</v>
      </c>
      <c r="F4803">
        <v>312.43200000000002</v>
      </c>
      <c r="H4803">
        <v>4.1580000000000004</v>
      </c>
      <c r="T4803">
        <v>480.01</v>
      </c>
      <c r="U4803" s="1">
        <v>26.82892</v>
      </c>
    </row>
    <row r="4804" spans="1:21" x14ac:dyDescent="0.25">
      <c r="A4804">
        <v>312.48200000000003</v>
      </c>
      <c r="B4804">
        <v>-211.059</v>
      </c>
      <c r="C4804">
        <v>4.1580000000000004</v>
      </c>
      <c r="F4804">
        <v>312.48200000000003</v>
      </c>
      <c r="H4804">
        <v>4.1580000000000004</v>
      </c>
      <c r="T4804">
        <v>480.11</v>
      </c>
      <c r="U4804" s="1">
        <v>26.823969999999999</v>
      </c>
    </row>
    <row r="4805" spans="1:21" x14ac:dyDescent="0.25">
      <c r="A4805">
        <v>312.53199999999998</v>
      </c>
      <c r="B4805">
        <v>-211.21899999999999</v>
      </c>
      <c r="C4805">
        <v>4.1580000000000004</v>
      </c>
      <c r="F4805">
        <v>312.53199999999998</v>
      </c>
      <c r="H4805">
        <v>4.1580000000000004</v>
      </c>
      <c r="T4805">
        <v>480.209</v>
      </c>
      <c r="U4805" s="1">
        <v>26.823409999999999</v>
      </c>
    </row>
    <row r="4806" spans="1:21" x14ac:dyDescent="0.25">
      <c r="A4806">
        <v>312.58999999999997</v>
      </c>
      <c r="B4806">
        <v>-211.12299999999999</v>
      </c>
      <c r="C4806">
        <v>4.1559999999999997</v>
      </c>
      <c r="F4806">
        <v>312.58999999999997</v>
      </c>
      <c r="H4806">
        <v>4.1559999999999997</v>
      </c>
      <c r="T4806">
        <v>480.30900000000003</v>
      </c>
      <c r="U4806" s="1">
        <v>26.807210000000001</v>
      </c>
    </row>
    <row r="4807" spans="1:21" x14ac:dyDescent="0.25">
      <c r="A4807">
        <v>312.68</v>
      </c>
      <c r="B4807">
        <v>-211.08199999999999</v>
      </c>
      <c r="C4807">
        <v>4.1559999999999997</v>
      </c>
      <c r="F4807">
        <v>312.68</v>
      </c>
      <c r="H4807">
        <v>4.1559999999999997</v>
      </c>
      <c r="T4807">
        <v>480.40899999999999</v>
      </c>
      <c r="U4807" s="1">
        <v>26.83221</v>
      </c>
    </row>
    <row r="4808" spans="1:21" x14ac:dyDescent="0.25">
      <c r="A4808">
        <v>312.72899999999998</v>
      </c>
      <c r="B4808">
        <v>-210.94399999999999</v>
      </c>
      <c r="C4808">
        <v>4.1559999999999997</v>
      </c>
      <c r="F4808">
        <v>312.72899999999998</v>
      </c>
      <c r="H4808">
        <v>4.1559999999999997</v>
      </c>
      <c r="T4808">
        <v>480.50900000000001</v>
      </c>
      <c r="U4808" s="1">
        <v>26.81495</v>
      </c>
    </row>
    <row r="4809" spans="1:21" x14ac:dyDescent="0.25">
      <c r="A4809">
        <v>312.77800000000002</v>
      </c>
      <c r="B4809">
        <v>-209.69900000000001</v>
      </c>
      <c r="C4809">
        <v>4.1559999999999997</v>
      </c>
      <c r="F4809">
        <v>312.77800000000002</v>
      </c>
      <c r="H4809">
        <v>4.1559999999999997</v>
      </c>
      <c r="T4809">
        <v>480.60899999999998</v>
      </c>
      <c r="U4809" s="1">
        <v>26.77176</v>
      </c>
    </row>
    <row r="4810" spans="1:21" x14ac:dyDescent="0.25">
      <c r="A4810">
        <v>312.82900000000001</v>
      </c>
      <c r="B4810">
        <v>-210.98699999999999</v>
      </c>
      <c r="C4810">
        <v>4.157</v>
      </c>
      <c r="F4810">
        <v>312.82900000000001</v>
      </c>
      <c r="H4810">
        <v>4.157</v>
      </c>
      <c r="T4810">
        <v>480.70800000000003</v>
      </c>
      <c r="U4810" s="1">
        <v>26.810469999999999</v>
      </c>
    </row>
    <row r="4811" spans="1:21" x14ac:dyDescent="0.25">
      <c r="A4811">
        <v>312.90600000000001</v>
      </c>
      <c r="B4811">
        <v>-210.94200000000001</v>
      </c>
      <c r="C4811">
        <v>4.1559999999999997</v>
      </c>
      <c r="F4811">
        <v>312.90600000000001</v>
      </c>
      <c r="H4811">
        <v>4.1559999999999997</v>
      </c>
      <c r="T4811">
        <v>480.81</v>
      </c>
      <c r="U4811" s="1">
        <v>26.813369999999999</v>
      </c>
    </row>
    <row r="4812" spans="1:21" x14ac:dyDescent="0.25">
      <c r="A4812">
        <v>312.95600000000002</v>
      </c>
      <c r="B4812">
        <v>-211.017</v>
      </c>
      <c r="C4812">
        <v>4.1529999999999996</v>
      </c>
      <c r="F4812">
        <v>312.95600000000002</v>
      </c>
      <c r="H4812">
        <v>4.1529999999999996</v>
      </c>
      <c r="T4812">
        <v>480.90899999999999</v>
      </c>
      <c r="U4812" s="1">
        <v>26.81221</v>
      </c>
    </row>
    <row r="4813" spans="1:21" x14ac:dyDescent="0.25">
      <c r="A4813">
        <v>313.00599999999997</v>
      </c>
      <c r="B4813">
        <v>-211.001</v>
      </c>
      <c r="C4813">
        <v>4.1559999999999997</v>
      </c>
      <c r="F4813">
        <v>313.00599999999997</v>
      </c>
      <c r="H4813">
        <v>4.1559999999999997</v>
      </c>
      <c r="T4813">
        <v>481.01</v>
      </c>
      <c r="U4813" s="1">
        <v>26.827369999999998</v>
      </c>
    </row>
    <row r="4814" spans="1:21" x14ac:dyDescent="0.25">
      <c r="A4814">
        <v>313.05700000000002</v>
      </c>
      <c r="B4814">
        <v>-211.15</v>
      </c>
      <c r="C4814">
        <v>4.157</v>
      </c>
      <c r="F4814">
        <v>313.05700000000002</v>
      </c>
      <c r="H4814">
        <v>4.157</v>
      </c>
      <c r="T4814">
        <v>481.11</v>
      </c>
      <c r="U4814" s="1">
        <v>26.829000000000001</v>
      </c>
    </row>
    <row r="4815" spans="1:21" x14ac:dyDescent="0.25">
      <c r="A4815">
        <v>313.12</v>
      </c>
      <c r="B4815">
        <v>-211.04900000000001</v>
      </c>
      <c r="C4815">
        <v>4.1580000000000004</v>
      </c>
      <c r="F4815">
        <v>313.12</v>
      </c>
      <c r="H4815">
        <v>4.1580000000000004</v>
      </c>
      <c r="T4815">
        <v>481.209</v>
      </c>
      <c r="U4815" s="1">
        <v>26.810549999999999</v>
      </c>
    </row>
    <row r="4816" spans="1:21" x14ac:dyDescent="0.25">
      <c r="A4816">
        <v>313.16899999999998</v>
      </c>
      <c r="B4816">
        <v>-210.95099999999999</v>
      </c>
      <c r="C4816">
        <v>4.1559999999999997</v>
      </c>
      <c r="F4816">
        <v>313.16899999999998</v>
      </c>
      <c r="H4816">
        <v>4.1559999999999997</v>
      </c>
      <c r="T4816">
        <v>481.31</v>
      </c>
      <c r="U4816" s="1">
        <v>26.82667</v>
      </c>
    </row>
    <row r="4817" spans="1:21" x14ac:dyDescent="0.25">
      <c r="A4817">
        <v>313.21800000000002</v>
      </c>
      <c r="B4817">
        <v>-211.03700000000001</v>
      </c>
      <c r="C4817">
        <v>4.1559999999999997</v>
      </c>
      <c r="F4817">
        <v>313.21800000000002</v>
      </c>
      <c r="H4817">
        <v>4.1559999999999997</v>
      </c>
      <c r="T4817">
        <v>481.40899999999999</v>
      </c>
      <c r="U4817" s="1">
        <v>26.836849999999998</v>
      </c>
    </row>
    <row r="4818" spans="1:21" x14ac:dyDescent="0.25">
      <c r="A4818">
        <v>313.27</v>
      </c>
      <c r="B4818">
        <v>-210.923</v>
      </c>
      <c r="C4818">
        <v>4.1559999999999997</v>
      </c>
      <c r="F4818">
        <v>313.27</v>
      </c>
      <c r="H4818">
        <v>4.1559999999999997</v>
      </c>
      <c r="T4818">
        <v>481.51</v>
      </c>
      <c r="U4818" s="1">
        <v>26.798279999999998</v>
      </c>
    </row>
    <row r="4819" spans="1:21" x14ac:dyDescent="0.25">
      <c r="A4819">
        <v>313.32400000000001</v>
      </c>
      <c r="B4819">
        <v>-210.8</v>
      </c>
      <c r="C4819">
        <v>4.1559999999999997</v>
      </c>
      <c r="F4819">
        <v>313.32400000000001</v>
      </c>
      <c r="H4819">
        <v>4.1559999999999997</v>
      </c>
      <c r="T4819">
        <v>481.60899999999998</v>
      </c>
      <c r="U4819" s="1">
        <v>26.805040000000002</v>
      </c>
    </row>
    <row r="4820" spans="1:21" x14ac:dyDescent="0.25">
      <c r="A4820">
        <v>313.37400000000002</v>
      </c>
      <c r="B4820">
        <v>-211.00200000000001</v>
      </c>
      <c r="C4820">
        <v>4.1559999999999997</v>
      </c>
      <c r="F4820">
        <v>313.37400000000002</v>
      </c>
      <c r="H4820">
        <v>4.1559999999999997</v>
      </c>
      <c r="T4820">
        <v>481.709</v>
      </c>
      <c r="U4820" s="1">
        <v>26.806609999999999</v>
      </c>
    </row>
    <row r="4821" spans="1:21" x14ac:dyDescent="0.25">
      <c r="A4821">
        <v>313.42399999999998</v>
      </c>
      <c r="B4821">
        <v>-211.02799999999999</v>
      </c>
      <c r="C4821">
        <v>4.157</v>
      </c>
      <c r="F4821">
        <v>313.42399999999998</v>
      </c>
      <c r="H4821">
        <v>4.157</v>
      </c>
      <c r="T4821">
        <v>481.81</v>
      </c>
      <c r="U4821" s="1">
        <v>26.78247</v>
      </c>
    </row>
    <row r="4822" spans="1:21" x14ac:dyDescent="0.25">
      <c r="A4822">
        <v>313.47800000000001</v>
      </c>
      <c r="B4822">
        <v>-211.017</v>
      </c>
      <c r="C4822">
        <v>4.1529999999999996</v>
      </c>
      <c r="F4822">
        <v>313.47800000000001</v>
      </c>
      <c r="H4822">
        <v>4.1529999999999996</v>
      </c>
      <c r="T4822">
        <v>481.91</v>
      </c>
      <c r="U4822" s="1">
        <v>26.753270000000001</v>
      </c>
    </row>
    <row r="4823" spans="1:21" x14ac:dyDescent="0.25">
      <c r="A4823">
        <v>313.52800000000002</v>
      </c>
      <c r="B4823">
        <v>-210.94200000000001</v>
      </c>
      <c r="C4823">
        <v>4.1559999999999997</v>
      </c>
      <c r="F4823">
        <v>313.52800000000002</v>
      </c>
      <c r="H4823">
        <v>4.1559999999999997</v>
      </c>
      <c r="T4823">
        <v>482.01100000000002</v>
      </c>
      <c r="U4823" s="1">
        <v>26.739260000000002</v>
      </c>
    </row>
    <row r="4824" spans="1:21" x14ac:dyDescent="0.25">
      <c r="A4824">
        <v>313.577</v>
      </c>
      <c r="B4824">
        <v>-211.01</v>
      </c>
      <c r="C4824">
        <v>4.1580000000000004</v>
      </c>
      <c r="F4824">
        <v>313.577</v>
      </c>
      <c r="H4824">
        <v>4.1580000000000004</v>
      </c>
      <c r="T4824">
        <v>482.11</v>
      </c>
      <c r="U4824" s="1">
        <v>26.70571</v>
      </c>
    </row>
    <row r="4825" spans="1:21" x14ac:dyDescent="0.25">
      <c r="A4825">
        <v>313.63299999999998</v>
      </c>
      <c r="B4825">
        <v>-211.08699999999999</v>
      </c>
      <c r="C4825">
        <v>4.157</v>
      </c>
      <c r="F4825">
        <v>313.63299999999998</v>
      </c>
      <c r="H4825">
        <v>4.157</v>
      </c>
      <c r="T4825">
        <v>482.21</v>
      </c>
      <c r="U4825" s="1">
        <v>26.709060000000001</v>
      </c>
    </row>
    <row r="4826" spans="1:21" x14ac:dyDescent="0.25">
      <c r="A4826">
        <v>313.68200000000002</v>
      </c>
      <c r="B4826">
        <v>-211.12299999999999</v>
      </c>
      <c r="C4826">
        <v>4.1559999999999997</v>
      </c>
      <c r="F4826">
        <v>313.68200000000002</v>
      </c>
      <c r="H4826">
        <v>4.1559999999999997</v>
      </c>
      <c r="T4826">
        <v>482.31</v>
      </c>
      <c r="U4826" s="1">
        <v>26.74211</v>
      </c>
    </row>
    <row r="4827" spans="1:21" x14ac:dyDescent="0.25">
      <c r="A4827">
        <v>313.73200000000003</v>
      </c>
      <c r="B4827">
        <v>-211.08199999999999</v>
      </c>
      <c r="C4827">
        <v>4.1559999999999997</v>
      </c>
      <c r="F4827">
        <v>313.73200000000003</v>
      </c>
      <c r="H4827">
        <v>4.1559999999999997</v>
      </c>
      <c r="T4827">
        <v>482.40800000000002</v>
      </c>
      <c r="U4827" s="1">
        <v>26.722999999999999</v>
      </c>
    </row>
    <row r="4828" spans="1:21" x14ac:dyDescent="0.25">
      <c r="A4828">
        <v>313.78199999999998</v>
      </c>
      <c r="B4828">
        <v>-210.94399999999999</v>
      </c>
      <c r="C4828">
        <v>4.1559999999999997</v>
      </c>
      <c r="F4828">
        <v>313.78199999999998</v>
      </c>
      <c r="H4828">
        <v>4.1559999999999997</v>
      </c>
      <c r="T4828">
        <v>482.50900000000001</v>
      </c>
      <c r="U4828" s="1">
        <v>26.739840000000001</v>
      </c>
    </row>
    <row r="4829" spans="1:21" x14ac:dyDescent="0.25">
      <c r="A4829">
        <v>313.83100000000002</v>
      </c>
      <c r="B4829">
        <v>-209.69900000000001</v>
      </c>
      <c r="C4829">
        <v>4.1559999999999997</v>
      </c>
      <c r="F4829">
        <v>313.83100000000002</v>
      </c>
      <c r="H4829">
        <v>4.1559999999999997</v>
      </c>
      <c r="T4829">
        <v>482.608</v>
      </c>
      <c r="U4829" s="1">
        <v>26.737130000000001</v>
      </c>
    </row>
    <row r="4830" spans="1:21" x14ac:dyDescent="0.25">
      <c r="A4830">
        <v>313.88</v>
      </c>
      <c r="B4830">
        <v>-210.98699999999999</v>
      </c>
      <c r="C4830">
        <v>4.157</v>
      </c>
      <c r="F4830">
        <v>313.88</v>
      </c>
      <c r="H4830">
        <v>4.157</v>
      </c>
      <c r="T4830">
        <v>482.70800000000003</v>
      </c>
      <c r="U4830" s="1">
        <v>26.724139999999998</v>
      </c>
    </row>
    <row r="4831" spans="1:21" x14ac:dyDescent="0.25">
      <c r="A4831">
        <v>313.93</v>
      </c>
      <c r="B4831">
        <v>-210.94200000000001</v>
      </c>
      <c r="C4831">
        <v>4.1559999999999997</v>
      </c>
      <c r="F4831">
        <v>313.93</v>
      </c>
      <c r="H4831">
        <v>4.1559999999999997</v>
      </c>
      <c r="T4831">
        <v>482.80799999999999</v>
      </c>
      <c r="U4831" s="1">
        <v>26.746099999999998</v>
      </c>
    </row>
    <row r="4832" spans="1:21" x14ac:dyDescent="0.25">
      <c r="A4832">
        <v>313.97899999999998</v>
      </c>
      <c r="B4832">
        <v>-211.017</v>
      </c>
      <c r="C4832">
        <v>4.1529999999999996</v>
      </c>
      <c r="F4832">
        <v>313.97899999999998</v>
      </c>
      <c r="H4832">
        <v>4.1529999999999996</v>
      </c>
      <c r="T4832">
        <v>482.90699999999998</v>
      </c>
      <c r="U4832" s="1">
        <v>26.727039999999999</v>
      </c>
    </row>
    <row r="4833" spans="1:21" x14ac:dyDescent="0.25">
      <c r="A4833">
        <v>314.05099999999999</v>
      </c>
      <c r="B4833">
        <v>-211.001</v>
      </c>
      <c r="C4833">
        <v>4.1559999999999997</v>
      </c>
      <c r="F4833">
        <v>314.05099999999999</v>
      </c>
      <c r="H4833">
        <v>4.1559999999999997</v>
      </c>
      <c r="T4833">
        <v>483.00900000000001</v>
      </c>
      <c r="U4833" s="1">
        <v>26.727</v>
      </c>
    </row>
    <row r="4834" spans="1:21" x14ac:dyDescent="0.25">
      <c r="A4834">
        <v>314.13900000000001</v>
      </c>
      <c r="B4834">
        <v>-211.15</v>
      </c>
      <c r="C4834">
        <v>4.157</v>
      </c>
      <c r="F4834">
        <v>314.13900000000001</v>
      </c>
      <c r="H4834">
        <v>4.157</v>
      </c>
      <c r="T4834">
        <v>483.108</v>
      </c>
      <c r="U4834" s="1">
        <v>26.69688</v>
      </c>
    </row>
    <row r="4835" spans="1:21" x14ac:dyDescent="0.25">
      <c r="A4835">
        <v>314.18900000000002</v>
      </c>
      <c r="B4835">
        <v>-211.04900000000001</v>
      </c>
      <c r="C4835">
        <v>4.1580000000000004</v>
      </c>
      <c r="F4835">
        <v>314.18900000000002</v>
      </c>
      <c r="H4835">
        <v>4.1580000000000004</v>
      </c>
      <c r="T4835">
        <v>483.209</v>
      </c>
      <c r="U4835" s="1">
        <v>26.671510000000001</v>
      </c>
    </row>
    <row r="4836" spans="1:21" x14ac:dyDescent="0.25">
      <c r="A4836">
        <v>314.23899999999998</v>
      </c>
      <c r="B4836">
        <v>-210.95099999999999</v>
      </c>
      <c r="C4836">
        <v>4.1559999999999997</v>
      </c>
      <c r="F4836">
        <v>314.23899999999998</v>
      </c>
      <c r="H4836">
        <v>4.1559999999999997</v>
      </c>
      <c r="T4836">
        <v>483.30900000000003</v>
      </c>
      <c r="U4836" s="1">
        <v>26.72814</v>
      </c>
    </row>
    <row r="4837" spans="1:21" x14ac:dyDescent="0.25">
      <c r="A4837">
        <v>314.32100000000003</v>
      </c>
      <c r="B4837">
        <v>-211.03700000000001</v>
      </c>
      <c r="C4837">
        <v>4.1559999999999997</v>
      </c>
      <c r="F4837">
        <v>314.32100000000003</v>
      </c>
      <c r="H4837">
        <v>4.1559999999999997</v>
      </c>
      <c r="T4837">
        <v>483.40899999999999</v>
      </c>
      <c r="U4837" s="1">
        <v>26.724740000000001</v>
      </c>
    </row>
    <row r="4838" spans="1:21" x14ac:dyDescent="0.25">
      <c r="A4838">
        <v>314.37200000000001</v>
      </c>
      <c r="B4838">
        <v>-210.923</v>
      </c>
      <c r="C4838">
        <v>4.1559999999999997</v>
      </c>
      <c r="F4838">
        <v>314.37200000000001</v>
      </c>
      <c r="H4838">
        <v>4.1559999999999997</v>
      </c>
      <c r="T4838">
        <v>483.51</v>
      </c>
      <c r="U4838" s="1">
        <v>26.710100000000001</v>
      </c>
    </row>
    <row r="4839" spans="1:21" x14ac:dyDescent="0.25">
      <c r="A4839">
        <v>314.42200000000003</v>
      </c>
      <c r="B4839">
        <v>-210.8</v>
      </c>
      <c r="C4839">
        <v>4.1559999999999997</v>
      </c>
      <c r="F4839">
        <v>314.42200000000003</v>
      </c>
      <c r="H4839">
        <v>4.1559999999999997</v>
      </c>
      <c r="T4839">
        <v>483.60899999999998</v>
      </c>
      <c r="U4839" s="1">
        <v>26.712389999999999</v>
      </c>
    </row>
    <row r="4840" spans="1:21" x14ac:dyDescent="0.25">
      <c r="A4840">
        <v>314.471</v>
      </c>
      <c r="B4840">
        <v>-211.00200000000001</v>
      </c>
      <c r="C4840">
        <v>4.1559999999999997</v>
      </c>
      <c r="F4840">
        <v>314.471</v>
      </c>
      <c r="H4840">
        <v>4.1559999999999997</v>
      </c>
      <c r="T4840">
        <v>483.71</v>
      </c>
      <c r="U4840" s="1">
        <v>26.697369999999999</v>
      </c>
    </row>
    <row r="4841" spans="1:21" x14ac:dyDescent="0.25">
      <c r="A4841">
        <v>314.52</v>
      </c>
      <c r="B4841">
        <v>-211.02799999999999</v>
      </c>
      <c r="C4841">
        <v>4.157</v>
      </c>
      <c r="F4841">
        <v>314.52</v>
      </c>
      <c r="H4841">
        <v>4.157</v>
      </c>
      <c r="T4841">
        <v>483.80900000000003</v>
      </c>
      <c r="U4841" s="1">
        <v>26.724879999999999</v>
      </c>
    </row>
    <row r="4842" spans="1:21" x14ac:dyDescent="0.25">
      <c r="A4842">
        <v>314.57</v>
      </c>
      <c r="B4842">
        <v>-211.017</v>
      </c>
      <c r="C4842">
        <v>4.1529999999999996</v>
      </c>
      <c r="F4842">
        <v>314.57</v>
      </c>
      <c r="H4842">
        <v>4.1529999999999996</v>
      </c>
      <c r="T4842">
        <v>483.91</v>
      </c>
      <c r="U4842" s="1">
        <v>26.71021</v>
      </c>
    </row>
    <row r="4843" spans="1:21" x14ac:dyDescent="0.25">
      <c r="A4843">
        <v>314.62799999999999</v>
      </c>
      <c r="B4843">
        <v>-210.94200000000001</v>
      </c>
      <c r="C4843">
        <v>4.1559999999999997</v>
      </c>
      <c r="F4843">
        <v>314.62799999999999</v>
      </c>
      <c r="H4843">
        <v>4.1559999999999997</v>
      </c>
      <c r="T4843">
        <v>484.01</v>
      </c>
      <c r="U4843" s="1">
        <v>26.758500000000002</v>
      </c>
    </row>
    <row r="4844" spans="1:21" x14ac:dyDescent="0.25">
      <c r="A4844">
        <v>314.67700000000002</v>
      </c>
      <c r="B4844">
        <v>-210.96299999999999</v>
      </c>
      <c r="C4844">
        <v>4.1580000000000004</v>
      </c>
      <c r="F4844">
        <v>314.67700000000002</v>
      </c>
      <c r="H4844">
        <v>4.1580000000000004</v>
      </c>
      <c r="T4844">
        <v>484.10899999999998</v>
      </c>
      <c r="U4844" s="1">
        <v>26.71133</v>
      </c>
    </row>
    <row r="4845" spans="1:21" x14ac:dyDescent="0.25">
      <c r="A4845">
        <v>314.726</v>
      </c>
      <c r="B4845">
        <v>-210.858</v>
      </c>
      <c r="C4845">
        <v>4.1559999999999997</v>
      </c>
      <c r="F4845">
        <v>314.726</v>
      </c>
      <c r="H4845">
        <v>4.1559999999999997</v>
      </c>
      <c r="T4845">
        <v>484.21</v>
      </c>
      <c r="U4845" s="1">
        <v>26.74607</v>
      </c>
    </row>
    <row r="4846" spans="1:21" x14ac:dyDescent="0.25">
      <c r="A4846">
        <v>314.77499999999998</v>
      </c>
      <c r="B4846">
        <v>-210.858</v>
      </c>
      <c r="C4846">
        <v>4.1559999999999997</v>
      </c>
      <c r="F4846">
        <v>314.77499999999998</v>
      </c>
      <c r="H4846">
        <v>4.1559999999999997</v>
      </c>
      <c r="T4846">
        <v>484.30900000000003</v>
      </c>
      <c r="U4846" s="1">
        <v>26.724869999999999</v>
      </c>
    </row>
    <row r="4847" spans="1:21" x14ac:dyDescent="0.25">
      <c r="A4847">
        <v>314.85399999999998</v>
      </c>
      <c r="B4847">
        <v>-210.84800000000001</v>
      </c>
      <c r="C4847">
        <v>4.1559999999999997</v>
      </c>
      <c r="F4847">
        <v>314.85399999999998</v>
      </c>
      <c r="H4847">
        <v>4.1559999999999997</v>
      </c>
      <c r="T4847">
        <v>484.40899999999999</v>
      </c>
      <c r="U4847" s="1">
        <v>26.70795</v>
      </c>
    </row>
    <row r="4848" spans="1:21" x14ac:dyDescent="0.25">
      <c r="A4848">
        <v>314.90300000000002</v>
      </c>
      <c r="B4848">
        <v>-210.89400000000001</v>
      </c>
      <c r="C4848">
        <v>4.1559999999999997</v>
      </c>
      <c r="F4848">
        <v>314.90300000000002</v>
      </c>
      <c r="H4848">
        <v>4.1559999999999997</v>
      </c>
      <c r="T4848">
        <v>484.50900000000001</v>
      </c>
      <c r="U4848" s="1">
        <v>26.73096</v>
      </c>
    </row>
    <row r="4849" spans="1:21" x14ac:dyDescent="0.25">
      <c r="A4849">
        <v>314.952</v>
      </c>
      <c r="B4849">
        <v>-210.89</v>
      </c>
      <c r="C4849">
        <v>4.1559999999999997</v>
      </c>
      <c r="F4849">
        <v>314.952</v>
      </c>
      <c r="H4849">
        <v>4.1559999999999997</v>
      </c>
      <c r="T4849">
        <v>484.608</v>
      </c>
      <c r="U4849" s="1">
        <v>26.710249999999998</v>
      </c>
    </row>
    <row r="4850" spans="1:21" x14ac:dyDescent="0.25">
      <c r="A4850">
        <v>315.00099999999998</v>
      </c>
      <c r="B4850">
        <v>-210.81399999999999</v>
      </c>
      <c r="C4850">
        <v>4.1559999999999997</v>
      </c>
      <c r="F4850">
        <v>315.00099999999998</v>
      </c>
      <c r="H4850">
        <v>4.1559999999999997</v>
      </c>
      <c r="T4850">
        <v>484.71</v>
      </c>
      <c r="U4850" s="1">
        <v>26.70973</v>
      </c>
    </row>
    <row r="4851" spans="1:21" x14ac:dyDescent="0.25">
      <c r="A4851">
        <v>315.06799999999998</v>
      </c>
      <c r="B4851">
        <v>-210.78899999999999</v>
      </c>
      <c r="C4851">
        <v>4.1559999999999997</v>
      </c>
      <c r="F4851">
        <v>315.06799999999998</v>
      </c>
      <c r="H4851">
        <v>4.1559999999999997</v>
      </c>
      <c r="T4851">
        <v>484.80900000000003</v>
      </c>
      <c r="U4851" s="1">
        <v>26.728770000000001</v>
      </c>
    </row>
    <row r="4852" spans="1:21" x14ac:dyDescent="0.25">
      <c r="A4852">
        <v>315.125</v>
      </c>
      <c r="B4852">
        <v>-210.69200000000001</v>
      </c>
      <c r="C4852">
        <v>4.1539999999999999</v>
      </c>
      <c r="F4852">
        <v>315.125</v>
      </c>
      <c r="H4852">
        <v>4.1539999999999999</v>
      </c>
      <c r="T4852">
        <v>484.90800000000002</v>
      </c>
      <c r="U4852" s="1">
        <v>26.695589999999999</v>
      </c>
    </row>
    <row r="4853" spans="1:21" x14ac:dyDescent="0.25">
      <c r="A4853">
        <v>315.20499999999998</v>
      </c>
      <c r="B4853">
        <v>-210.715</v>
      </c>
      <c r="C4853">
        <v>4.1550000000000002</v>
      </c>
      <c r="F4853">
        <v>315.20499999999998</v>
      </c>
      <c r="H4853">
        <v>4.1550000000000002</v>
      </c>
      <c r="T4853">
        <v>485.00799999999998</v>
      </c>
      <c r="U4853" s="1">
        <v>26.716950000000001</v>
      </c>
    </row>
    <row r="4854" spans="1:21" x14ac:dyDescent="0.25">
      <c r="A4854">
        <v>315.26499999999999</v>
      </c>
      <c r="B4854">
        <v>-210.66200000000001</v>
      </c>
      <c r="C4854">
        <v>4.1550000000000002</v>
      </c>
      <c r="F4854">
        <v>315.26499999999999</v>
      </c>
      <c r="H4854">
        <v>4.1550000000000002</v>
      </c>
      <c r="T4854">
        <v>485.108</v>
      </c>
      <c r="U4854" s="1">
        <v>26.719729999999998</v>
      </c>
    </row>
    <row r="4855" spans="1:21" x14ac:dyDescent="0.25">
      <c r="A4855">
        <v>315.327</v>
      </c>
      <c r="B4855">
        <v>-210.67500000000001</v>
      </c>
      <c r="C4855">
        <v>4.1559999999999997</v>
      </c>
      <c r="F4855">
        <v>315.327</v>
      </c>
      <c r="H4855">
        <v>4.1559999999999997</v>
      </c>
      <c r="T4855">
        <v>485.20800000000003</v>
      </c>
      <c r="U4855" s="1">
        <v>26.736560000000001</v>
      </c>
    </row>
    <row r="4856" spans="1:21" x14ac:dyDescent="0.25">
      <c r="A4856">
        <v>315.37700000000001</v>
      </c>
      <c r="B4856">
        <v>-210.822</v>
      </c>
      <c r="C4856">
        <v>4.1559999999999997</v>
      </c>
      <c r="F4856">
        <v>315.37700000000001</v>
      </c>
      <c r="H4856">
        <v>4.1559999999999997</v>
      </c>
      <c r="T4856">
        <v>485.30700000000002</v>
      </c>
      <c r="U4856" s="1">
        <v>26.73658</v>
      </c>
    </row>
    <row r="4857" spans="1:21" x14ac:dyDescent="0.25">
      <c r="A4857">
        <v>315.42599999999999</v>
      </c>
      <c r="B4857">
        <v>-210.72900000000001</v>
      </c>
      <c r="C4857">
        <v>4.1559999999999997</v>
      </c>
      <c r="F4857">
        <v>315.42599999999999</v>
      </c>
      <c r="H4857">
        <v>4.1559999999999997</v>
      </c>
      <c r="T4857">
        <v>485.40899999999999</v>
      </c>
      <c r="U4857" s="1">
        <v>26.704609999999999</v>
      </c>
    </row>
    <row r="4858" spans="1:21" x14ac:dyDescent="0.25">
      <c r="A4858">
        <v>315.47500000000002</v>
      </c>
      <c r="B4858">
        <v>-210.047</v>
      </c>
      <c r="C4858">
        <v>4.1559999999999997</v>
      </c>
      <c r="F4858">
        <v>315.47500000000002</v>
      </c>
      <c r="H4858">
        <v>4.1559999999999997</v>
      </c>
      <c r="T4858">
        <v>485.50900000000001</v>
      </c>
      <c r="U4858" s="1">
        <v>26.71923</v>
      </c>
    </row>
    <row r="4859" spans="1:21" x14ac:dyDescent="0.25">
      <c r="A4859">
        <v>315.52499999999998</v>
      </c>
      <c r="B4859">
        <v>-210.434</v>
      </c>
      <c r="C4859">
        <v>4.1559999999999997</v>
      </c>
      <c r="F4859">
        <v>315.52499999999998</v>
      </c>
      <c r="H4859">
        <v>4.1559999999999997</v>
      </c>
      <c r="T4859">
        <v>485.60899999999998</v>
      </c>
      <c r="U4859" s="1">
        <v>26.758430000000001</v>
      </c>
    </row>
    <row r="4860" spans="1:21" x14ac:dyDescent="0.25">
      <c r="A4860">
        <v>315.62400000000002</v>
      </c>
      <c r="B4860">
        <v>-210.52600000000001</v>
      </c>
      <c r="C4860">
        <v>4.1559999999999997</v>
      </c>
      <c r="F4860">
        <v>315.62400000000002</v>
      </c>
      <c r="H4860">
        <v>4.1559999999999997</v>
      </c>
      <c r="T4860">
        <v>485.71</v>
      </c>
      <c r="U4860" s="1">
        <v>26.779050000000002</v>
      </c>
    </row>
    <row r="4861" spans="1:21" x14ac:dyDescent="0.25">
      <c r="A4861">
        <v>315.67399999999998</v>
      </c>
      <c r="B4861">
        <v>-210.66</v>
      </c>
      <c r="C4861">
        <v>4.1559999999999997</v>
      </c>
      <c r="F4861">
        <v>315.67399999999998</v>
      </c>
      <c r="H4861">
        <v>4.1559999999999997</v>
      </c>
      <c r="T4861">
        <v>485.80900000000003</v>
      </c>
      <c r="U4861" s="1">
        <v>26.73602</v>
      </c>
    </row>
    <row r="4862" spans="1:21" x14ac:dyDescent="0.25">
      <c r="A4862">
        <v>315.72399999999999</v>
      </c>
      <c r="B4862">
        <v>-210.62700000000001</v>
      </c>
      <c r="C4862">
        <v>4.1559999999999997</v>
      </c>
      <c r="F4862">
        <v>315.72399999999999</v>
      </c>
      <c r="H4862">
        <v>4.1559999999999997</v>
      </c>
      <c r="T4862">
        <v>485.91</v>
      </c>
      <c r="U4862" s="1">
        <v>26.713000000000001</v>
      </c>
    </row>
    <row r="4863" spans="1:21" x14ac:dyDescent="0.25">
      <c r="A4863">
        <v>315.786</v>
      </c>
      <c r="B4863">
        <v>-210.565</v>
      </c>
      <c r="C4863">
        <v>4.157</v>
      </c>
      <c r="F4863">
        <v>315.786</v>
      </c>
      <c r="H4863">
        <v>4.157</v>
      </c>
      <c r="T4863">
        <v>486.00900000000001</v>
      </c>
      <c r="U4863" s="1">
        <v>26.7561</v>
      </c>
    </row>
    <row r="4864" spans="1:21" x14ac:dyDescent="0.25">
      <c r="A4864">
        <v>315.85599999999999</v>
      </c>
      <c r="B4864">
        <v>-210.54900000000001</v>
      </c>
      <c r="C4864">
        <v>4.157</v>
      </c>
      <c r="F4864">
        <v>315.85599999999999</v>
      </c>
      <c r="H4864">
        <v>4.157</v>
      </c>
      <c r="T4864">
        <v>486.10899999999998</v>
      </c>
      <c r="U4864" s="1">
        <v>26.774190000000001</v>
      </c>
    </row>
    <row r="4865" spans="1:21" x14ac:dyDescent="0.25">
      <c r="A4865">
        <v>315.90600000000001</v>
      </c>
      <c r="B4865">
        <v>-210.565</v>
      </c>
      <c r="C4865">
        <v>4.1559999999999997</v>
      </c>
      <c r="F4865">
        <v>315.90600000000001</v>
      </c>
      <c r="H4865">
        <v>4.1559999999999997</v>
      </c>
      <c r="T4865">
        <v>486.209</v>
      </c>
      <c r="U4865" s="1">
        <v>26.766819999999999</v>
      </c>
    </row>
    <row r="4866" spans="1:21" x14ac:dyDescent="0.25">
      <c r="A4866">
        <v>315.95600000000002</v>
      </c>
      <c r="B4866">
        <v>-210.512</v>
      </c>
      <c r="C4866">
        <v>4.1559999999999997</v>
      </c>
      <c r="F4866">
        <v>315.95600000000002</v>
      </c>
      <c r="H4866">
        <v>4.1559999999999997</v>
      </c>
      <c r="T4866">
        <v>486.30799999999999</v>
      </c>
      <c r="U4866" s="1">
        <v>26.77685</v>
      </c>
    </row>
    <row r="4867" spans="1:21" x14ac:dyDescent="0.25">
      <c r="A4867">
        <v>316.09300000000002</v>
      </c>
      <c r="B4867">
        <v>-210.423</v>
      </c>
      <c r="C4867">
        <v>4.1559999999999997</v>
      </c>
      <c r="F4867">
        <v>316.09300000000002</v>
      </c>
      <c r="H4867">
        <v>4.1559999999999997</v>
      </c>
      <c r="T4867">
        <v>486.40800000000002</v>
      </c>
      <c r="U4867" s="1">
        <v>26.76512</v>
      </c>
    </row>
    <row r="4868" spans="1:21" x14ac:dyDescent="0.25">
      <c r="A4868">
        <v>316.14800000000002</v>
      </c>
      <c r="B4868">
        <v>-210.167</v>
      </c>
      <c r="C4868">
        <v>4.1559999999999997</v>
      </c>
      <c r="F4868">
        <v>316.14800000000002</v>
      </c>
      <c r="H4868">
        <v>4.1559999999999997</v>
      </c>
      <c r="T4868">
        <v>486.50700000000001</v>
      </c>
      <c r="U4868" s="1">
        <v>26.807169999999999</v>
      </c>
    </row>
    <row r="4869" spans="1:21" x14ac:dyDescent="0.25">
      <c r="A4869">
        <v>316.21699999999998</v>
      </c>
      <c r="B4869">
        <v>-210.31399999999999</v>
      </c>
      <c r="C4869">
        <v>4.1559999999999997</v>
      </c>
      <c r="F4869">
        <v>316.21699999999998</v>
      </c>
      <c r="H4869">
        <v>4.1559999999999997</v>
      </c>
      <c r="T4869">
        <v>486.60700000000003</v>
      </c>
      <c r="U4869" s="1">
        <v>26.768419999999999</v>
      </c>
    </row>
    <row r="4870" spans="1:21" x14ac:dyDescent="0.25">
      <c r="A4870">
        <v>316.267</v>
      </c>
      <c r="B4870">
        <v>-210.334</v>
      </c>
      <c r="C4870">
        <v>4.1559999999999997</v>
      </c>
      <c r="F4870">
        <v>316.267</v>
      </c>
      <c r="H4870">
        <v>4.1559999999999997</v>
      </c>
      <c r="T4870">
        <v>486.70699999999999</v>
      </c>
      <c r="U4870" s="1">
        <v>26.772919999999999</v>
      </c>
    </row>
    <row r="4871" spans="1:21" x14ac:dyDescent="0.25">
      <c r="A4871">
        <v>316.31599999999997</v>
      </c>
      <c r="B4871">
        <v>-210.357</v>
      </c>
      <c r="C4871">
        <v>4.1559999999999997</v>
      </c>
      <c r="F4871">
        <v>316.31599999999997</v>
      </c>
      <c r="H4871">
        <v>4.1559999999999997</v>
      </c>
      <c r="T4871">
        <v>486.80700000000002</v>
      </c>
      <c r="U4871" s="1">
        <v>26.769130000000001</v>
      </c>
    </row>
    <row r="4872" spans="1:21" x14ac:dyDescent="0.25">
      <c r="A4872">
        <v>316.38200000000001</v>
      </c>
      <c r="B4872">
        <v>-210.56100000000001</v>
      </c>
      <c r="C4872">
        <v>4.1559999999999997</v>
      </c>
      <c r="F4872">
        <v>316.38200000000001</v>
      </c>
      <c r="H4872">
        <v>4.1559999999999997</v>
      </c>
      <c r="T4872">
        <v>486.90800000000002</v>
      </c>
      <c r="U4872" s="1">
        <v>26.737210000000001</v>
      </c>
    </row>
    <row r="4873" spans="1:21" x14ac:dyDescent="0.25">
      <c r="A4873">
        <v>316.43099999999998</v>
      </c>
      <c r="B4873">
        <v>-210.68700000000001</v>
      </c>
      <c r="C4873">
        <v>4.1559999999999997</v>
      </c>
      <c r="F4873">
        <v>316.43099999999998</v>
      </c>
      <c r="H4873">
        <v>4.1559999999999997</v>
      </c>
      <c r="T4873">
        <v>487.00700000000001</v>
      </c>
      <c r="U4873" s="1">
        <v>26.748290000000001</v>
      </c>
    </row>
    <row r="4874" spans="1:21" x14ac:dyDescent="0.25">
      <c r="A4874">
        <v>316.48099999999999</v>
      </c>
      <c r="B4874">
        <v>-210.66200000000001</v>
      </c>
      <c r="C4874">
        <v>4.1550000000000002</v>
      </c>
      <c r="F4874">
        <v>316.48099999999999</v>
      </c>
      <c r="H4874">
        <v>4.1550000000000002</v>
      </c>
      <c r="T4874">
        <v>487.108</v>
      </c>
      <c r="U4874" s="1">
        <v>26.75395</v>
      </c>
    </row>
    <row r="4875" spans="1:21" x14ac:dyDescent="0.25">
      <c r="A4875">
        <v>316.52999999999997</v>
      </c>
      <c r="B4875">
        <v>-210.67500000000001</v>
      </c>
      <c r="C4875">
        <v>4.1559999999999997</v>
      </c>
      <c r="F4875">
        <v>316.52999999999997</v>
      </c>
      <c r="H4875">
        <v>4.1559999999999997</v>
      </c>
      <c r="T4875">
        <v>487.20800000000003</v>
      </c>
      <c r="U4875" s="1">
        <v>26.800989999999999</v>
      </c>
    </row>
    <row r="4876" spans="1:21" x14ac:dyDescent="0.25">
      <c r="A4876">
        <v>316.59100000000001</v>
      </c>
      <c r="B4876">
        <v>-210.822</v>
      </c>
      <c r="C4876">
        <v>4.1559999999999997</v>
      </c>
      <c r="F4876">
        <v>316.59100000000001</v>
      </c>
      <c r="H4876">
        <v>4.1559999999999997</v>
      </c>
      <c r="T4876">
        <v>487.30799999999999</v>
      </c>
      <c r="U4876" s="1">
        <v>26.78079</v>
      </c>
    </row>
    <row r="4877" spans="1:21" x14ac:dyDescent="0.25">
      <c r="A4877">
        <v>316.673</v>
      </c>
      <c r="B4877">
        <v>-210.72900000000001</v>
      </c>
      <c r="C4877">
        <v>4.1559999999999997</v>
      </c>
      <c r="F4877">
        <v>316.673</v>
      </c>
      <c r="H4877">
        <v>4.1559999999999997</v>
      </c>
      <c r="T4877">
        <v>487.40899999999999</v>
      </c>
      <c r="U4877" s="1">
        <v>26.771280000000001</v>
      </c>
    </row>
    <row r="4878" spans="1:21" x14ac:dyDescent="0.25">
      <c r="A4878">
        <v>316.72300000000001</v>
      </c>
      <c r="B4878">
        <v>-210.047</v>
      </c>
      <c r="C4878">
        <v>4.1559999999999997</v>
      </c>
      <c r="F4878">
        <v>316.72300000000001</v>
      </c>
      <c r="H4878">
        <v>4.1559999999999997</v>
      </c>
      <c r="T4878">
        <v>487.50799999999998</v>
      </c>
      <c r="U4878" s="1">
        <v>26.79026</v>
      </c>
    </row>
    <row r="4879" spans="1:21" x14ac:dyDescent="0.25">
      <c r="A4879">
        <v>316.77300000000002</v>
      </c>
      <c r="B4879">
        <v>-210.434</v>
      </c>
      <c r="C4879">
        <v>4.1559999999999997</v>
      </c>
      <c r="F4879">
        <v>316.77300000000002</v>
      </c>
      <c r="H4879">
        <v>4.1559999999999997</v>
      </c>
      <c r="T4879">
        <v>487.60899999999998</v>
      </c>
      <c r="U4879" s="1">
        <v>26.760020000000001</v>
      </c>
    </row>
    <row r="4880" spans="1:21" x14ac:dyDescent="0.25">
      <c r="A4880">
        <v>316.82299999999998</v>
      </c>
      <c r="B4880">
        <v>-210.52600000000001</v>
      </c>
      <c r="C4880">
        <v>4.1559999999999997</v>
      </c>
      <c r="F4880">
        <v>316.82299999999998</v>
      </c>
      <c r="H4880">
        <v>4.1559999999999997</v>
      </c>
      <c r="T4880">
        <v>487.70800000000003</v>
      </c>
      <c r="U4880" s="1">
        <v>26.78248</v>
      </c>
    </row>
    <row r="4881" spans="1:21" x14ac:dyDescent="0.25">
      <c r="A4881">
        <v>316.87299999999999</v>
      </c>
      <c r="B4881">
        <v>-210.66</v>
      </c>
      <c r="C4881">
        <v>4.1559999999999997</v>
      </c>
      <c r="F4881">
        <v>316.87299999999999</v>
      </c>
      <c r="H4881">
        <v>4.1559999999999997</v>
      </c>
      <c r="T4881">
        <v>487.80799999999999</v>
      </c>
      <c r="U4881" s="1">
        <v>26.789200000000001</v>
      </c>
    </row>
    <row r="4882" spans="1:21" x14ac:dyDescent="0.25">
      <c r="A4882">
        <v>316.923</v>
      </c>
      <c r="B4882">
        <v>-210.62700000000001</v>
      </c>
      <c r="C4882">
        <v>4.1559999999999997</v>
      </c>
      <c r="F4882">
        <v>316.923</v>
      </c>
      <c r="H4882">
        <v>4.1559999999999997</v>
      </c>
      <c r="T4882">
        <v>487.90800000000002</v>
      </c>
      <c r="U4882" s="1">
        <v>26.797640000000001</v>
      </c>
    </row>
    <row r="4883" spans="1:21" x14ac:dyDescent="0.25">
      <c r="A4883">
        <v>316.97300000000001</v>
      </c>
      <c r="B4883">
        <v>-210.565</v>
      </c>
      <c r="C4883">
        <v>4.157</v>
      </c>
      <c r="F4883">
        <v>316.97300000000001</v>
      </c>
      <c r="H4883">
        <v>4.157</v>
      </c>
      <c r="T4883">
        <v>488.00700000000001</v>
      </c>
      <c r="U4883" s="1">
        <v>26.780259999999998</v>
      </c>
    </row>
    <row r="4884" spans="1:21" x14ac:dyDescent="0.25">
      <c r="A4884">
        <v>317.02300000000002</v>
      </c>
      <c r="B4884">
        <v>-210.54900000000001</v>
      </c>
      <c r="C4884">
        <v>4.157</v>
      </c>
      <c r="F4884">
        <v>317.02300000000002</v>
      </c>
      <c r="H4884">
        <v>4.157</v>
      </c>
      <c r="T4884">
        <v>488.108</v>
      </c>
      <c r="U4884" s="1">
        <v>26.788630000000001</v>
      </c>
    </row>
    <row r="4885" spans="1:21" x14ac:dyDescent="0.25">
      <c r="A4885">
        <v>317.08100000000002</v>
      </c>
      <c r="B4885">
        <v>-210.565</v>
      </c>
      <c r="C4885">
        <v>4.1559999999999997</v>
      </c>
      <c r="F4885">
        <v>317.08100000000002</v>
      </c>
      <c r="H4885">
        <v>4.1559999999999997</v>
      </c>
      <c r="T4885">
        <v>488.20699999999999</v>
      </c>
      <c r="U4885" s="1">
        <v>26.79363</v>
      </c>
    </row>
    <row r="4886" spans="1:21" x14ac:dyDescent="0.25">
      <c r="A4886">
        <v>317.13099999999997</v>
      </c>
      <c r="B4886">
        <v>-210.512</v>
      </c>
      <c r="C4886">
        <v>4.1559999999999997</v>
      </c>
      <c r="F4886">
        <v>317.13099999999997</v>
      </c>
      <c r="H4886">
        <v>4.1559999999999997</v>
      </c>
      <c r="T4886">
        <v>488.30700000000002</v>
      </c>
      <c r="U4886" s="1">
        <v>26.778030000000001</v>
      </c>
    </row>
    <row r="4887" spans="1:21" x14ac:dyDescent="0.25">
      <c r="A4887">
        <v>317.18099999999998</v>
      </c>
      <c r="B4887">
        <v>-210.423</v>
      </c>
      <c r="C4887">
        <v>4.1559999999999997</v>
      </c>
      <c r="F4887">
        <v>317.18099999999998</v>
      </c>
      <c r="H4887">
        <v>4.1559999999999997</v>
      </c>
      <c r="T4887">
        <v>488.40699999999998</v>
      </c>
      <c r="U4887" s="1">
        <v>26.776820000000001</v>
      </c>
    </row>
    <row r="4888" spans="1:21" x14ac:dyDescent="0.25">
      <c r="A4888">
        <v>317.26299999999998</v>
      </c>
      <c r="B4888">
        <v>-210.167</v>
      </c>
      <c r="C4888">
        <v>4.1559999999999997</v>
      </c>
      <c r="F4888">
        <v>317.26299999999998</v>
      </c>
      <c r="H4888">
        <v>4.1559999999999997</v>
      </c>
      <c r="T4888">
        <v>488.50700000000001</v>
      </c>
      <c r="U4888" s="1">
        <v>26.775099999999998</v>
      </c>
    </row>
    <row r="4889" spans="1:21" x14ac:dyDescent="0.25">
      <c r="A4889">
        <v>317.31200000000001</v>
      </c>
      <c r="B4889">
        <v>-210.31399999999999</v>
      </c>
      <c r="C4889">
        <v>4.1559999999999997</v>
      </c>
      <c r="F4889">
        <v>317.31200000000001</v>
      </c>
      <c r="H4889">
        <v>4.1559999999999997</v>
      </c>
      <c r="T4889">
        <v>488.608</v>
      </c>
      <c r="U4889" s="1">
        <v>26.771830000000001</v>
      </c>
    </row>
    <row r="4890" spans="1:21" x14ac:dyDescent="0.25">
      <c r="A4890">
        <v>317.36099999999999</v>
      </c>
      <c r="B4890">
        <v>-210.334</v>
      </c>
      <c r="C4890">
        <v>4.1559999999999997</v>
      </c>
      <c r="F4890">
        <v>317.36099999999999</v>
      </c>
      <c r="H4890">
        <v>4.1559999999999997</v>
      </c>
      <c r="T4890">
        <v>488.70699999999999</v>
      </c>
      <c r="U4890" s="1">
        <v>26.776319999999998</v>
      </c>
    </row>
    <row r="4891" spans="1:21" x14ac:dyDescent="0.25">
      <c r="A4891">
        <v>317.41000000000003</v>
      </c>
      <c r="B4891">
        <v>-210.357</v>
      </c>
      <c r="C4891">
        <v>4.1559999999999997</v>
      </c>
      <c r="F4891">
        <v>317.41000000000003</v>
      </c>
      <c r="H4891">
        <v>4.1559999999999997</v>
      </c>
      <c r="T4891">
        <v>488.80799999999999</v>
      </c>
      <c r="U4891" s="1">
        <v>26.766200000000001</v>
      </c>
    </row>
    <row r="4892" spans="1:21" x14ac:dyDescent="0.25">
      <c r="A4892">
        <v>317.459</v>
      </c>
      <c r="B4892">
        <v>-210.46899999999999</v>
      </c>
      <c r="C4892">
        <v>4.1559999999999997</v>
      </c>
      <c r="F4892">
        <v>317.459</v>
      </c>
      <c r="H4892">
        <v>4.1559999999999997</v>
      </c>
      <c r="T4892">
        <v>488.90699999999998</v>
      </c>
      <c r="U4892" s="1">
        <v>26.775179999999999</v>
      </c>
    </row>
    <row r="4893" spans="1:21" x14ac:dyDescent="0.25">
      <c r="A4893">
        <v>317.50799999999998</v>
      </c>
      <c r="B4893">
        <v>-210.48699999999999</v>
      </c>
      <c r="C4893">
        <v>4.1559999999999997</v>
      </c>
      <c r="F4893">
        <v>317.50799999999998</v>
      </c>
      <c r="H4893">
        <v>4.1559999999999997</v>
      </c>
      <c r="T4893">
        <v>489.00700000000001</v>
      </c>
      <c r="U4893" s="1">
        <v>26.779150000000001</v>
      </c>
    </row>
    <row r="4894" spans="1:21" x14ac:dyDescent="0.25">
      <c r="A4894">
        <v>317.56599999999997</v>
      </c>
      <c r="B4894">
        <v>-210.40799999999999</v>
      </c>
      <c r="C4894">
        <v>4.1559999999999997</v>
      </c>
      <c r="F4894">
        <v>317.56599999999997</v>
      </c>
      <c r="H4894">
        <v>4.1559999999999997</v>
      </c>
      <c r="T4894">
        <v>489.10700000000003</v>
      </c>
      <c r="U4894" s="1">
        <v>26.783090000000001</v>
      </c>
    </row>
    <row r="4895" spans="1:21" x14ac:dyDescent="0.25">
      <c r="A4895">
        <v>317.62400000000002</v>
      </c>
      <c r="B4895">
        <v>-210.48599999999999</v>
      </c>
      <c r="C4895">
        <v>4.1559999999999997</v>
      </c>
      <c r="F4895">
        <v>317.62400000000002</v>
      </c>
      <c r="H4895">
        <v>4.1559999999999997</v>
      </c>
      <c r="T4895">
        <v>489.20699999999999</v>
      </c>
      <c r="U4895" s="1">
        <v>26.74607</v>
      </c>
    </row>
    <row r="4896" spans="1:21" x14ac:dyDescent="0.25">
      <c r="A4896">
        <v>317.67700000000002</v>
      </c>
      <c r="B4896">
        <v>-210.46299999999999</v>
      </c>
      <c r="C4896">
        <v>4.1559999999999997</v>
      </c>
      <c r="F4896">
        <v>317.67700000000002</v>
      </c>
      <c r="H4896">
        <v>4.1559999999999997</v>
      </c>
      <c r="T4896">
        <v>489.30799999999999</v>
      </c>
      <c r="U4896" s="1">
        <v>26.795909999999999</v>
      </c>
    </row>
    <row r="4897" spans="1:21" x14ac:dyDescent="0.25">
      <c r="A4897">
        <v>317.76400000000001</v>
      </c>
      <c r="B4897">
        <v>-210.42699999999999</v>
      </c>
      <c r="C4897">
        <v>4.1559999999999997</v>
      </c>
      <c r="F4897">
        <v>317.76400000000001</v>
      </c>
      <c r="H4897">
        <v>4.1559999999999997</v>
      </c>
      <c r="T4897">
        <v>489.40699999999998</v>
      </c>
      <c r="U4897" s="1">
        <v>26.75564</v>
      </c>
    </row>
    <row r="4898" spans="1:21" x14ac:dyDescent="0.25">
      <c r="A4898">
        <v>317.81299999999999</v>
      </c>
      <c r="B4898">
        <v>-210.386</v>
      </c>
      <c r="C4898">
        <v>4.1559999999999997</v>
      </c>
      <c r="F4898">
        <v>317.81299999999999</v>
      </c>
      <c r="H4898">
        <v>4.1559999999999997</v>
      </c>
      <c r="T4898">
        <v>489.50799999999998</v>
      </c>
      <c r="U4898" s="1">
        <v>26.7668</v>
      </c>
    </row>
    <row r="4899" spans="1:21" x14ac:dyDescent="0.25">
      <c r="A4899">
        <v>317.863</v>
      </c>
      <c r="B4899">
        <v>-210.4</v>
      </c>
      <c r="C4899">
        <v>4.1559999999999997</v>
      </c>
      <c r="F4899">
        <v>317.863</v>
      </c>
      <c r="H4899">
        <v>4.1559999999999997</v>
      </c>
      <c r="T4899">
        <v>489.608</v>
      </c>
      <c r="U4899" s="1">
        <v>26.768429999999999</v>
      </c>
    </row>
    <row r="4900" spans="1:21" x14ac:dyDescent="0.25">
      <c r="A4900">
        <v>317.91199999999998</v>
      </c>
      <c r="B4900">
        <v>-210.232</v>
      </c>
      <c r="C4900">
        <v>4.1559999999999997</v>
      </c>
      <c r="F4900">
        <v>317.91199999999998</v>
      </c>
      <c r="H4900">
        <v>4.1559999999999997</v>
      </c>
      <c r="T4900">
        <v>489.70800000000003</v>
      </c>
      <c r="U4900" s="1">
        <v>26.808229999999998</v>
      </c>
    </row>
    <row r="4901" spans="1:21" x14ac:dyDescent="0.25">
      <c r="A4901">
        <v>317.96100000000001</v>
      </c>
      <c r="B4901">
        <v>-210.43700000000001</v>
      </c>
      <c r="C4901">
        <v>4.1559999999999997</v>
      </c>
      <c r="F4901">
        <v>317.96100000000001</v>
      </c>
      <c r="H4901">
        <v>4.1559999999999997</v>
      </c>
      <c r="T4901">
        <v>489.80799999999999</v>
      </c>
      <c r="U4901" s="1">
        <v>26.746079999999999</v>
      </c>
    </row>
    <row r="4902" spans="1:21" x14ac:dyDescent="0.25">
      <c r="A4902">
        <v>318.01</v>
      </c>
      <c r="B4902">
        <v>-210.28</v>
      </c>
      <c r="C4902">
        <v>4.1550000000000002</v>
      </c>
      <c r="F4902">
        <v>318.01</v>
      </c>
      <c r="H4902">
        <v>4.1550000000000002</v>
      </c>
      <c r="T4902">
        <v>489.90699999999998</v>
      </c>
      <c r="U4902" s="1">
        <v>26.779630000000001</v>
      </c>
    </row>
    <row r="4903" spans="1:21" x14ac:dyDescent="0.25">
      <c r="A4903">
        <v>318.06299999999999</v>
      </c>
      <c r="B4903">
        <v>-210.33699999999999</v>
      </c>
      <c r="C4903">
        <v>4.1550000000000002</v>
      </c>
      <c r="F4903">
        <v>318.06299999999999</v>
      </c>
      <c r="H4903">
        <v>4.1550000000000002</v>
      </c>
      <c r="T4903">
        <v>490.00799999999998</v>
      </c>
      <c r="U4903" s="1">
        <v>26.797599999999999</v>
      </c>
    </row>
    <row r="4904" spans="1:21" x14ac:dyDescent="0.25">
      <c r="A4904">
        <v>318.113</v>
      </c>
      <c r="B4904">
        <v>-210.23699999999999</v>
      </c>
      <c r="C4904">
        <v>4.157</v>
      </c>
      <c r="F4904">
        <v>318.113</v>
      </c>
      <c r="H4904">
        <v>4.157</v>
      </c>
      <c r="T4904">
        <v>490.10700000000003</v>
      </c>
      <c r="U4904" s="1">
        <v>26.806460000000001</v>
      </c>
    </row>
    <row r="4905" spans="1:21" x14ac:dyDescent="0.25">
      <c r="A4905">
        <v>318.16300000000001</v>
      </c>
      <c r="B4905">
        <v>-210.10900000000001</v>
      </c>
      <c r="C4905">
        <v>4.1559999999999997</v>
      </c>
      <c r="F4905">
        <v>318.16300000000001</v>
      </c>
      <c r="H4905">
        <v>4.1559999999999997</v>
      </c>
      <c r="T4905">
        <v>490.20699999999999</v>
      </c>
      <c r="U4905" s="1">
        <v>26.760149999999999</v>
      </c>
    </row>
    <row r="4906" spans="1:21" x14ac:dyDescent="0.25">
      <c r="A4906">
        <v>318.24799999999999</v>
      </c>
      <c r="B4906">
        <v>-210.25200000000001</v>
      </c>
      <c r="C4906">
        <v>4.1559999999999997</v>
      </c>
      <c r="F4906">
        <v>318.24799999999999</v>
      </c>
      <c r="H4906">
        <v>4.1559999999999997</v>
      </c>
      <c r="T4906">
        <v>490.30700000000002</v>
      </c>
      <c r="U4906" s="1">
        <v>26.772970000000001</v>
      </c>
    </row>
    <row r="4907" spans="1:21" x14ac:dyDescent="0.25">
      <c r="A4907">
        <v>318.298</v>
      </c>
      <c r="B4907">
        <v>-210.197</v>
      </c>
      <c r="C4907">
        <v>4.1559999999999997</v>
      </c>
      <c r="F4907">
        <v>318.298</v>
      </c>
      <c r="H4907">
        <v>4.1559999999999997</v>
      </c>
      <c r="T4907">
        <v>490.40699999999998</v>
      </c>
      <c r="U4907" s="1">
        <v>26.83351</v>
      </c>
    </row>
    <row r="4908" spans="1:21" x14ac:dyDescent="0.25">
      <c r="A4908">
        <v>318.34699999999998</v>
      </c>
      <c r="B4908">
        <v>-208.99100000000001</v>
      </c>
      <c r="C4908">
        <v>4.1559999999999997</v>
      </c>
      <c r="F4908">
        <v>318.34699999999998</v>
      </c>
      <c r="H4908">
        <v>4.1559999999999997</v>
      </c>
      <c r="T4908">
        <v>490.50700000000001</v>
      </c>
      <c r="U4908" s="1">
        <v>26.823329999999999</v>
      </c>
    </row>
    <row r="4909" spans="1:21" x14ac:dyDescent="0.25">
      <c r="A4909">
        <v>318.43400000000003</v>
      </c>
      <c r="B4909">
        <v>-210.155</v>
      </c>
      <c r="C4909">
        <v>4.1559999999999997</v>
      </c>
      <c r="F4909">
        <v>318.43400000000003</v>
      </c>
      <c r="H4909">
        <v>4.1559999999999997</v>
      </c>
      <c r="T4909">
        <v>490.60599999999999</v>
      </c>
      <c r="U4909" s="1">
        <v>26.838439999999999</v>
      </c>
    </row>
    <row r="4910" spans="1:21" x14ac:dyDescent="0.25">
      <c r="A4910">
        <v>318.49799999999999</v>
      </c>
      <c r="B4910">
        <v>-210.297</v>
      </c>
      <c r="C4910">
        <v>4.157</v>
      </c>
      <c r="F4910">
        <v>318.49799999999999</v>
      </c>
      <c r="H4910">
        <v>4.157</v>
      </c>
      <c r="T4910">
        <v>490.70600000000002</v>
      </c>
      <c r="U4910" s="1">
        <v>26.785329999999998</v>
      </c>
    </row>
    <row r="4911" spans="1:21" x14ac:dyDescent="0.25">
      <c r="A4911">
        <v>318.56400000000002</v>
      </c>
      <c r="B4911">
        <v>-210.28299999999999</v>
      </c>
      <c r="C4911">
        <v>4.157</v>
      </c>
      <c r="F4911">
        <v>318.56400000000002</v>
      </c>
      <c r="H4911">
        <v>4.157</v>
      </c>
      <c r="T4911">
        <v>490.80700000000002</v>
      </c>
      <c r="U4911" s="1">
        <v>26.786909999999999</v>
      </c>
    </row>
    <row r="4912" spans="1:21" x14ac:dyDescent="0.25">
      <c r="A4912">
        <v>318.61399999999998</v>
      </c>
      <c r="B4912">
        <v>-210.28800000000001</v>
      </c>
      <c r="C4912">
        <v>4.1559999999999997</v>
      </c>
      <c r="F4912">
        <v>318.61399999999998</v>
      </c>
      <c r="H4912">
        <v>4.1559999999999997</v>
      </c>
      <c r="T4912">
        <v>490.90699999999998</v>
      </c>
      <c r="U4912" s="1">
        <v>26.824439999999999</v>
      </c>
    </row>
    <row r="4913" spans="1:21" x14ac:dyDescent="0.25">
      <c r="A4913">
        <v>318.66800000000001</v>
      </c>
      <c r="B4913">
        <v>-210.04900000000001</v>
      </c>
      <c r="C4913">
        <v>4.157</v>
      </c>
      <c r="F4913">
        <v>318.66800000000001</v>
      </c>
      <c r="H4913">
        <v>4.157</v>
      </c>
      <c r="T4913">
        <v>491.00799999999998</v>
      </c>
      <c r="U4913" s="1">
        <v>26.79036</v>
      </c>
    </row>
    <row r="4914" spans="1:21" x14ac:dyDescent="0.25">
      <c r="A4914">
        <v>318.72800000000001</v>
      </c>
      <c r="B4914">
        <v>-210.136</v>
      </c>
      <c r="C4914">
        <v>4.157</v>
      </c>
      <c r="F4914">
        <v>318.72800000000001</v>
      </c>
      <c r="H4914">
        <v>4.157</v>
      </c>
      <c r="T4914">
        <v>491.10700000000003</v>
      </c>
      <c r="U4914" s="1">
        <v>26.83783</v>
      </c>
    </row>
    <row r="4915" spans="1:21" x14ac:dyDescent="0.25">
      <c r="A4915">
        <v>318.77699999999999</v>
      </c>
      <c r="B4915">
        <v>-210.06800000000001</v>
      </c>
      <c r="C4915">
        <v>4.1559999999999997</v>
      </c>
      <c r="F4915">
        <v>318.77699999999999</v>
      </c>
      <c r="H4915">
        <v>4.1559999999999997</v>
      </c>
      <c r="T4915">
        <v>491.20800000000003</v>
      </c>
      <c r="U4915" s="1">
        <v>26.843589999999999</v>
      </c>
    </row>
    <row r="4916" spans="1:21" x14ac:dyDescent="0.25">
      <c r="A4916">
        <v>318.82600000000002</v>
      </c>
      <c r="B4916">
        <v>-209.91200000000001</v>
      </c>
      <c r="C4916">
        <v>4.1559999999999997</v>
      </c>
      <c r="F4916">
        <v>318.82600000000002</v>
      </c>
      <c r="H4916">
        <v>4.1559999999999997</v>
      </c>
      <c r="T4916">
        <v>491.30799999999999</v>
      </c>
      <c r="U4916" s="1">
        <v>26.874739999999999</v>
      </c>
    </row>
    <row r="4917" spans="1:21" x14ac:dyDescent="0.25">
      <c r="A4917">
        <v>318.90300000000002</v>
      </c>
      <c r="B4917">
        <v>-209.95400000000001</v>
      </c>
      <c r="C4917">
        <v>4.1559999999999997</v>
      </c>
      <c r="F4917">
        <v>318.90300000000002</v>
      </c>
      <c r="H4917">
        <v>4.1559999999999997</v>
      </c>
      <c r="T4917">
        <v>491.40800000000002</v>
      </c>
      <c r="U4917" s="1">
        <v>26.853000000000002</v>
      </c>
    </row>
    <row r="4918" spans="1:21" x14ac:dyDescent="0.25">
      <c r="A4918">
        <v>318.952</v>
      </c>
      <c r="B4918">
        <v>-210.37200000000001</v>
      </c>
      <c r="C4918">
        <v>4.1559999999999997</v>
      </c>
      <c r="F4918">
        <v>318.952</v>
      </c>
      <c r="H4918">
        <v>4.1559999999999997</v>
      </c>
      <c r="T4918">
        <v>491.50799999999998</v>
      </c>
      <c r="U4918" s="1">
        <v>26.836269999999999</v>
      </c>
    </row>
    <row r="4919" spans="1:21" x14ac:dyDescent="0.25">
      <c r="A4919">
        <v>319.00099999999998</v>
      </c>
      <c r="B4919">
        <v>-210.4</v>
      </c>
      <c r="C4919">
        <v>4.1559999999999997</v>
      </c>
      <c r="F4919">
        <v>319.00099999999998</v>
      </c>
      <c r="H4919">
        <v>4.1559999999999997</v>
      </c>
      <c r="T4919">
        <v>491.60700000000003</v>
      </c>
      <c r="U4919" s="1">
        <v>26.855270000000001</v>
      </c>
    </row>
    <row r="4920" spans="1:21" x14ac:dyDescent="0.25">
      <c r="A4920">
        <v>319.05</v>
      </c>
      <c r="B4920">
        <v>-210.232</v>
      </c>
      <c r="C4920">
        <v>4.1559999999999997</v>
      </c>
      <c r="F4920">
        <v>319.05</v>
      </c>
      <c r="H4920">
        <v>4.1559999999999997</v>
      </c>
      <c r="T4920">
        <v>491.70800000000003</v>
      </c>
      <c r="U4920" s="1">
        <v>26.855910000000002</v>
      </c>
    </row>
    <row r="4921" spans="1:21" x14ac:dyDescent="0.25">
      <c r="A4921">
        <v>319.09899999999999</v>
      </c>
      <c r="B4921">
        <v>-210.43700000000001</v>
      </c>
      <c r="C4921">
        <v>4.1559999999999997</v>
      </c>
      <c r="F4921">
        <v>319.09899999999999</v>
      </c>
      <c r="H4921">
        <v>4.1559999999999997</v>
      </c>
      <c r="T4921">
        <v>491.80700000000002</v>
      </c>
      <c r="U4921" s="1">
        <v>26.82394</v>
      </c>
    </row>
    <row r="4922" spans="1:21" x14ac:dyDescent="0.25">
      <c r="A4922">
        <v>319.149</v>
      </c>
      <c r="B4922">
        <v>-210.28</v>
      </c>
      <c r="C4922">
        <v>4.1550000000000002</v>
      </c>
      <c r="F4922">
        <v>319.149</v>
      </c>
      <c r="H4922">
        <v>4.1550000000000002</v>
      </c>
      <c r="T4922">
        <v>491.90699999999998</v>
      </c>
      <c r="U4922" s="1">
        <v>26.86138</v>
      </c>
    </row>
    <row r="4923" spans="1:21" x14ac:dyDescent="0.25">
      <c r="A4923">
        <v>319.2</v>
      </c>
      <c r="B4923">
        <v>-210.33699999999999</v>
      </c>
      <c r="C4923">
        <v>4.1550000000000002</v>
      </c>
      <c r="F4923">
        <v>319.2</v>
      </c>
      <c r="H4923">
        <v>4.1550000000000002</v>
      </c>
      <c r="T4923">
        <v>492.00700000000001</v>
      </c>
      <c r="U4923" s="1">
        <v>26.834029999999998</v>
      </c>
    </row>
    <row r="4924" spans="1:21" x14ac:dyDescent="0.25">
      <c r="A4924">
        <v>319.255</v>
      </c>
      <c r="B4924">
        <v>-210.23699999999999</v>
      </c>
      <c r="C4924">
        <v>4.157</v>
      </c>
      <c r="F4924">
        <v>319.255</v>
      </c>
      <c r="H4924">
        <v>4.157</v>
      </c>
      <c r="T4924">
        <v>492.10700000000003</v>
      </c>
      <c r="U4924" s="1">
        <v>26.867080000000001</v>
      </c>
    </row>
    <row r="4925" spans="1:21" x14ac:dyDescent="0.25">
      <c r="A4925">
        <v>319.30500000000001</v>
      </c>
      <c r="B4925">
        <v>-210.10900000000001</v>
      </c>
      <c r="C4925">
        <v>4.1559999999999997</v>
      </c>
      <c r="F4925">
        <v>319.30500000000001</v>
      </c>
      <c r="H4925">
        <v>4.1559999999999997</v>
      </c>
      <c r="T4925">
        <v>492.20699999999999</v>
      </c>
      <c r="U4925" s="1">
        <v>26.845770000000002</v>
      </c>
    </row>
    <row r="4926" spans="1:21" x14ac:dyDescent="0.25">
      <c r="A4926">
        <v>319.35500000000002</v>
      </c>
      <c r="B4926">
        <v>-210.25200000000001</v>
      </c>
      <c r="C4926">
        <v>4.1559999999999997</v>
      </c>
      <c r="F4926">
        <v>319.35500000000002</v>
      </c>
      <c r="H4926">
        <v>4.1559999999999997</v>
      </c>
      <c r="T4926">
        <v>492.30599999999998</v>
      </c>
      <c r="U4926" s="1">
        <v>26.836690000000001</v>
      </c>
    </row>
    <row r="4927" spans="1:21" x14ac:dyDescent="0.25">
      <c r="A4927">
        <v>319.43200000000002</v>
      </c>
      <c r="B4927">
        <v>-210.197</v>
      </c>
      <c r="C4927">
        <v>4.1559999999999997</v>
      </c>
      <c r="F4927">
        <v>319.43200000000002</v>
      </c>
      <c r="H4927">
        <v>4.1559999999999997</v>
      </c>
      <c r="T4927">
        <v>492.40600000000001</v>
      </c>
      <c r="U4927" s="1">
        <v>26.847909999999999</v>
      </c>
    </row>
    <row r="4928" spans="1:21" x14ac:dyDescent="0.25">
      <c r="A4928">
        <v>319.48099999999999</v>
      </c>
      <c r="B4928">
        <v>-208.99100000000001</v>
      </c>
      <c r="C4928">
        <v>4.1559999999999997</v>
      </c>
      <c r="F4928">
        <v>319.48099999999999</v>
      </c>
      <c r="H4928">
        <v>4.1559999999999997</v>
      </c>
      <c r="T4928">
        <v>492.50700000000001</v>
      </c>
      <c r="U4928" s="1">
        <v>26.81504</v>
      </c>
    </row>
    <row r="4929" spans="1:21" x14ac:dyDescent="0.25">
      <c r="A4929">
        <v>319.55700000000002</v>
      </c>
      <c r="B4929">
        <v>-210.155</v>
      </c>
      <c r="C4929">
        <v>4.1559999999999997</v>
      </c>
      <c r="F4929">
        <v>319.55700000000002</v>
      </c>
      <c r="H4929">
        <v>4.1559999999999997</v>
      </c>
      <c r="T4929">
        <v>492.60700000000003</v>
      </c>
      <c r="U4929" s="1">
        <v>26.824010000000001</v>
      </c>
    </row>
    <row r="4930" spans="1:21" x14ac:dyDescent="0.25">
      <c r="A4930">
        <v>319.60599999999999</v>
      </c>
      <c r="B4930">
        <v>-210.297</v>
      </c>
      <c r="C4930">
        <v>4.157</v>
      </c>
      <c r="F4930">
        <v>319.60599999999999</v>
      </c>
      <c r="H4930">
        <v>4.157</v>
      </c>
      <c r="T4930">
        <v>492.70699999999999</v>
      </c>
      <c r="U4930" s="1">
        <v>26.831250000000001</v>
      </c>
    </row>
    <row r="4931" spans="1:21" x14ac:dyDescent="0.25">
      <c r="A4931">
        <v>319.65600000000001</v>
      </c>
      <c r="B4931">
        <v>-210.28299999999999</v>
      </c>
      <c r="C4931">
        <v>4.157</v>
      </c>
      <c r="F4931">
        <v>319.65600000000001</v>
      </c>
      <c r="H4931">
        <v>4.157</v>
      </c>
      <c r="T4931">
        <v>492.80700000000002</v>
      </c>
      <c r="U4931" s="1">
        <v>26.849699999999999</v>
      </c>
    </row>
    <row r="4932" spans="1:21" x14ac:dyDescent="0.25">
      <c r="A4932">
        <v>319.71199999999999</v>
      </c>
      <c r="B4932">
        <v>-210.28800000000001</v>
      </c>
      <c r="C4932">
        <v>4.1559999999999997</v>
      </c>
      <c r="F4932">
        <v>319.71199999999999</v>
      </c>
      <c r="H4932">
        <v>4.1559999999999997</v>
      </c>
      <c r="T4932">
        <v>492.90600000000001</v>
      </c>
      <c r="U4932" s="1">
        <v>26.868680000000001</v>
      </c>
    </row>
    <row r="4933" spans="1:21" x14ac:dyDescent="0.25">
      <c r="A4933">
        <v>319.76100000000002</v>
      </c>
      <c r="B4933">
        <v>-210.04900000000001</v>
      </c>
      <c r="C4933">
        <v>4.157</v>
      </c>
      <c r="F4933">
        <v>319.76100000000002</v>
      </c>
      <c r="H4933">
        <v>4.157</v>
      </c>
      <c r="T4933">
        <v>493.00599999999997</v>
      </c>
      <c r="U4933" s="1">
        <v>26.85521</v>
      </c>
    </row>
    <row r="4934" spans="1:21" x14ac:dyDescent="0.25">
      <c r="A4934">
        <v>319.81</v>
      </c>
      <c r="B4934">
        <v>-210.136</v>
      </c>
      <c r="C4934">
        <v>4.157</v>
      </c>
      <c r="F4934">
        <v>319.81</v>
      </c>
      <c r="H4934">
        <v>4.157</v>
      </c>
      <c r="T4934">
        <v>493.10599999999999</v>
      </c>
      <c r="U4934" s="1">
        <v>26.814499999999999</v>
      </c>
    </row>
    <row r="4935" spans="1:21" x14ac:dyDescent="0.25">
      <c r="A4935">
        <v>319.85899999999998</v>
      </c>
      <c r="B4935">
        <v>-210.06800000000001</v>
      </c>
      <c r="C4935">
        <v>4.1559999999999997</v>
      </c>
      <c r="F4935">
        <v>319.85899999999998</v>
      </c>
      <c r="H4935">
        <v>4.1559999999999997</v>
      </c>
      <c r="T4935">
        <v>493.20699999999999</v>
      </c>
      <c r="U4935" s="1">
        <v>26.817789999999999</v>
      </c>
    </row>
    <row r="4936" spans="1:21" x14ac:dyDescent="0.25">
      <c r="A4936">
        <v>319.91500000000002</v>
      </c>
      <c r="B4936">
        <v>-209.91200000000001</v>
      </c>
      <c r="C4936">
        <v>4.1559999999999997</v>
      </c>
      <c r="F4936">
        <v>319.91500000000002</v>
      </c>
      <c r="H4936">
        <v>4.1559999999999997</v>
      </c>
      <c r="T4936">
        <v>493.30700000000002</v>
      </c>
      <c r="U4936" s="1">
        <v>26.821079999999998</v>
      </c>
    </row>
    <row r="4937" spans="1:21" x14ac:dyDescent="0.25">
      <c r="A4937">
        <v>319.97800000000001</v>
      </c>
      <c r="B4937">
        <v>-209.97200000000001</v>
      </c>
      <c r="C4937">
        <v>4.1559999999999997</v>
      </c>
      <c r="F4937">
        <v>319.97800000000001</v>
      </c>
      <c r="H4937">
        <v>4.1559999999999997</v>
      </c>
      <c r="T4937">
        <v>493.40699999999998</v>
      </c>
      <c r="U4937" s="1">
        <v>26.841329999999999</v>
      </c>
    </row>
    <row r="4938" spans="1:21" x14ac:dyDescent="0.25">
      <c r="A4938">
        <v>320.03399999999999</v>
      </c>
      <c r="B4938">
        <v>-210.09899999999999</v>
      </c>
      <c r="C4938">
        <v>4.1559999999999997</v>
      </c>
      <c r="F4938">
        <v>320.03399999999999</v>
      </c>
      <c r="H4938">
        <v>4.1559999999999997</v>
      </c>
      <c r="T4938">
        <v>493.50700000000001</v>
      </c>
      <c r="U4938" s="1">
        <v>26.828880000000002</v>
      </c>
    </row>
    <row r="4939" spans="1:21" x14ac:dyDescent="0.25">
      <c r="A4939">
        <v>320.08300000000003</v>
      </c>
      <c r="B4939">
        <v>-209.93899999999999</v>
      </c>
      <c r="C4939">
        <v>4.1559999999999997</v>
      </c>
      <c r="F4939">
        <v>320.08300000000003</v>
      </c>
      <c r="H4939">
        <v>4.1559999999999997</v>
      </c>
      <c r="T4939">
        <v>493.60700000000003</v>
      </c>
      <c r="U4939" s="1">
        <v>26.858049999999999</v>
      </c>
    </row>
    <row r="4940" spans="1:21" x14ac:dyDescent="0.25">
      <c r="A4940">
        <v>320.13200000000001</v>
      </c>
      <c r="B4940">
        <v>-210.137</v>
      </c>
      <c r="C4940">
        <v>4.157</v>
      </c>
      <c r="F4940">
        <v>320.13200000000001</v>
      </c>
      <c r="H4940">
        <v>4.157</v>
      </c>
      <c r="T4940">
        <v>493.70699999999999</v>
      </c>
      <c r="U4940" s="1">
        <v>26.837330000000001</v>
      </c>
    </row>
    <row r="4941" spans="1:21" x14ac:dyDescent="0.25">
      <c r="A4941">
        <v>320.18200000000002</v>
      </c>
      <c r="B4941">
        <v>-210.08099999999999</v>
      </c>
      <c r="C4941">
        <v>4.1550000000000002</v>
      </c>
      <c r="F4941">
        <v>320.18200000000002</v>
      </c>
      <c r="H4941">
        <v>4.1550000000000002</v>
      </c>
      <c r="T4941">
        <v>493.80700000000002</v>
      </c>
      <c r="U4941" s="1">
        <v>26.812639999999998</v>
      </c>
    </row>
    <row r="4942" spans="1:21" x14ac:dyDescent="0.25">
      <c r="A4942">
        <v>320.24799999999999</v>
      </c>
      <c r="B4942">
        <v>-210.078</v>
      </c>
      <c r="C4942">
        <v>4.1550000000000002</v>
      </c>
      <c r="F4942">
        <v>320.24799999999999</v>
      </c>
      <c r="H4942">
        <v>4.1550000000000002</v>
      </c>
      <c r="T4942">
        <v>493.90699999999998</v>
      </c>
      <c r="U4942" s="1">
        <v>26.837289999999999</v>
      </c>
    </row>
    <row r="4943" spans="1:21" x14ac:dyDescent="0.25">
      <c r="A4943">
        <v>320.30099999999999</v>
      </c>
      <c r="B4943">
        <v>-210.00800000000001</v>
      </c>
      <c r="C4943">
        <v>4.157</v>
      </c>
      <c r="F4943">
        <v>320.30099999999999</v>
      </c>
      <c r="H4943">
        <v>4.157</v>
      </c>
      <c r="T4943">
        <v>494.00599999999997</v>
      </c>
      <c r="U4943" s="1">
        <v>26.8614</v>
      </c>
    </row>
    <row r="4944" spans="1:21" x14ac:dyDescent="0.25">
      <c r="A4944">
        <v>320.39299999999997</v>
      </c>
      <c r="B4944">
        <v>-210.04300000000001</v>
      </c>
      <c r="C4944">
        <v>4.157</v>
      </c>
      <c r="F4944">
        <v>320.39299999999997</v>
      </c>
      <c r="H4944">
        <v>4.157</v>
      </c>
      <c r="T4944">
        <v>494.10599999999999</v>
      </c>
      <c r="U4944" s="1">
        <v>26.859179999999999</v>
      </c>
    </row>
    <row r="4945" spans="1:21" x14ac:dyDescent="0.25">
      <c r="A4945">
        <v>320.44200000000001</v>
      </c>
      <c r="B4945">
        <v>-209.953</v>
      </c>
      <c r="C4945">
        <v>4.1559999999999997</v>
      </c>
      <c r="F4945">
        <v>320.44200000000001</v>
      </c>
      <c r="H4945">
        <v>4.1559999999999997</v>
      </c>
      <c r="T4945">
        <v>494.20600000000002</v>
      </c>
      <c r="U4945" s="1">
        <v>26.849679999999999</v>
      </c>
    </row>
    <row r="4946" spans="1:21" x14ac:dyDescent="0.25">
      <c r="A4946">
        <v>320.49900000000002</v>
      </c>
      <c r="B4946">
        <v>-209.97800000000001</v>
      </c>
      <c r="C4946">
        <v>4.1559999999999997</v>
      </c>
      <c r="F4946">
        <v>320.49900000000002</v>
      </c>
      <c r="H4946">
        <v>4.1559999999999997</v>
      </c>
      <c r="T4946">
        <v>494.30599999999998</v>
      </c>
      <c r="U4946" s="1">
        <v>26.82058</v>
      </c>
    </row>
    <row r="4947" spans="1:21" x14ac:dyDescent="0.25">
      <c r="A4947">
        <v>320.548</v>
      </c>
      <c r="B4947">
        <v>-209.68899999999999</v>
      </c>
      <c r="C4947">
        <v>4.1559999999999997</v>
      </c>
      <c r="F4947">
        <v>320.548</v>
      </c>
      <c r="H4947">
        <v>4.1559999999999997</v>
      </c>
      <c r="T4947">
        <v>494.40600000000001</v>
      </c>
      <c r="U4947" s="1">
        <v>26.80423</v>
      </c>
    </row>
    <row r="4948" spans="1:21" x14ac:dyDescent="0.25">
      <c r="A4948">
        <v>320.66000000000003</v>
      </c>
      <c r="B4948">
        <v>-209.88900000000001</v>
      </c>
      <c r="C4948">
        <v>4.1559999999999997</v>
      </c>
      <c r="F4948">
        <v>320.66000000000003</v>
      </c>
      <c r="H4948">
        <v>4.1559999999999997</v>
      </c>
      <c r="T4948">
        <v>494.50599999999997</v>
      </c>
      <c r="U4948" s="1">
        <v>26.791360000000001</v>
      </c>
    </row>
    <row r="4949" spans="1:21" x14ac:dyDescent="0.25">
      <c r="A4949">
        <v>320.70999999999998</v>
      </c>
      <c r="B4949">
        <v>-209.976</v>
      </c>
      <c r="C4949">
        <v>4.1559999999999997</v>
      </c>
      <c r="F4949">
        <v>320.70999999999998</v>
      </c>
      <c r="H4949">
        <v>4.1559999999999997</v>
      </c>
      <c r="T4949">
        <v>494.60500000000002</v>
      </c>
      <c r="U4949" s="1">
        <v>26.822859999999999</v>
      </c>
    </row>
    <row r="4950" spans="1:21" x14ac:dyDescent="0.25">
      <c r="A4950">
        <v>320.78399999999999</v>
      </c>
      <c r="B4950">
        <v>-209.95</v>
      </c>
      <c r="C4950">
        <v>4.1580000000000004</v>
      </c>
      <c r="F4950">
        <v>320.78399999999999</v>
      </c>
      <c r="H4950">
        <v>4.1580000000000004</v>
      </c>
      <c r="T4950">
        <v>494.70600000000002</v>
      </c>
      <c r="U4950" s="1">
        <v>26.828410000000002</v>
      </c>
    </row>
    <row r="4951" spans="1:21" x14ac:dyDescent="0.25">
      <c r="A4951">
        <v>320.846</v>
      </c>
      <c r="B4951">
        <v>-209.999</v>
      </c>
      <c r="C4951">
        <v>4.157</v>
      </c>
      <c r="F4951">
        <v>320.846</v>
      </c>
      <c r="H4951">
        <v>4.157</v>
      </c>
      <c r="T4951">
        <v>494.80599999999998</v>
      </c>
      <c r="U4951" s="1">
        <v>26.765630000000002</v>
      </c>
    </row>
    <row r="4952" spans="1:21" x14ac:dyDescent="0.25">
      <c r="A4952">
        <v>320.91899999999998</v>
      </c>
      <c r="B4952">
        <v>-210.05600000000001</v>
      </c>
      <c r="C4952">
        <v>4.1559999999999997</v>
      </c>
      <c r="F4952">
        <v>320.91899999999998</v>
      </c>
      <c r="H4952">
        <v>4.1559999999999997</v>
      </c>
      <c r="T4952">
        <v>494.90699999999998</v>
      </c>
      <c r="U4952" s="1">
        <v>26.79017</v>
      </c>
    </row>
    <row r="4953" spans="1:21" x14ac:dyDescent="0.25">
      <c r="A4953">
        <v>320.995</v>
      </c>
      <c r="B4953">
        <v>-209.91200000000001</v>
      </c>
      <c r="C4953">
        <v>4.157</v>
      </c>
      <c r="F4953">
        <v>320.995</v>
      </c>
      <c r="H4953">
        <v>4.157</v>
      </c>
      <c r="T4953">
        <v>495.00700000000001</v>
      </c>
      <c r="U4953" s="1">
        <v>26.80425</v>
      </c>
    </row>
    <row r="4954" spans="1:21" x14ac:dyDescent="0.25">
      <c r="A4954">
        <v>321.05099999999999</v>
      </c>
      <c r="B4954">
        <v>-209.917</v>
      </c>
      <c r="C4954">
        <v>4.157</v>
      </c>
      <c r="F4954">
        <v>321.05099999999999</v>
      </c>
      <c r="H4954">
        <v>4.157</v>
      </c>
      <c r="T4954">
        <v>495.10700000000003</v>
      </c>
      <c r="U4954" s="1">
        <v>26.79645</v>
      </c>
    </row>
    <row r="4955" spans="1:21" x14ac:dyDescent="0.25">
      <c r="A4955">
        <v>321.10000000000002</v>
      </c>
      <c r="B4955">
        <v>-209.86099999999999</v>
      </c>
      <c r="C4955">
        <v>4.1559999999999997</v>
      </c>
      <c r="F4955">
        <v>321.10000000000002</v>
      </c>
      <c r="H4955">
        <v>4.1559999999999997</v>
      </c>
      <c r="T4955">
        <v>495.20800000000003</v>
      </c>
      <c r="U4955" s="1">
        <v>26.863160000000001</v>
      </c>
    </row>
    <row r="4956" spans="1:21" x14ac:dyDescent="0.25">
      <c r="A4956">
        <v>321.15800000000002</v>
      </c>
      <c r="B4956">
        <v>-209.827</v>
      </c>
      <c r="C4956">
        <v>4.1559999999999997</v>
      </c>
      <c r="F4956">
        <v>321.15800000000002</v>
      </c>
      <c r="H4956">
        <v>4.1559999999999997</v>
      </c>
      <c r="T4956">
        <v>495.30700000000002</v>
      </c>
      <c r="U4956" s="1">
        <v>26.833960000000001</v>
      </c>
    </row>
    <row r="4957" spans="1:21" x14ac:dyDescent="0.25">
      <c r="A4957">
        <v>321.20699999999999</v>
      </c>
      <c r="B4957">
        <v>-209.852</v>
      </c>
      <c r="C4957">
        <v>4.1559999999999997</v>
      </c>
      <c r="F4957">
        <v>321.20699999999999</v>
      </c>
      <c r="H4957">
        <v>4.1559999999999997</v>
      </c>
      <c r="T4957">
        <v>495.40699999999998</v>
      </c>
      <c r="U4957" s="1">
        <v>26.7774</v>
      </c>
    </row>
    <row r="4958" spans="1:21" x14ac:dyDescent="0.25">
      <c r="A4958">
        <v>321.25599999999997</v>
      </c>
      <c r="B4958">
        <v>-209.786</v>
      </c>
      <c r="C4958">
        <v>4.1559999999999997</v>
      </c>
      <c r="F4958">
        <v>321.25599999999997</v>
      </c>
      <c r="H4958">
        <v>4.1559999999999997</v>
      </c>
      <c r="T4958">
        <v>495.50700000000001</v>
      </c>
      <c r="U4958" s="1">
        <v>26.819890000000001</v>
      </c>
    </row>
    <row r="4959" spans="1:21" x14ac:dyDescent="0.25">
      <c r="A4959">
        <v>321.33300000000003</v>
      </c>
      <c r="B4959">
        <v>-209.714</v>
      </c>
      <c r="C4959">
        <v>4.1559999999999997</v>
      </c>
      <c r="F4959">
        <v>321.33300000000003</v>
      </c>
      <c r="H4959">
        <v>4.1559999999999997</v>
      </c>
      <c r="T4959">
        <v>495.60700000000003</v>
      </c>
      <c r="U4959" s="1">
        <v>26.813289999999999</v>
      </c>
    </row>
    <row r="4960" spans="1:21" x14ac:dyDescent="0.25">
      <c r="A4960">
        <v>321.38200000000001</v>
      </c>
      <c r="B4960">
        <v>-209.702</v>
      </c>
      <c r="C4960">
        <v>4.1559999999999997</v>
      </c>
      <c r="F4960">
        <v>321.38200000000001</v>
      </c>
      <c r="H4960">
        <v>4.1559999999999997</v>
      </c>
      <c r="T4960">
        <v>495.70699999999999</v>
      </c>
      <c r="U4960" s="1">
        <v>26.83013</v>
      </c>
    </row>
    <row r="4961" spans="1:21" x14ac:dyDescent="0.25">
      <c r="A4961">
        <v>321.43099999999998</v>
      </c>
      <c r="B4961">
        <v>-209.78</v>
      </c>
      <c r="C4961">
        <v>4.1550000000000002</v>
      </c>
      <c r="F4961">
        <v>321.43099999999998</v>
      </c>
      <c r="H4961">
        <v>4.1550000000000002</v>
      </c>
      <c r="T4961">
        <v>495.80599999999998</v>
      </c>
      <c r="U4961" s="1">
        <v>26.83559</v>
      </c>
    </row>
    <row r="4962" spans="1:21" x14ac:dyDescent="0.25">
      <c r="A4962">
        <v>321.48099999999999</v>
      </c>
      <c r="B4962">
        <v>-209.916</v>
      </c>
      <c r="C4962">
        <v>4.1559999999999997</v>
      </c>
      <c r="F4962">
        <v>321.48099999999999</v>
      </c>
      <c r="H4962">
        <v>4.1559999999999997</v>
      </c>
      <c r="T4962">
        <v>495.90699999999998</v>
      </c>
      <c r="U4962" s="1">
        <v>26.864229999999999</v>
      </c>
    </row>
    <row r="4963" spans="1:21" x14ac:dyDescent="0.25">
      <c r="A4963">
        <v>321.52999999999997</v>
      </c>
      <c r="B4963">
        <v>-209.67400000000001</v>
      </c>
      <c r="C4963">
        <v>4.1550000000000002</v>
      </c>
      <c r="F4963">
        <v>321.52999999999997</v>
      </c>
      <c r="H4963">
        <v>4.1550000000000002</v>
      </c>
      <c r="T4963">
        <v>496.00599999999997</v>
      </c>
      <c r="U4963" s="1">
        <v>26.853490000000001</v>
      </c>
    </row>
    <row r="4964" spans="1:21" x14ac:dyDescent="0.25">
      <c r="A4964">
        <v>321.58999999999997</v>
      </c>
      <c r="B4964">
        <v>-209.67599999999999</v>
      </c>
      <c r="C4964">
        <v>4.1559999999999997</v>
      </c>
      <c r="F4964">
        <v>321.58999999999997</v>
      </c>
      <c r="H4964">
        <v>4.1559999999999997</v>
      </c>
      <c r="T4964">
        <v>496.10599999999999</v>
      </c>
      <c r="U4964" s="1">
        <v>26.80208</v>
      </c>
    </row>
    <row r="4965" spans="1:21" x14ac:dyDescent="0.25">
      <c r="A4965">
        <v>321.63900000000001</v>
      </c>
      <c r="B4965">
        <v>-209.85499999999999</v>
      </c>
      <c r="C4965">
        <v>4.1559999999999997</v>
      </c>
      <c r="F4965">
        <v>321.63900000000001</v>
      </c>
      <c r="H4965">
        <v>4.1559999999999997</v>
      </c>
      <c r="T4965">
        <v>496.20600000000002</v>
      </c>
      <c r="U4965" s="1">
        <v>26.805389999999999</v>
      </c>
    </row>
    <row r="4966" spans="1:21" x14ac:dyDescent="0.25">
      <c r="A4966">
        <v>321.68799999999999</v>
      </c>
      <c r="B4966">
        <v>-209.97800000000001</v>
      </c>
      <c r="C4966">
        <v>4.1559999999999997</v>
      </c>
      <c r="F4966">
        <v>321.68799999999999</v>
      </c>
      <c r="H4966">
        <v>4.1559999999999997</v>
      </c>
      <c r="T4966">
        <v>496.30500000000001</v>
      </c>
      <c r="U4966" s="1">
        <v>26.806450000000002</v>
      </c>
    </row>
    <row r="4967" spans="1:21" x14ac:dyDescent="0.25">
      <c r="A4967">
        <v>321.76</v>
      </c>
      <c r="B4967">
        <v>-209.68899999999999</v>
      </c>
      <c r="C4967">
        <v>4.1559999999999997</v>
      </c>
      <c r="F4967">
        <v>321.76</v>
      </c>
      <c r="H4967">
        <v>4.1559999999999997</v>
      </c>
      <c r="T4967">
        <v>496.40699999999998</v>
      </c>
      <c r="U4967" s="1">
        <v>26.84629</v>
      </c>
    </row>
    <row r="4968" spans="1:21" x14ac:dyDescent="0.25">
      <c r="A4968">
        <v>321.82600000000002</v>
      </c>
      <c r="B4968">
        <v>-209.88900000000001</v>
      </c>
      <c r="C4968">
        <v>4.1559999999999997</v>
      </c>
      <c r="F4968">
        <v>321.82600000000002</v>
      </c>
      <c r="H4968">
        <v>4.1559999999999997</v>
      </c>
      <c r="T4968">
        <v>496.50599999999997</v>
      </c>
      <c r="U4968" s="1">
        <v>26.863130000000002</v>
      </c>
    </row>
    <row r="4969" spans="1:21" x14ac:dyDescent="0.25">
      <c r="A4969">
        <v>321.88200000000001</v>
      </c>
      <c r="B4969">
        <v>-209.976</v>
      </c>
      <c r="C4969">
        <v>4.1559999999999997</v>
      </c>
      <c r="F4969">
        <v>321.88200000000001</v>
      </c>
      <c r="H4969">
        <v>4.1559999999999997</v>
      </c>
      <c r="T4969">
        <v>496.60599999999999</v>
      </c>
      <c r="U4969" s="1">
        <v>26.863610000000001</v>
      </c>
    </row>
    <row r="4970" spans="1:21" x14ac:dyDescent="0.25">
      <c r="A4970">
        <v>321.93099999999998</v>
      </c>
      <c r="B4970">
        <v>-209.95</v>
      </c>
      <c r="C4970">
        <v>4.1580000000000004</v>
      </c>
      <c r="F4970">
        <v>321.93099999999998</v>
      </c>
      <c r="H4970">
        <v>4.1580000000000004</v>
      </c>
      <c r="T4970">
        <v>496.70600000000002</v>
      </c>
      <c r="U4970" s="1">
        <v>26.874890000000001</v>
      </c>
    </row>
    <row r="4971" spans="1:21" x14ac:dyDescent="0.25">
      <c r="A4971">
        <v>321.98</v>
      </c>
      <c r="B4971">
        <v>-209.999</v>
      </c>
      <c r="C4971">
        <v>4.157</v>
      </c>
      <c r="F4971">
        <v>321.98</v>
      </c>
      <c r="H4971">
        <v>4.157</v>
      </c>
      <c r="T4971">
        <v>496.80500000000001</v>
      </c>
      <c r="U4971" s="1">
        <v>26.870470000000001</v>
      </c>
    </row>
    <row r="4972" spans="1:21" x14ac:dyDescent="0.25">
      <c r="A4972">
        <v>322.041</v>
      </c>
      <c r="B4972">
        <v>-210.05600000000001</v>
      </c>
      <c r="C4972">
        <v>4.1559999999999997</v>
      </c>
      <c r="F4972">
        <v>322.041</v>
      </c>
      <c r="H4972">
        <v>4.1559999999999997</v>
      </c>
      <c r="T4972">
        <v>496.90600000000001</v>
      </c>
      <c r="U4972" s="1">
        <v>26.87696</v>
      </c>
    </row>
    <row r="4973" spans="1:21" x14ac:dyDescent="0.25">
      <c r="A4973">
        <v>322.08999999999997</v>
      </c>
      <c r="B4973">
        <v>-209.91200000000001</v>
      </c>
      <c r="C4973">
        <v>4.157</v>
      </c>
      <c r="F4973">
        <v>322.08999999999997</v>
      </c>
      <c r="H4973">
        <v>4.157</v>
      </c>
      <c r="T4973">
        <v>497.005</v>
      </c>
      <c r="U4973" s="1">
        <v>26.899470000000001</v>
      </c>
    </row>
    <row r="4974" spans="1:21" x14ac:dyDescent="0.25">
      <c r="A4974">
        <v>322.13900000000001</v>
      </c>
      <c r="B4974">
        <v>-209.917</v>
      </c>
      <c r="C4974">
        <v>4.157</v>
      </c>
      <c r="F4974">
        <v>322.13900000000001</v>
      </c>
      <c r="H4974">
        <v>4.157</v>
      </c>
      <c r="T4974">
        <v>497.10599999999999</v>
      </c>
      <c r="U4974" s="1">
        <v>26.843489999999999</v>
      </c>
    </row>
    <row r="4975" spans="1:21" x14ac:dyDescent="0.25">
      <c r="A4975">
        <v>322.18799999999999</v>
      </c>
      <c r="B4975">
        <v>-209.86099999999999</v>
      </c>
      <c r="C4975">
        <v>4.1559999999999997</v>
      </c>
      <c r="F4975">
        <v>322.18799999999999</v>
      </c>
      <c r="H4975">
        <v>4.1559999999999997</v>
      </c>
      <c r="T4975">
        <v>497.20600000000002</v>
      </c>
      <c r="U4975" s="1">
        <v>26.88494</v>
      </c>
    </row>
    <row r="4976" spans="1:21" x14ac:dyDescent="0.25">
      <c r="A4976">
        <v>322.23899999999998</v>
      </c>
      <c r="B4976">
        <v>-209.827</v>
      </c>
      <c r="C4976">
        <v>4.1559999999999997</v>
      </c>
      <c r="F4976">
        <v>322.23899999999998</v>
      </c>
      <c r="H4976">
        <v>4.1559999999999997</v>
      </c>
      <c r="T4976">
        <v>497.30599999999998</v>
      </c>
      <c r="U4976" s="1">
        <v>26.88551</v>
      </c>
    </row>
    <row r="4977" spans="1:21" x14ac:dyDescent="0.25">
      <c r="A4977">
        <v>322.29300000000001</v>
      </c>
      <c r="B4977">
        <v>-209.852</v>
      </c>
      <c r="C4977">
        <v>4.1559999999999997</v>
      </c>
      <c r="F4977">
        <v>322.29300000000001</v>
      </c>
      <c r="H4977">
        <v>4.1559999999999997</v>
      </c>
      <c r="T4977">
        <v>497.40699999999998</v>
      </c>
      <c r="U4977" s="1">
        <v>26.890550000000001</v>
      </c>
    </row>
    <row r="4978" spans="1:21" x14ac:dyDescent="0.25">
      <c r="A4978">
        <v>322.358</v>
      </c>
      <c r="B4978">
        <v>-209.786</v>
      </c>
      <c r="C4978">
        <v>4.1559999999999997</v>
      </c>
      <c r="F4978">
        <v>322.358</v>
      </c>
      <c r="H4978">
        <v>4.1559999999999997</v>
      </c>
      <c r="T4978">
        <v>497.50599999999997</v>
      </c>
      <c r="U4978" s="1">
        <v>26.860320000000002</v>
      </c>
    </row>
    <row r="4979" spans="1:21" x14ac:dyDescent="0.25">
      <c r="A4979">
        <v>322.40699999999998</v>
      </c>
      <c r="B4979">
        <v>-209.714</v>
      </c>
      <c r="C4979">
        <v>4.1559999999999997</v>
      </c>
      <c r="F4979">
        <v>322.40699999999998</v>
      </c>
      <c r="H4979">
        <v>4.1559999999999997</v>
      </c>
      <c r="T4979">
        <v>497.60700000000003</v>
      </c>
      <c r="U4979" s="1">
        <v>26.882729999999999</v>
      </c>
    </row>
    <row r="4980" spans="1:21" x14ac:dyDescent="0.25">
      <c r="A4980">
        <v>322.45600000000002</v>
      </c>
      <c r="B4980">
        <v>-209.702</v>
      </c>
      <c r="C4980">
        <v>4.1559999999999997</v>
      </c>
      <c r="F4980">
        <v>322.45600000000002</v>
      </c>
      <c r="H4980">
        <v>4.1559999999999997</v>
      </c>
      <c r="T4980">
        <v>497.70600000000002</v>
      </c>
      <c r="U4980" s="1">
        <v>26.895569999999999</v>
      </c>
    </row>
    <row r="4981" spans="1:21" x14ac:dyDescent="0.25">
      <c r="A4981">
        <v>322.51900000000001</v>
      </c>
      <c r="B4981">
        <v>-209.78</v>
      </c>
      <c r="C4981">
        <v>4.1550000000000002</v>
      </c>
      <c r="F4981">
        <v>322.51900000000001</v>
      </c>
      <c r="H4981">
        <v>4.1550000000000002</v>
      </c>
      <c r="T4981">
        <v>497.80599999999998</v>
      </c>
      <c r="U4981" s="1">
        <v>26.894310000000001</v>
      </c>
    </row>
    <row r="4982" spans="1:21" x14ac:dyDescent="0.25">
      <c r="A4982">
        <v>322.56900000000002</v>
      </c>
      <c r="B4982">
        <v>-209.916</v>
      </c>
      <c r="C4982">
        <v>4.1559999999999997</v>
      </c>
      <c r="F4982">
        <v>322.56900000000002</v>
      </c>
      <c r="H4982">
        <v>4.1559999999999997</v>
      </c>
      <c r="T4982">
        <v>497.90600000000001</v>
      </c>
      <c r="U4982" s="1">
        <v>26.86871</v>
      </c>
    </row>
    <row r="4983" spans="1:21" x14ac:dyDescent="0.25">
      <c r="A4983">
        <v>322.61799999999999</v>
      </c>
      <c r="B4983">
        <v>-209.67400000000001</v>
      </c>
      <c r="C4983">
        <v>4.1550000000000002</v>
      </c>
      <c r="F4983">
        <v>322.61799999999999</v>
      </c>
      <c r="H4983">
        <v>4.1550000000000002</v>
      </c>
      <c r="T4983">
        <v>498.005</v>
      </c>
      <c r="U4983" s="1">
        <v>26.877569999999999</v>
      </c>
    </row>
    <row r="4984" spans="1:21" x14ac:dyDescent="0.25">
      <c r="A4984">
        <v>322.66899999999998</v>
      </c>
      <c r="B4984">
        <v>-209.565</v>
      </c>
      <c r="C4984">
        <v>4.1559999999999997</v>
      </c>
      <c r="F4984">
        <v>322.66899999999998</v>
      </c>
      <c r="H4984">
        <v>4.1559999999999997</v>
      </c>
      <c r="T4984">
        <v>498.10599999999999</v>
      </c>
      <c r="U4984" s="1">
        <v>26.88212</v>
      </c>
    </row>
    <row r="4985" spans="1:21" x14ac:dyDescent="0.25">
      <c r="A4985">
        <v>322.71899999999999</v>
      </c>
      <c r="B4985">
        <v>-209.71600000000001</v>
      </c>
      <c r="C4985">
        <v>4.1559999999999997</v>
      </c>
      <c r="F4985">
        <v>322.71899999999999</v>
      </c>
      <c r="H4985">
        <v>4.1559999999999997</v>
      </c>
      <c r="T4985">
        <v>498.20499999999998</v>
      </c>
      <c r="U4985" s="1">
        <v>26.888339999999999</v>
      </c>
    </row>
    <row r="4986" spans="1:21" x14ac:dyDescent="0.25">
      <c r="A4986">
        <v>322.76900000000001</v>
      </c>
      <c r="B4986">
        <v>-209.602</v>
      </c>
      <c r="C4986">
        <v>4.1559999999999997</v>
      </c>
      <c r="F4986">
        <v>322.76900000000001</v>
      </c>
      <c r="H4986">
        <v>4.1559999999999997</v>
      </c>
      <c r="T4986">
        <v>498.30500000000001</v>
      </c>
      <c r="U4986" s="1">
        <v>26.892769999999999</v>
      </c>
    </row>
    <row r="4987" spans="1:21" x14ac:dyDescent="0.25">
      <c r="A4987">
        <v>322.81799999999998</v>
      </c>
      <c r="B4987">
        <v>-209.29300000000001</v>
      </c>
      <c r="C4987">
        <v>4.1559999999999997</v>
      </c>
      <c r="F4987">
        <v>322.81799999999998</v>
      </c>
      <c r="H4987">
        <v>4.1559999999999997</v>
      </c>
      <c r="T4987">
        <v>498.40499999999997</v>
      </c>
      <c r="U4987" s="1">
        <v>26.878799999999998</v>
      </c>
    </row>
    <row r="4988" spans="1:21" x14ac:dyDescent="0.25">
      <c r="A4988">
        <v>322.86700000000002</v>
      </c>
      <c r="B4988">
        <v>-209.667</v>
      </c>
      <c r="C4988">
        <v>4.1559999999999997</v>
      </c>
      <c r="F4988">
        <v>322.86700000000002</v>
      </c>
      <c r="H4988">
        <v>4.1559999999999997</v>
      </c>
      <c r="T4988">
        <v>498.50400000000002</v>
      </c>
      <c r="U4988" s="1">
        <v>26.89274</v>
      </c>
    </row>
    <row r="4989" spans="1:21" x14ac:dyDescent="0.25">
      <c r="A4989">
        <v>322.916</v>
      </c>
      <c r="B4989">
        <v>-209.672</v>
      </c>
      <c r="C4989">
        <v>4.1559999999999997</v>
      </c>
      <c r="F4989">
        <v>322.916</v>
      </c>
      <c r="H4989">
        <v>4.1559999999999997</v>
      </c>
      <c r="T4989">
        <v>498.60599999999999</v>
      </c>
      <c r="U4989" s="1">
        <v>26.903400000000001</v>
      </c>
    </row>
    <row r="4990" spans="1:21" x14ac:dyDescent="0.25">
      <c r="A4990">
        <v>322.96499999999997</v>
      </c>
      <c r="B4990">
        <v>-209.64400000000001</v>
      </c>
      <c r="C4990">
        <v>4.1559999999999997</v>
      </c>
      <c r="F4990">
        <v>322.96499999999997</v>
      </c>
      <c r="H4990">
        <v>4.1559999999999997</v>
      </c>
      <c r="T4990">
        <v>498.70499999999998</v>
      </c>
      <c r="U4990" s="1">
        <v>26.913489999999999</v>
      </c>
    </row>
    <row r="4991" spans="1:21" x14ac:dyDescent="0.25">
      <c r="A4991">
        <v>323.01400000000001</v>
      </c>
      <c r="B4991">
        <v>-209.696</v>
      </c>
      <c r="C4991">
        <v>4.1550000000000002</v>
      </c>
      <c r="F4991">
        <v>323.01400000000001</v>
      </c>
      <c r="H4991">
        <v>4.1550000000000002</v>
      </c>
      <c r="T4991">
        <v>498.80599999999998</v>
      </c>
      <c r="U4991" s="1">
        <v>26.905010000000001</v>
      </c>
    </row>
    <row r="4992" spans="1:21" x14ac:dyDescent="0.25">
      <c r="A4992">
        <v>323.06299999999999</v>
      </c>
      <c r="B4992">
        <v>-209.63499999999999</v>
      </c>
      <c r="C4992">
        <v>4.1559999999999997</v>
      </c>
      <c r="F4992">
        <v>323.06299999999999</v>
      </c>
      <c r="H4992">
        <v>4.1559999999999997</v>
      </c>
      <c r="T4992">
        <v>498.90600000000001</v>
      </c>
      <c r="U4992" s="1">
        <v>26.962700000000002</v>
      </c>
    </row>
    <row r="4993" spans="1:21" x14ac:dyDescent="0.25">
      <c r="A4993">
        <v>323.149</v>
      </c>
      <c r="B4993">
        <v>-209.614</v>
      </c>
      <c r="C4993">
        <v>4.1539999999999999</v>
      </c>
      <c r="F4993">
        <v>323.149</v>
      </c>
      <c r="H4993">
        <v>4.1539999999999999</v>
      </c>
      <c r="T4993">
        <v>499.00599999999997</v>
      </c>
      <c r="U4993" s="1">
        <v>26.892759999999999</v>
      </c>
    </row>
    <row r="4994" spans="1:21" x14ac:dyDescent="0.25">
      <c r="A4994">
        <v>323.2</v>
      </c>
      <c r="B4994">
        <v>-209.66499999999999</v>
      </c>
      <c r="C4994">
        <v>4.1559999999999997</v>
      </c>
      <c r="F4994">
        <v>323.2</v>
      </c>
      <c r="H4994">
        <v>4.1559999999999997</v>
      </c>
      <c r="T4994">
        <v>499.10700000000003</v>
      </c>
      <c r="U4994" s="1">
        <v>26.877099999999999</v>
      </c>
    </row>
    <row r="4995" spans="1:21" x14ac:dyDescent="0.25">
      <c r="A4995">
        <v>323.25900000000001</v>
      </c>
      <c r="B4995">
        <v>-209.80500000000001</v>
      </c>
      <c r="C4995">
        <v>4.1559999999999997</v>
      </c>
      <c r="F4995">
        <v>323.25900000000001</v>
      </c>
      <c r="H4995">
        <v>4.1559999999999997</v>
      </c>
      <c r="T4995">
        <v>499.20600000000002</v>
      </c>
      <c r="U4995" s="1">
        <v>26.913409999999999</v>
      </c>
    </row>
    <row r="4996" spans="1:21" x14ac:dyDescent="0.25">
      <c r="A4996">
        <v>323.33100000000002</v>
      </c>
      <c r="B4996">
        <v>-209.56100000000001</v>
      </c>
      <c r="C4996">
        <v>4.1559999999999997</v>
      </c>
      <c r="F4996">
        <v>323.33100000000002</v>
      </c>
      <c r="H4996">
        <v>4.1559999999999997</v>
      </c>
      <c r="T4996">
        <v>499.30700000000002</v>
      </c>
      <c r="U4996" s="1">
        <v>26.957149999999999</v>
      </c>
    </row>
    <row r="4997" spans="1:21" x14ac:dyDescent="0.25">
      <c r="A4997">
        <v>323.38</v>
      </c>
      <c r="B4997">
        <v>-209.40799999999999</v>
      </c>
      <c r="C4997">
        <v>4.1559999999999997</v>
      </c>
      <c r="F4997">
        <v>323.38</v>
      </c>
      <c r="H4997">
        <v>4.1559999999999997</v>
      </c>
      <c r="T4997">
        <v>499.40600000000001</v>
      </c>
      <c r="U4997" s="1">
        <v>26.945799999999998</v>
      </c>
    </row>
    <row r="4998" spans="1:21" x14ac:dyDescent="0.25">
      <c r="A4998">
        <v>323.46100000000001</v>
      </c>
      <c r="B4998">
        <v>-209.54499999999999</v>
      </c>
      <c r="C4998">
        <v>4.1559999999999997</v>
      </c>
      <c r="F4998">
        <v>323.46100000000001</v>
      </c>
      <c r="H4998">
        <v>4.1559999999999997</v>
      </c>
      <c r="T4998">
        <v>499.50599999999997</v>
      </c>
      <c r="U4998" s="1">
        <v>26.912800000000001</v>
      </c>
    </row>
    <row r="4999" spans="1:21" x14ac:dyDescent="0.25">
      <c r="A4999">
        <v>323.51900000000001</v>
      </c>
      <c r="B4999">
        <v>-209.54400000000001</v>
      </c>
      <c r="C4999">
        <v>4.1559999999999997</v>
      </c>
      <c r="F4999">
        <v>323.51900000000001</v>
      </c>
      <c r="H4999">
        <v>4.1559999999999997</v>
      </c>
      <c r="T4999">
        <v>499.60599999999999</v>
      </c>
      <c r="U4999" s="1">
        <v>26.91347</v>
      </c>
    </row>
    <row r="5000" spans="1:21" x14ac:dyDescent="0.25">
      <c r="A5000">
        <v>323.56799999999998</v>
      </c>
      <c r="B5000">
        <v>-209.42</v>
      </c>
      <c r="C5000">
        <v>4.1529999999999996</v>
      </c>
      <c r="F5000">
        <v>323.56799999999998</v>
      </c>
      <c r="H5000">
        <v>4.1529999999999996</v>
      </c>
      <c r="T5000">
        <v>499.70499999999998</v>
      </c>
      <c r="U5000" s="1">
        <v>26.897739999999999</v>
      </c>
    </row>
    <row r="5001" spans="1:21" x14ac:dyDescent="0.25">
      <c r="A5001">
        <v>323.61700000000002</v>
      </c>
      <c r="B5001">
        <v>-209.505</v>
      </c>
      <c r="C5001">
        <v>4.1550000000000002</v>
      </c>
      <c r="F5001">
        <v>323.61700000000002</v>
      </c>
      <c r="H5001">
        <v>4.1550000000000002</v>
      </c>
      <c r="T5001">
        <v>499.80599999999998</v>
      </c>
      <c r="U5001" s="1">
        <v>26.903880000000001</v>
      </c>
    </row>
    <row r="5002" spans="1:21" x14ac:dyDescent="0.25">
      <c r="A5002">
        <v>323.666</v>
      </c>
      <c r="B5002">
        <v>-209.59800000000001</v>
      </c>
      <c r="C5002">
        <v>4.1550000000000002</v>
      </c>
      <c r="F5002">
        <v>323.666</v>
      </c>
      <c r="H5002">
        <v>4.1550000000000002</v>
      </c>
      <c r="T5002">
        <v>499.90499999999997</v>
      </c>
      <c r="U5002" s="1">
        <v>26.911200000000001</v>
      </c>
    </row>
    <row r="5003" spans="1:21" x14ac:dyDescent="0.25">
      <c r="A5003">
        <v>323.71600000000001</v>
      </c>
      <c r="B5003">
        <v>-209.49600000000001</v>
      </c>
      <c r="C5003">
        <v>4.1559999999999997</v>
      </c>
      <c r="F5003">
        <v>323.71600000000001</v>
      </c>
      <c r="H5003">
        <v>4.1559999999999997</v>
      </c>
      <c r="T5003">
        <v>500.00599999999997</v>
      </c>
      <c r="U5003" s="1">
        <v>26.870989999999999</v>
      </c>
    </row>
    <row r="5004" spans="1:21" x14ac:dyDescent="0.25">
      <c r="A5004">
        <v>323.77100000000002</v>
      </c>
      <c r="B5004">
        <v>-209.38200000000001</v>
      </c>
      <c r="C5004">
        <v>4.1559999999999997</v>
      </c>
      <c r="F5004">
        <v>323.77100000000002</v>
      </c>
      <c r="H5004">
        <v>4.1559999999999997</v>
      </c>
      <c r="T5004">
        <v>500.10500000000002</v>
      </c>
      <c r="U5004" s="1">
        <v>26.894950000000001</v>
      </c>
    </row>
    <row r="5005" spans="1:21" x14ac:dyDescent="0.25">
      <c r="A5005">
        <v>323.82400000000001</v>
      </c>
      <c r="B5005">
        <v>-209.423</v>
      </c>
      <c r="C5005">
        <v>4.1559999999999997</v>
      </c>
      <c r="F5005">
        <v>323.82400000000001</v>
      </c>
      <c r="H5005">
        <v>4.1559999999999997</v>
      </c>
      <c r="T5005">
        <v>500.20499999999998</v>
      </c>
      <c r="U5005" s="1">
        <v>26.871449999999999</v>
      </c>
    </row>
    <row r="5006" spans="1:21" x14ac:dyDescent="0.25">
      <c r="A5006">
        <v>323.87299999999999</v>
      </c>
      <c r="B5006">
        <v>-209.38200000000001</v>
      </c>
      <c r="C5006">
        <v>4.1559999999999997</v>
      </c>
      <c r="F5006">
        <v>323.87299999999999</v>
      </c>
      <c r="H5006">
        <v>4.1559999999999997</v>
      </c>
      <c r="T5006">
        <v>500.30599999999998</v>
      </c>
      <c r="U5006" s="1">
        <v>26.909040000000001</v>
      </c>
    </row>
    <row r="5007" spans="1:21" x14ac:dyDescent="0.25">
      <c r="A5007">
        <v>323.92200000000003</v>
      </c>
      <c r="B5007">
        <v>-209.38800000000001</v>
      </c>
      <c r="C5007">
        <v>4.1559999999999997</v>
      </c>
      <c r="F5007">
        <v>323.92200000000003</v>
      </c>
      <c r="H5007">
        <v>4.1559999999999997</v>
      </c>
      <c r="T5007">
        <v>500.40499999999997</v>
      </c>
      <c r="U5007" s="1">
        <v>26.900580000000001</v>
      </c>
    </row>
    <row r="5008" spans="1:21" x14ac:dyDescent="0.25">
      <c r="A5008">
        <v>323.97899999999998</v>
      </c>
      <c r="B5008">
        <v>-209.46100000000001</v>
      </c>
      <c r="C5008">
        <v>4.1559999999999997</v>
      </c>
      <c r="F5008">
        <v>323.97899999999998</v>
      </c>
      <c r="H5008">
        <v>4.1559999999999997</v>
      </c>
      <c r="T5008">
        <v>500.50599999999997</v>
      </c>
      <c r="U5008" s="1">
        <v>26.88945</v>
      </c>
    </row>
    <row r="5009" spans="1:21" x14ac:dyDescent="0.25">
      <c r="A5009">
        <v>324.02800000000002</v>
      </c>
      <c r="B5009">
        <v>-209.65199999999999</v>
      </c>
      <c r="C5009">
        <v>4.1559999999999997</v>
      </c>
      <c r="F5009">
        <v>324.02800000000002</v>
      </c>
      <c r="H5009">
        <v>4.1559999999999997</v>
      </c>
      <c r="T5009">
        <v>500.60500000000002</v>
      </c>
      <c r="U5009" s="1">
        <v>26.870899999999999</v>
      </c>
    </row>
    <row r="5010" spans="1:21" x14ac:dyDescent="0.25">
      <c r="A5010">
        <v>324.077</v>
      </c>
      <c r="B5010">
        <v>-209.64400000000001</v>
      </c>
      <c r="C5010">
        <v>4.1559999999999997</v>
      </c>
      <c r="F5010">
        <v>324.077</v>
      </c>
      <c r="H5010">
        <v>4.1559999999999997</v>
      </c>
      <c r="T5010">
        <v>500.70499999999998</v>
      </c>
      <c r="U5010" s="1">
        <v>26.893840000000001</v>
      </c>
    </row>
    <row r="5011" spans="1:21" x14ac:dyDescent="0.25">
      <c r="A5011">
        <v>324.12599999999998</v>
      </c>
      <c r="B5011">
        <v>-209.696</v>
      </c>
      <c r="C5011">
        <v>4.1550000000000002</v>
      </c>
      <c r="F5011">
        <v>324.12599999999998</v>
      </c>
      <c r="H5011">
        <v>4.1550000000000002</v>
      </c>
      <c r="T5011">
        <v>500.80500000000001</v>
      </c>
      <c r="U5011" s="1">
        <v>26.88935</v>
      </c>
    </row>
    <row r="5012" spans="1:21" x14ac:dyDescent="0.25">
      <c r="A5012">
        <v>324.17500000000001</v>
      </c>
      <c r="B5012">
        <v>-209.63499999999999</v>
      </c>
      <c r="C5012">
        <v>4.1559999999999997</v>
      </c>
      <c r="F5012">
        <v>324.17500000000001</v>
      </c>
      <c r="H5012">
        <v>4.1559999999999997</v>
      </c>
      <c r="T5012">
        <v>500.90499999999997</v>
      </c>
      <c r="U5012" s="1">
        <v>26.877020000000002</v>
      </c>
    </row>
    <row r="5013" spans="1:21" x14ac:dyDescent="0.25">
      <c r="A5013">
        <v>324.22399999999999</v>
      </c>
      <c r="B5013">
        <v>-209.614</v>
      </c>
      <c r="C5013">
        <v>4.1539999999999999</v>
      </c>
      <c r="F5013">
        <v>324.22399999999999</v>
      </c>
      <c r="H5013">
        <v>4.1539999999999999</v>
      </c>
      <c r="T5013">
        <v>501.00599999999997</v>
      </c>
      <c r="U5013" s="1">
        <v>26.884969999999999</v>
      </c>
    </row>
    <row r="5014" spans="1:21" x14ac:dyDescent="0.25">
      <c r="A5014">
        <v>324.27300000000002</v>
      </c>
      <c r="B5014">
        <v>-209.66499999999999</v>
      </c>
      <c r="C5014">
        <v>4.1559999999999997</v>
      </c>
      <c r="F5014">
        <v>324.27300000000002</v>
      </c>
      <c r="H5014">
        <v>4.1559999999999997</v>
      </c>
      <c r="T5014">
        <v>501.10500000000002</v>
      </c>
      <c r="U5014" s="1">
        <v>26.87087</v>
      </c>
    </row>
    <row r="5015" spans="1:21" x14ac:dyDescent="0.25">
      <c r="A5015">
        <v>324.334</v>
      </c>
      <c r="B5015">
        <v>-209.80500000000001</v>
      </c>
      <c r="C5015">
        <v>4.1559999999999997</v>
      </c>
      <c r="F5015">
        <v>324.334</v>
      </c>
      <c r="H5015">
        <v>4.1559999999999997</v>
      </c>
      <c r="T5015">
        <v>501.20499999999998</v>
      </c>
      <c r="U5015" s="1">
        <v>26.85521</v>
      </c>
    </row>
    <row r="5016" spans="1:21" x14ac:dyDescent="0.25">
      <c r="A5016">
        <v>324.38799999999998</v>
      </c>
      <c r="B5016">
        <v>-209.56100000000001</v>
      </c>
      <c r="C5016">
        <v>4.1559999999999997</v>
      </c>
      <c r="F5016">
        <v>324.38799999999998</v>
      </c>
      <c r="H5016">
        <v>4.1559999999999997</v>
      </c>
      <c r="T5016">
        <v>501.30599999999998</v>
      </c>
      <c r="U5016" s="1">
        <v>26.883330000000001</v>
      </c>
    </row>
    <row r="5017" spans="1:21" x14ac:dyDescent="0.25">
      <c r="A5017">
        <v>324.46300000000002</v>
      </c>
      <c r="B5017">
        <v>-209.40799999999999</v>
      </c>
      <c r="C5017">
        <v>4.1559999999999997</v>
      </c>
      <c r="F5017">
        <v>324.46300000000002</v>
      </c>
      <c r="H5017">
        <v>4.1559999999999997</v>
      </c>
      <c r="T5017">
        <v>501.40600000000001</v>
      </c>
      <c r="U5017" s="1">
        <v>26.889340000000001</v>
      </c>
    </row>
    <row r="5018" spans="1:21" x14ac:dyDescent="0.25">
      <c r="A5018">
        <v>324.51299999999998</v>
      </c>
      <c r="B5018">
        <v>-209.54499999999999</v>
      </c>
      <c r="C5018">
        <v>4.1559999999999997</v>
      </c>
      <c r="F5018">
        <v>324.51299999999998</v>
      </c>
      <c r="H5018">
        <v>4.1559999999999997</v>
      </c>
      <c r="T5018">
        <v>501.50700000000001</v>
      </c>
      <c r="U5018" s="1">
        <v>26.883769999999998</v>
      </c>
    </row>
    <row r="5019" spans="1:21" x14ac:dyDescent="0.25">
      <c r="A5019">
        <v>324.57799999999997</v>
      </c>
      <c r="B5019">
        <v>-209.54400000000001</v>
      </c>
      <c r="C5019">
        <v>4.1559999999999997</v>
      </c>
      <c r="F5019">
        <v>324.57799999999997</v>
      </c>
      <c r="H5019">
        <v>4.1559999999999997</v>
      </c>
      <c r="T5019">
        <v>501.60599999999999</v>
      </c>
      <c r="U5019" s="1">
        <v>26.881509999999999</v>
      </c>
    </row>
    <row r="5020" spans="1:21" x14ac:dyDescent="0.25">
      <c r="A5020">
        <v>324.62700000000001</v>
      </c>
      <c r="B5020">
        <v>-209.42</v>
      </c>
      <c r="C5020">
        <v>4.1529999999999996</v>
      </c>
      <c r="F5020">
        <v>324.62700000000001</v>
      </c>
      <c r="H5020">
        <v>4.1529999999999996</v>
      </c>
      <c r="T5020">
        <v>501.70600000000002</v>
      </c>
      <c r="U5020" s="1">
        <v>26.86693</v>
      </c>
    </row>
    <row r="5021" spans="1:21" x14ac:dyDescent="0.25">
      <c r="A5021">
        <v>324.67599999999999</v>
      </c>
      <c r="B5021">
        <v>-209.505</v>
      </c>
      <c r="C5021">
        <v>4.1550000000000002</v>
      </c>
      <c r="F5021">
        <v>324.67599999999999</v>
      </c>
      <c r="H5021">
        <v>4.1550000000000002</v>
      </c>
      <c r="T5021">
        <v>501.80599999999998</v>
      </c>
      <c r="U5021" s="1">
        <v>26.817150000000002</v>
      </c>
    </row>
    <row r="5022" spans="1:21" x14ac:dyDescent="0.25">
      <c r="A5022">
        <v>324.72500000000002</v>
      </c>
      <c r="B5022">
        <v>-209.59800000000001</v>
      </c>
      <c r="C5022">
        <v>4.1550000000000002</v>
      </c>
      <c r="F5022">
        <v>324.72500000000002</v>
      </c>
      <c r="H5022">
        <v>4.1550000000000002</v>
      </c>
      <c r="T5022">
        <v>501.90600000000001</v>
      </c>
      <c r="U5022" s="1">
        <v>26.795819999999999</v>
      </c>
    </row>
    <row r="5023" spans="1:21" x14ac:dyDescent="0.25">
      <c r="A5023">
        <v>324.774</v>
      </c>
      <c r="B5023">
        <v>-209.49600000000001</v>
      </c>
      <c r="C5023">
        <v>4.1559999999999997</v>
      </c>
      <c r="F5023">
        <v>324.774</v>
      </c>
      <c r="H5023">
        <v>4.1559999999999997</v>
      </c>
      <c r="T5023">
        <v>502.00599999999997</v>
      </c>
      <c r="U5023" s="1">
        <v>26.762869999999999</v>
      </c>
    </row>
    <row r="5024" spans="1:21" x14ac:dyDescent="0.25">
      <c r="A5024">
        <v>324.82299999999998</v>
      </c>
      <c r="B5024">
        <v>-209.38200000000001</v>
      </c>
      <c r="C5024">
        <v>4.1559999999999997</v>
      </c>
      <c r="F5024">
        <v>324.82299999999998</v>
      </c>
      <c r="H5024">
        <v>4.1559999999999997</v>
      </c>
      <c r="T5024">
        <v>502.10500000000002</v>
      </c>
      <c r="U5024" s="1">
        <v>26.777429999999999</v>
      </c>
    </row>
    <row r="5025" spans="1:21" x14ac:dyDescent="0.25">
      <c r="A5025">
        <v>324.87200000000001</v>
      </c>
      <c r="B5025">
        <v>-209.423</v>
      </c>
      <c r="C5025">
        <v>4.1559999999999997</v>
      </c>
      <c r="F5025">
        <v>324.87200000000001</v>
      </c>
      <c r="H5025">
        <v>4.1559999999999997</v>
      </c>
      <c r="T5025">
        <v>502.20600000000002</v>
      </c>
      <c r="U5025" s="1">
        <v>26.765630000000002</v>
      </c>
    </row>
    <row r="5026" spans="1:21" x14ac:dyDescent="0.25">
      <c r="A5026">
        <v>324.95600000000002</v>
      </c>
      <c r="B5026">
        <v>-209.38200000000001</v>
      </c>
      <c r="C5026">
        <v>4.1559999999999997</v>
      </c>
      <c r="F5026">
        <v>324.95600000000002</v>
      </c>
      <c r="H5026">
        <v>4.1559999999999997</v>
      </c>
      <c r="T5026">
        <v>502.30500000000001</v>
      </c>
      <c r="U5026" s="1">
        <v>26.783460000000002</v>
      </c>
    </row>
    <row r="5027" spans="1:21" x14ac:dyDescent="0.25">
      <c r="A5027">
        <v>325.005</v>
      </c>
      <c r="B5027">
        <v>-209.38800000000001</v>
      </c>
      <c r="C5027">
        <v>4.1559999999999997</v>
      </c>
      <c r="F5027">
        <v>325.005</v>
      </c>
      <c r="H5027">
        <v>4.1559999999999997</v>
      </c>
      <c r="T5027">
        <v>502.404</v>
      </c>
      <c r="U5027" s="1">
        <v>26.809899999999999</v>
      </c>
    </row>
    <row r="5028" spans="1:21" x14ac:dyDescent="0.25">
      <c r="A5028">
        <v>325.07900000000001</v>
      </c>
      <c r="B5028">
        <v>-209.38300000000001</v>
      </c>
      <c r="C5028">
        <v>4.1559999999999997</v>
      </c>
      <c r="F5028">
        <v>325.07900000000001</v>
      </c>
      <c r="H5028">
        <v>4.1559999999999997</v>
      </c>
      <c r="T5028">
        <v>502.505</v>
      </c>
      <c r="U5028" s="1">
        <v>26.803139999999999</v>
      </c>
    </row>
    <row r="5029" spans="1:21" x14ac:dyDescent="0.25">
      <c r="A5029">
        <v>325.12900000000002</v>
      </c>
      <c r="B5029">
        <v>-209.32599999999999</v>
      </c>
      <c r="C5029">
        <v>4.1559999999999997</v>
      </c>
      <c r="F5029">
        <v>325.12900000000002</v>
      </c>
      <c r="H5029">
        <v>4.1559999999999997</v>
      </c>
      <c r="T5029">
        <v>502.60399999999998</v>
      </c>
      <c r="U5029" s="1">
        <v>26.81719</v>
      </c>
    </row>
    <row r="5030" spans="1:21" x14ac:dyDescent="0.25">
      <c r="A5030">
        <v>325.18200000000002</v>
      </c>
      <c r="B5030">
        <v>-209.315</v>
      </c>
      <c r="C5030">
        <v>4.1539999999999999</v>
      </c>
      <c r="F5030">
        <v>325.18200000000002</v>
      </c>
      <c r="H5030">
        <v>4.1539999999999999</v>
      </c>
      <c r="T5030">
        <v>502.70499999999998</v>
      </c>
      <c r="U5030" s="1">
        <v>26.796559999999999</v>
      </c>
    </row>
    <row r="5031" spans="1:21" x14ac:dyDescent="0.25">
      <c r="A5031">
        <v>325.23099999999999</v>
      </c>
      <c r="B5031">
        <v>-209.36099999999999</v>
      </c>
      <c r="C5031">
        <v>4.157</v>
      </c>
      <c r="F5031">
        <v>325.23099999999999</v>
      </c>
      <c r="H5031">
        <v>4.157</v>
      </c>
      <c r="T5031">
        <v>502.80500000000001</v>
      </c>
      <c r="U5031" s="1">
        <v>26.804290000000002</v>
      </c>
    </row>
    <row r="5032" spans="1:21" x14ac:dyDescent="0.25">
      <c r="A5032">
        <v>325.28199999999998</v>
      </c>
      <c r="B5032">
        <v>-209.23500000000001</v>
      </c>
      <c r="C5032">
        <v>4.1550000000000002</v>
      </c>
      <c r="F5032">
        <v>325.28199999999998</v>
      </c>
      <c r="H5032">
        <v>4.1550000000000002</v>
      </c>
      <c r="T5032">
        <v>502.90499999999997</v>
      </c>
      <c r="U5032" s="1">
        <v>26.741599999999998</v>
      </c>
    </row>
    <row r="5033" spans="1:21" x14ac:dyDescent="0.25">
      <c r="A5033">
        <v>325.33100000000002</v>
      </c>
      <c r="B5033">
        <v>-209.483</v>
      </c>
      <c r="C5033">
        <v>4.157</v>
      </c>
      <c r="F5033">
        <v>325.33100000000002</v>
      </c>
      <c r="H5033">
        <v>4.157</v>
      </c>
      <c r="T5033">
        <v>503.00599999999997</v>
      </c>
      <c r="U5033" s="1">
        <v>26.799910000000001</v>
      </c>
    </row>
    <row r="5034" spans="1:21" x14ac:dyDescent="0.25">
      <c r="A5034">
        <v>325.38</v>
      </c>
      <c r="B5034">
        <v>-209.35400000000001</v>
      </c>
      <c r="C5034">
        <v>4.1559999999999997</v>
      </c>
      <c r="F5034">
        <v>325.38</v>
      </c>
      <c r="H5034">
        <v>4.1559999999999997</v>
      </c>
      <c r="T5034">
        <v>503.10500000000002</v>
      </c>
      <c r="U5034" s="1">
        <v>26.77974</v>
      </c>
    </row>
    <row r="5035" spans="1:21" x14ac:dyDescent="0.25">
      <c r="A5035">
        <v>325.42899999999997</v>
      </c>
      <c r="B5035">
        <v>-209.31299999999999</v>
      </c>
      <c r="C5035">
        <v>4.1559999999999997</v>
      </c>
      <c r="F5035">
        <v>325.42899999999997</v>
      </c>
      <c r="H5035">
        <v>4.1559999999999997</v>
      </c>
      <c r="T5035">
        <v>503.20600000000002</v>
      </c>
      <c r="U5035" s="1">
        <v>26.79251</v>
      </c>
    </row>
    <row r="5036" spans="1:21" x14ac:dyDescent="0.25">
      <c r="A5036">
        <v>325.48</v>
      </c>
      <c r="B5036">
        <v>-209.202</v>
      </c>
      <c r="C5036">
        <v>4.1559999999999997</v>
      </c>
      <c r="F5036">
        <v>325.48</v>
      </c>
      <c r="H5036">
        <v>4.1559999999999997</v>
      </c>
      <c r="T5036">
        <v>503.30500000000001</v>
      </c>
      <c r="U5036" s="1">
        <v>26.806010000000001</v>
      </c>
    </row>
    <row r="5037" spans="1:21" x14ac:dyDescent="0.25">
      <c r="A5037">
        <v>325.548</v>
      </c>
      <c r="B5037">
        <v>-209.18100000000001</v>
      </c>
      <c r="C5037">
        <v>4.1559999999999997</v>
      </c>
      <c r="F5037">
        <v>325.548</v>
      </c>
      <c r="H5037">
        <v>4.1559999999999997</v>
      </c>
      <c r="T5037">
        <v>503.40600000000001</v>
      </c>
      <c r="U5037" s="1">
        <v>26.82394</v>
      </c>
    </row>
    <row r="5038" spans="1:21" x14ac:dyDescent="0.25">
      <c r="A5038">
        <v>325.62</v>
      </c>
      <c r="B5038">
        <v>-209.15</v>
      </c>
      <c r="C5038">
        <v>4.1559999999999997</v>
      </c>
      <c r="F5038">
        <v>325.62</v>
      </c>
      <c r="H5038">
        <v>4.1559999999999997</v>
      </c>
      <c r="T5038">
        <v>503.505</v>
      </c>
      <c r="U5038" s="1">
        <v>26.790849999999999</v>
      </c>
    </row>
    <row r="5039" spans="1:21" x14ac:dyDescent="0.25">
      <c r="A5039">
        <v>325.67</v>
      </c>
      <c r="B5039">
        <v>-209.214</v>
      </c>
      <c r="C5039">
        <v>4.1550000000000002</v>
      </c>
      <c r="F5039">
        <v>325.67</v>
      </c>
      <c r="H5039">
        <v>4.1550000000000002</v>
      </c>
      <c r="T5039">
        <v>503.60500000000002</v>
      </c>
      <c r="U5039" s="1">
        <v>26.814889999999998</v>
      </c>
    </row>
    <row r="5040" spans="1:21" x14ac:dyDescent="0.25">
      <c r="A5040">
        <v>325.72000000000003</v>
      </c>
      <c r="B5040">
        <v>-209.148</v>
      </c>
      <c r="C5040">
        <v>4.1559999999999997</v>
      </c>
      <c r="F5040">
        <v>325.72000000000003</v>
      </c>
      <c r="H5040">
        <v>4.1559999999999997</v>
      </c>
      <c r="T5040">
        <v>503.70499999999998</v>
      </c>
      <c r="U5040" s="1">
        <v>26.81664</v>
      </c>
    </row>
    <row r="5041" spans="1:21" x14ac:dyDescent="0.25">
      <c r="A5041">
        <v>325.77100000000002</v>
      </c>
      <c r="B5041">
        <v>-209.077</v>
      </c>
      <c r="C5041">
        <v>4.157</v>
      </c>
      <c r="F5041">
        <v>325.77100000000002</v>
      </c>
      <c r="H5041">
        <v>4.157</v>
      </c>
      <c r="T5041">
        <v>503.80399999999997</v>
      </c>
      <c r="U5041" s="1">
        <v>26.801639999999999</v>
      </c>
    </row>
    <row r="5042" spans="1:21" x14ac:dyDescent="0.25">
      <c r="A5042">
        <v>325.82100000000003</v>
      </c>
      <c r="B5042">
        <v>-209.11500000000001</v>
      </c>
      <c r="C5042">
        <v>4.1550000000000002</v>
      </c>
      <c r="F5042">
        <v>325.82100000000003</v>
      </c>
      <c r="H5042">
        <v>4.1550000000000002</v>
      </c>
      <c r="T5042">
        <v>503.90499999999997</v>
      </c>
      <c r="U5042" s="1">
        <v>26.7881</v>
      </c>
    </row>
    <row r="5043" spans="1:21" x14ac:dyDescent="0.25">
      <c r="A5043">
        <v>325.87099999999998</v>
      </c>
      <c r="B5043">
        <v>-209.041</v>
      </c>
      <c r="C5043">
        <v>4.1559999999999997</v>
      </c>
      <c r="F5043">
        <v>325.87099999999998</v>
      </c>
      <c r="H5043">
        <v>4.1559999999999997</v>
      </c>
      <c r="T5043">
        <v>504.00400000000002</v>
      </c>
      <c r="U5043" s="1">
        <v>26.825569999999999</v>
      </c>
    </row>
    <row r="5044" spans="1:21" x14ac:dyDescent="0.25">
      <c r="A5044">
        <v>325.92099999999999</v>
      </c>
      <c r="B5044">
        <v>-209.066</v>
      </c>
      <c r="C5044">
        <v>4.1559999999999997</v>
      </c>
      <c r="F5044">
        <v>325.92099999999999</v>
      </c>
      <c r="H5044">
        <v>4.1559999999999997</v>
      </c>
      <c r="T5044">
        <v>504.10399999999998</v>
      </c>
      <c r="U5044" s="1">
        <v>26.81044</v>
      </c>
    </row>
    <row r="5045" spans="1:21" x14ac:dyDescent="0.25">
      <c r="A5045">
        <v>325.99299999999999</v>
      </c>
      <c r="B5045">
        <v>-209.08099999999999</v>
      </c>
      <c r="C5045">
        <v>4.1559999999999997</v>
      </c>
      <c r="F5045">
        <v>325.99299999999999</v>
      </c>
      <c r="H5045">
        <v>4.1559999999999997</v>
      </c>
      <c r="T5045">
        <v>504.20499999999998</v>
      </c>
      <c r="U5045" s="1">
        <v>26.809889999999999</v>
      </c>
    </row>
    <row r="5046" spans="1:21" x14ac:dyDescent="0.25">
      <c r="A5046">
        <v>326.04199999999997</v>
      </c>
      <c r="B5046">
        <v>-208.749</v>
      </c>
      <c r="C5046">
        <v>4.1559999999999997</v>
      </c>
      <c r="F5046">
        <v>326.04199999999997</v>
      </c>
      <c r="H5046">
        <v>4.1559999999999997</v>
      </c>
      <c r="T5046">
        <v>504.30500000000001</v>
      </c>
      <c r="U5046" s="1">
        <v>26.81766</v>
      </c>
    </row>
    <row r="5047" spans="1:21" x14ac:dyDescent="0.25">
      <c r="A5047">
        <v>326.09100000000001</v>
      </c>
      <c r="B5047">
        <v>-209.15700000000001</v>
      </c>
      <c r="C5047">
        <v>4.1559999999999997</v>
      </c>
      <c r="F5047">
        <v>326.09100000000001</v>
      </c>
      <c r="H5047">
        <v>4.1559999999999997</v>
      </c>
      <c r="T5047">
        <v>504.40499999999997</v>
      </c>
      <c r="U5047" s="1">
        <v>26.817139999999998</v>
      </c>
    </row>
    <row r="5048" spans="1:21" x14ac:dyDescent="0.25">
      <c r="A5048">
        <v>326.149</v>
      </c>
      <c r="B5048">
        <v>-209.001</v>
      </c>
      <c r="C5048">
        <v>4.1559999999999997</v>
      </c>
      <c r="F5048">
        <v>326.149</v>
      </c>
      <c r="H5048">
        <v>4.1559999999999997</v>
      </c>
      <c r="T5048">
        <v>504.50400000000002</v>
      </c>
      <c r="U5048" s="1">
        <v>26.819949999999999</v>
      </c>
    </row>
    <row r="5049" spans="1:21" x14ac:dyDescent="0.25">
      <c r="A5049">
        <v>326.24099999999999</v>
      </c>
      <c r="B5049">
        <v>-209.041</v>
      </c>
      <c r="C5049">
        <v>4.1559999999999997</v>
      </c>
      <c r="F5049">
        <v>326.24099999999999</v>
      </c>
      <c r="H5049">
        <v>4.1559999999999997</v>
      </c>
      <c r="T5049">
        <v>504.60399999999998</v>
      </c>
      <c r="U5049" s="1">
        <v>26.79354</v>
      </c>
    </row>
    <row r="5050" spans="1:21" x14ac:dyDescent="0.25">
      <c r="A5050">
        <v>326.30399999999997</v>
      </c>
      <c r="B5050">
        <v>-209.11500000000001</v>
      </c>
      <c r="C5050">
        <v>4.1539999999999999</v>
      </c>
      <c r="F5050">
        <v>326.30399999999997</v>
      </c>
      <c r="H5050">
        <v>4.1539999999999999</v>
      </c>
      <c r="T5050">
        <v>504.70400000000001</v>
      </c>
      <c r="U5050" s="1">
        <v>26.78867</v>
      </c>
    </row>
    <row r="5051" spans="1:21" x14ac:dyDescent="0.25">
      <c r="A5051">
        <v>326.35500000000002</v>
      </c>
      <c r="B5051">
        <v>-209.2</v>
      </c>
      <c r="C5051">
        <v>4.157</v>
      </c>
      <c r="F5051">
        <v>326.35500000000002</v>
      </c>
      <c r="H5051">
        <v>4.157</v>
      </c>
      <c r="T5051">
        <v>504.80399999999997</v>
      </c>
      <c r="U5051" s="1">
        <v>26.763390000000001</v>
      </c>
    </row>
    <row r="5052" spans="1:21" x14ac:dyDescent="0.25">
      <c r="A5052">
        <v>326.40499999999997</v>
      </c>
      <c r="B5052">
        <v>-209.11</v>
      </c>
      <c r="C5052">
        <v>4.1539999999999999</v>
      </c>
      <c r="F5052">
        <v>326.40499999999997</v>
      </c>
      <c r="H5052">
        <v>4.1539999999999999</v>
      </c>
      <c r="T5052">
        <v>504.90499999999997</v>
      </c>
      <c r="U5052" s="1">
        <v>26.807600000000001</v>
      </c>
    </row>
    <row r="5053" spans="1:21" x14ac:dyDescent="0.25">
      <c r="A5053">
        <v>326.45499999999998</v>
      </c>
      <c r="B5053">
        <v>-209.27099999999999</v>
      </c>
      <c r="C5053">
        <v>4.157</v>
      </c>
      <c r="F5053">
        <v>326.45499999999998</v>
      </c>
      <c r="H5053">
        <v>4.157</v>
      </c>
      <c r="T5053">
        <v>505.00400000000002</v>
      </c>
      <c r="U5053" s="1">
        <v>26.77007</v>
      </c>
    </row>
    <row r="5054" spans="1:21" x14ac:dyDescent="0.25">
      <c r="A5054">
        <v>326.505</v>
      </c>
      <c r="B5054">
        <v>-209.35400000000001</v>
      </c>
      <c r="C5054">
        <v>4.1559999999999997</v>
      </c>
      <c r="F5054">
        <v>326.505</v>
      </c>
      <c r="H5054">
        <v>4.1559999999999997</v>
      </c>
      <c r="T5054">
        <v>505.10500000000002</v>
      </c>
      <c r="U5054" s="1">
        <v>26.832270000000001</v>
      </c>
    </row>
    <row r="5055" spans="1:21" x14ac:dyDescent="0.25">
      <c r="A5055">
        <v>326.58300000000003</v>
      </c>
      <c r="B5055">
        <v>-209.31299999999999</v>
      </c>
      <c r="C5055">
        <v>4.1559999999999997</v>
      </c>
      <c r="F5055">
        <v>326.58300000000003</v>
      </c>
      <c r="H5055">
        <v>4.1559999999999997</v>
      </c>
      <c r="T5055">
        <v>505.20499999999998</v>
      </c>
      <c r="U5055" s="1">
        <v>26.805409999999998</v>
      </c>
    </row>
    <row r="5056" spans="1:21" x14ac:dyDescent="0.25">
      <c r="A5056">
        <v>326.666</v>
      </c>
      <c r="B5056">
        <v>-209.202</v>
      </c>
      <c r="C5056">
        <v>4.1559999999999997</v>
      </c>
      <c r="F5056">
        <v>326.666</v>
      </c>
      <c r="H5056">
        <v>4.1559999999999997</v>
      </c>
      <c r="T5056">
        <v>505.30500000000001</v>
      </c>
      <c r="U5056" s="1">
        <v>26.768529999999998</v>
      </c>
    </row>
    <row r="5057" spans="1:21" x14ac:dyDescent="0.25">
      <c r="A5057">
        <v>326.71499999999997</v>
      </c>
      <c r="B5057">
        <v>-209.18100000000001</v>
      </c>
      <c r="C5057">
        <v>4.1559999999999997</v>
      </c>
      <c r="F5057">
        <v>326.71499999999997</v>
      </c>
      <c r="H5057">
        <v>4.1559999999999997</v>
      </c>
      <c r="T5057">
        <v>505.40499999999997</v>
      </c>
      <c r="U5057" s="1">
        <v>26.772929999999999</v>
      </c>
    </row>
    <row r="5058" spans="1:21" x14ac:dyDescent="0.25">
      <c r="A5058">
        <v>326.76400000000001</v>
      </c>
      <c r="B5058">
        <v>-209.15</v>
      </c>
      <c r="C5058">
        <v>4.1559999999999997</v>
      </c>
      <c r="F5058">
        <v>326.76400000000001</v>
      </c>
      <c r="H5058">
        <v>4.1559999999999997</v>
      </c>
      <c r="T5058">
        <v>505.505</v>
      </c>
      <c r="U5058" s="1">
        <v>26.793700000000001</v>
      </c>
    </row>
    <row r="5059" spans="1:21" x14ac:dyDescent="0.25">
      <c r="A5059">
        <v>326.834</v>
      </c>
      <c r="B5059">
        <v>-209.214</v>
      </c>
      <c r="C5059">
        <v>4.1550000000000002</v>
      </c>
      <c r="F5059">
        <v>326.834</v>
      </c>
      <c r="H5059">
        <v>4.1550000000000002</v>
      </c>
      <c r="T5059">
        <v>505.60500000000002</v>
      </c>
      <c r="U5059" s="1">
        <v>26.79748</v>
      </c>
    </row>
    <row r="5060" spans="1:21" x14ac:dyDescent="0.25">
      <c r="A5060">
        <v>326.88299999999998</v>
      </c>
      <c r="B5060">
        <v>-209.148</v>
      </c>
      <c r="C5060">
        <v>4.1559999999999997</v>
      </c>
      <c r="F5060">
        <v>326.88299999999998</v>
      </c>
      <c r="H5060">
        <v>4.1559999999999997</v>
      </c>
      <c r="T5060">
        <v>505.70400000000001</v>
      </c>
      <c r="U5060" s="1">
        <v>26.809799999999999</v>
      </c>
    </row>
    <row r="5061" spans="1:21" x14ac:dyDescent="0.25">
      <c r="A5061">
        <v>326.93900000000002</v>
      </c>
      <c r="B5061">
        <v>-209.077</v>
      </c>
      <c r="C5061">
        <v>4.157</v>
      </c>
      <c r="F5061">
        <v>326.93900000000002</v>
      </c>
      <c r="H5061">
        <v>4.157</v>
      </c>
      <c r="T5061">
        <v>505.80399999999997</v>
      </c>
      <c r="U5061" s="1">
        <v>26.842510000000001</v>
      </c>
    </row>
    <row r="5062" spans="1:21" x14ac:dyDescent="0.25">
      <c r="A5062">
        <v>326.99299999999999</v>
      </c>
      <c r="B5062">
        <v>-209.11500000000001</v>
      </c>
      <c r="C5062">
        <v>4.1550000000000002</v>
      </c>
      <c r="F5062">
        <v>326.99299999999999</v>
      </c>
      <c r="H5062">
        <v>4.1550000000000002</v>
      </c>
      <c r="T5062">
        <v>505.904</v>
      </c>
      <c r="U5062" s="1">
        <v>26.886050000000001</v>
      </c>
    </row>
    <row r="5063" spans="1:21" x14ac:dyDescent="0.25">
      <c r="A5063">
        <v>327.04199999999997</v>
      </c>
      <c r="B5063">
        <v>-209.041</v>
      </c>
      <c r="C5063">
        <v>4.1559999999999997</v>
      </c>
      <c r="F5063">
        <v>327.04199999999997</v>
      </c>
      <c r="H5063">
        <v>4.1559999999999997</v>
      </c>
      <c r="T5063">
        <v>506.00400000000002</v>
      </c>
      <c r="U5063" s="1">
        <v>26.925249999999998</v>
      </c>
    </row>
    <row r="5064" spans="1:21" x14ac:dyDescent="0.25">
      <c r="A5064">
        <v>327.09100000000001</v>
      </c>
      <c r="B5064">
        <v>-209.066</v>
      </c>
      <c r="C5064">
        <v>4.1559999999999997</v>
      </c>
      <c r="F5064">
        <v>327.09100000000001</v>
      </c>
      <c r="H5064">
        <v>4.1559999999999997</v>
      </c>
      <c r="T5064">
        <v>506.10399999999998</v>
      </c>
      <c r="U5064" s="1">
        <v>26.9633</v>
      </c>
    </row>
    <row r="5065" spans="1:21" x14ac:dyDescent="0.25">
      <c r="A5065">
        <v>327.14</v>
      </c>
      <c r="B5065">
        <v>-209.08099999999999</v>
      </c>
      <c r="C5065">
        <v>4.1559999999999997</v>
      </c>
      <c r="F5065">
        <v>327.14</v>
      </c>
      <c r="H5065">
        <v>4.1559999999999997</v>
      </c>
      <c r="T5065">
        <v>506.20299999999997</v>
      </c>
      <c r="U5065" s="1">
        <v>26.956499999999998</v>
      </c>
    </row>
    <row r="5066" spans="1:21" x14ac:dyDescent="0.25">
      <c r="A5066">
        <v>327.20699999999999</v>
      </c>
      <c r="B5066">
        <v>-208.749</v>
      </c>
      <c r="C5066">
        <v>4.1559999999999997</v>
      </c>
      <c r="F5066">
        <v>327.20699999999999</v>
      </c>
      <c r="H5066">
        <v>4.1559999999999997</v>
      </c>
      <c r="T5066">
        <v>506.303</v>
      </c>
      <c r="U5066" s="1">
        <v>26.940809999999999</v>
      </c>
    </row>
    <row r="5067" spans="1:21" x14ac:dyDescent="0.25">
      <c r="A5067">
        <v>327.267</v>
      </c>
      <c r="B5067">
        <v>-209.15700000000001</v>
      </c>
      <c r="C5067">
        <v>4.1559999999999997</v>
      </c>
      <c r="F5067">
        <v>327.267</v>
      </c>
      <c r="H5067">
        <v>4.1559999999999997</v>
      </c>
      <c r="T5067">
        <v>506.404</v>
      </c>
      <c r="U5067" s="1">
        <v>26.939730000000001</v>
      </c>
    </row>
    <row r="5068" spans="1:21" x14ac:dyDescent="0.25">
      <c r="A5068">
        <v>327.32299999999998</v>
      </c>
      <c r="B5068">
        <v>-209.001</v>
      </c>
      <c r="C5068">
        <v>4.1559999999999997</v>
      </c>
      <c r="F5068">
        <v>327.32299999999998</v>
      </c>
      <c r="H5068">
        <v>4.1559999999999997</v>
      </c>
      <c r="T5068">
        <v>506.50400000000002</v>
      </c>
      <c r="U5068" s="1">
        <v>26.92916</v>
      </c>
    </row>
    <row r="5069" spans="1:21" x14ac:dyDescent="0.25">
      <c r="A5069">
        <v>327.37200000000001</v>
      </c>
      <c r="B5069">
        <v>-209.041</v>
      </c>
      <c r="C5069">
        <v>4.1559999999999997</v>
      </c>
      <c r="F5069">
        <v>327.37200000000001</v>
      </c>
      <c r="H5069">
        <v>4.1559999999999997</v>
      </c>
      <c r="T5069">
        <v>506.60500000000002</v>
      </c>
      <c r="U5069" s="1">
        <v>26.966170000000002</v>
      </c>
    </row>
    <row r="5070" spans="1:21" x14ac:dyDescent="0.25">
      <c r="A5070">
        <v>327.42200000000003</v>
      </c>
      <c r="B5070">
        <v>-209.11500000000001</v>
      </c>
      <c r="C5070">
        <v>4.1539999999999999</v>
      </c>
      <c r="F5070">
        <v>327.42200000000003</v>
      </c>
      <c r="H5070">
        <v>4.1539999999999999</v>
      </c>
      <c r="T5070">
        <v>506.70400000000001</v>
      </c>
      <c r="U5070" s="1">
        <v>26.95383</v>
      </c>
    </row>
    <row r="5071" spans="1:21" x14ac:dyDescent="0.25">
      <c r="A5071">
        <v>327.471</v>
      </c>
      <c r="B5071">
        <v>-209.2</v>
      </c>
      <c r="C5071">
        <v>4.157</v>
      </c>
      <c r="F5071">
        <v>327.471</v>
      </c>
      <c r="H5071">
        <v>4.157</v>
      </c>
      <c r="T5071">
        <v>506.80500000000001</v>
      </c>
      <c r="U5071" s="1">
        <v>26.958200000000001</v>
      </c>
    </row>
    <row r="5072" spans="1:21" x14ac:dyDescent="0.25">
      <c r="A5072">
        <v>327.52100000000002</v>
      </c>
      <c r="B5072">
        <v>-209.08799999999999</v>
      </c>
      <c r="C5072">
        <v>4.1550000000000002</v>
      </c>
      <c r="F5072">
        <v>327.52100000000002</v>
      </c>
      <c r="H5072">
        <v>4.1550000000000002</v>
      </c>
      <c r="T5072">
        <v>506.90499999999997</v>
      </c>
      <c r="U5072" s="1">
        <v>26.964369999999999</v>
      </c>
    </row>
    <row r="5073" spans="1:21" x14ac:dyDescent="0.25">
      <c r="A5073">
        <v>327.572</v>
      </c>
      <c r="B5073">
        <v>-209.01900000000001</v>
      </c>
      <c r="C5073">
        <v>4.1559999999999997</v>
      </c>
      <c r="F5073">
        <v>327.572</v>
      </c>
      <c r="H5073">
        <v>4.1559999999999997</v>
      </c>
      <c r="T5073">
        <v>507.005</v>
      </c>
      <c r="U5073" s="1">
        <v>26.949259999999999</v>
      </c>
    </row>
    <row r="5074" spans="1:21" x14ac:dyDescent="0.25">
      <c r="A5074">
        <v>327.62200000000001</v>
      </c>
      <c r="B5074">
        <v>-209.08</v>
      </c>
      <c r="C5074">
        <v>4.1559999999999997</v>
      </c>
      <c r="F5074">
        <v>327.62200000000001</v>
      </c>
      <c r="H5074">
        <v>4.1559999999999997</v>
      </c>
      <c r="T5074">
        <v>507.10500000000002</v>
      </c>
      <c r="U5074" s="1">
        <v>26.93139</v>
      </c>
    </row>
    <row r="5075" spans="1:21" x14ac:dyDescent="0.25">
      <c r="A5075">
        <v>327.67099999999999</v>
      </c>
      <c r="B5075">
        <v>-209.006</v>
      </c>
      <c r="C5075">
        <v>4.1559999999999997</v>
      </c>
      <c r="F5075">
        <v>327.67099999999999</v>
      </c>
      <c r="H5075">
        <v>4.1559999999999997</v>
      </c>
      <c r="T5075">
        <v>507.20499999999998</v>
      </c>
      <c r="U5075" s="1">
        <v>26.938490000000002</v>
      </c>
    </row>
    <row r="5076" spans="1:21" x14ac:dyDescent="0.25">
      <c r="A5076">
        <v>327.73899999999998</v>
      </c>
      <c r="B5076">
        <v>-208.87899999999999</v>
      </c>
      <c r="C5076">
        <v>4.1559999999999997</v>
      </c>
      <c r="F5076">
        <v>327.73899999999998</v>
      </c>
      <c r="H5076">
        <v>4.1559999999999997</v>
      </c>
      <c r="T5076">
        <v>507.30500000000001</v>
      </c>
      <c r="U5076" s="1">
        <v>26.967089999999999</v>
      </c>
    </row>
    <row r="5077" spans="1:21" x14ac:dyDescent="0.25">
      <c r="A5077">
        <v>327.79399999999998</v>
      </c>
      <c r="B5077">
        <v>-209.01400000000001</v>
      </c>
      <c r="C5077">
        <v>4.1559999999999997</v>
      </c>
      <c r="F5077">
        <v>327.79399999999998</v>
      </c>
      <c r="H5077">
        <v>4.1559999999999997</v>
      </c>
      <c r="T5077">
        <v>507.404</v>
      </c>
      <c r="U5077" s="1">
        <v>26.962050000000001</v>
      </c>
    </row>
    <row r="5078" spans="1:21" x14ac:dyDescent="0.25">
      <c r="A5078">
        <v>327.846</v>
      </c>
      <c r="B5078">
        <v>-208.99</v>
      </c>
      <c r="C5078">
        <v>4.1559999999999997</v>
      </c>
      <c r="F5078">
        <v>327.846</v>
      </c>
      <c r="H5078">
        <v>4.1559999999999997</v>
      </c>
      <c r="T5078">
        <v>507.50400000000002</v>
      </c>
      <c r="U5078" s="1">
        <v>26.943110000000001</v>
      </c>
    </row>
    <row r="5079" spans="1:21" x14ac:dyDescent="0.25">
      <c r="A5079">
        <v>327.91500000000002</v>
      </c>
      <c r="B5079">
        <v>-208.92099999999999</v>
      </c>
      <c r="C5079">
        <v>4.1550000000000002</v>
      </c>
      <c r="F5079">
        <v>327.91500000000002</v>
      </c>
      <c r="H5079">
        <v>4.1550000000000002</v>
      </c>
      <c r="T5079">
        <v>507.60399999999998</v>
      </c>
      <c r="U5079" s="1">
        <v>26.97053</v>
      </c>
    </row>
    <row r="5080" spans="1:21" x14ac:dyDescent="0.25">
      <c r="A5080">
        <v>327.964</v>
      </c>
      <c r="B5080">
        <v>-208.97800000000001</v>
      </c>
      <c r="C5080">
        <v>4.1559999999999997</v>
      </c>
      <c r="F5080">
        <v>327.964</v>
      </c>
      <c r="H5080">
        <v>4.1559999999999997</v>
      </c>
      <c r="T5080">
        <v>507.70400000000001</v>
      </c>
      <c r="U5080" s="1">
        <v>26.979970000000002</v>
      </c>
    </row>
    <row r="5081" spans="1:21" x14ac:dyDescent="0.25">
      <c r="A5081">
        <v>328.01299999999998</v>
      </c>
      <c r="B5081">
        <v>-208.839</v>
      </c>
      <c r="C5081">
        <v>4.1550000000000002</v>
      </c>
      <c r="F5081">
        <v>328.01299999999998</v>
      </c>
      <c r="H5081">
        <v>4.1550000000000002</v>
      </c>
      <c r="T5081">
        <v>507.80399999999997</v>
      </c>
      <c r="U5081" s="1">
        <v>26.94023</v>
      </c>
    </row>
    <row r="5082" spans="1:21" x14ac:dyDescent="0.25">
      <c r="A5082">
        <v>328.07299999999998</v>
      </c>
      <c r="B5082">
        <v>-208.804</v>
      </c>
      <c r="C5082">
        <v>4.1550000000000002</v>
      </c>
      <c r="F5082">
        <v>328.07299999999998</v>
      </c>
      <c r="H5082">
        <v>4.1550000000000002</v>
      </c>
      <c r="T5082">
        <v>507.904</v>
      </c>
      <c r="U5082" s="1">
        <v>26.9481</v>
      </c>
    </row>
    <row r="5083" spans="1:21" x14ac:dyDescent="0.25">
      <c r="A5083">
        <v>328.12200000000001</v>
      </c>
      <c r="B5083">
        <v>-208.90600000000001</v>
      </c>
      <c r="C5083">
        <v>4.1559999999999997</v>
      </c>
      <c r="F5083">
        <v>328.12200000000001</v>
      </c>
      <c r="H5083">
        <v>4.1559999999999997</v>
      </c>
      <c r="T5083">
        <v>508.00299999999999</v>
      </c>
      <c r="U5083" s="1">
        <v>26.923010000000001</v>
      </c>
    </row>
    <row r="5084" spans="1:21" x14ac:dyDescent="0.25">
      <c r="A5084">
        <v>328.17099999999999</v>
      </c>
      <c r="B5084">
        <v>-208.81399999999999</v>
      </c>
      <c r="C5084">
        <v>4.1559999999999997</v>
      </c>
      <c r="F5084">
        <v>328.17099999999999</v>
      </c>
      <c r="H5084">
        <v>4.1559999999999997</v>
      </c>
      <c r="T5084">
        <v>508.10399999999998</v>
      </c>
      <c r="U5084" s="1">
        <v>26.936399999999999</v>
      </c>
    </row>
    <row r="5085" spans="1:21" x14ac:dyDescent="0.25">
      <c r="A5085">
        <v>328.221</v>
      </c>
      <c r="B5085">
        <v>-208.88800000000001</v>
      </c>
      <c r="C5085">
        <v>4.1559999999999997</v>
      </c>
      <c r="F5085">
        <v>328.221</v>
      </c>
      <c r="H5085">
        <v>4.1559999999999997</v>
      </c>
      <c r="T5085">
        <v>508.20400000000001</v>
      </c>
      <c r="U5085" s="1">
        <v>26.914490000000001</v>
      </c>
    </row>
    <row r="5086" spans="1:21" x14ac:dyDescent="0.25">
      <c r="A5086">
        <v>328.30200000000002</v>
      </c>
      <c r="B5086">
        <v>-208.953</v>
      </c>
      <c r="C5086">
        <v>4.1559999999999997</v>
      </c>
      <c r="F5086">
        <v>328.30200000000002</v>
      </c>
      <c r="H5086">
        <v>4.1559999999999997</v>
      </c>
      <c r="T5086">
        <v>508.30399999999997</v>
      </c>
      <c r="U5086" s="1">
        <v>26.927579999999999</v>
      </c>
    </row>
    <row r="5087" spans="1:21" x14ac:dyDescent="0.25">
      <c r="A5087">
        <v>328.35199999999998</v>
      </c>
      <c r="B5087">
        <v>-208.84800000000001</v>
      </c>
      <c r="C5087">
        <v>4.1559999999999997</v>
      </c>
      <c r="F5087">
        <v>328.35199999999998</v>
      </c>
      <c r="H5087">
        <v>4.1559999999999997</v>
      </c>
      <c r="T5087">
        <v>508.404</v>
      </c>
      <c r="U5087" s="1">
        <v>26.94089</v>
      </c>
    </row>
    <row r="5088" spans="1:21" x14ac:dyDescent="0.25">
      <c r="A5088">
        <v>328.42200000000003</v>
      </c>
      <c r="B5088">
        <v>-208.83699999999999</v>
      </c>
      <c r="C5088">
        <v>4.1559999999999997</v>
      </c>
      <c r="F5088">
        <v>328.42200000000003</v>
      </c>
      <c r="H5088">
        <v>4.1559999999999997</v>
      </c>
      <c r="T5088">
        <v>508.50299999999999</v>
      </c>
      <c r="U5088" s="1">
        <v>26.908359999999998</v>
      </c>
    </row>
    <row r="5089" spans="1:21" x14ac:dyDescent="0.25">
      <c r="A5089">
        <v>328.471</v>
      </c>
      <c r="B5089">
        <v>-208.89099999999999</v>
      </c>
      <c r="C5089">
        <v>4.157</v>
      </c>
      <c r="F5089">
        <v>328.471</v>
      </c>
      <c r="H5089">
        <v>4.157</v>
      </c>
      <c r="T5089">
        <v>508.60300000000001</v>
      </c>
      <c r="U5089" s="1">
        <v>26.90672</v>
      </c>
    </row>
    <row r="5090" spans="1:21" x14ac:dyDescent="0.25">
      <c r="A5090">
        <v>328.53399999999999</v>
      </c>
      <c r="B5090">
        <v>-208.983</v>
      </c>
      <c r="C5090">
        <v>4.1550000000000002</v>
      </c>
      <c r="F5090">
        <v>328.53399999999999</v>
      </c>
      <c r="H5090">
        <v>4.1550000000000002</v>
      </c>
      <c r="T5090">
        <v>508.70299999999997</v>
      </c>
      <c r="U5090" s="1">
        <v>26.92747</v>
      </c>
    </row>
    <row r="5091" spans="1:21" x14ac:dyDescent="0.25">
      <c r="A5091">
        <v>328.584</v>
      </c>
      <c r="B5091">
        <v>-208.953</v>
      </c>
      <c r="C5091">
        <v>4.1559999999999997</v>
      </c>
      <c r="F5091">
        <v>328.584</v>
      </c>
      <c r="H5091">
        <v>4.1559999999999997</v>
      </c>
      <c r="T5091">
        <v>508.80399999999997</v>
      </c>
      <c r="U5091" s="1">
        <v>26.883220000000001</v>
      </c>
    </row>
    <row r="5092" spans="1:21" x14ac:dyDescent="0.25">
      <c r="A5092">
        <v>328.67700000000002</v>
      </c>
      <c r="B5092">
        <v>-208.85599999999999</v>
      </c>
      <c r="C5092">
        <v>4.1559999999999997</v>
      </c>
      <c r="F5092">
        <v>328.67700000000002</v>
      </c>
      <c r="H5092">
        <v>4.1559999999999997</v>
      </c>
      <c r="T5092">
        <v>508.904</v>
      </c>
      <c r="U5092" s="1">
        <v>26.874289999999998</v>
      </c>
    </row>
    <row r="5093" spans="1:21" x14ac:dyDescent="0.25">
      <c r="A5093">
        <v>328.726</v>
      </c>
      <c r="B5093">
        <v>-208.804</v>
      </c>
      <c r="C5093">
        <v>4.1559999999999997</v>
      </c>
      <c r="F5093">
        <v>328.726</v>
      </c>
      <c r="H5093">
        <v>4.1559999999999997</v>
      </c>
      <c r="T5093">
        <v>509.00400000000002</v>
      </c>
      <c r="U5093" s="1">
        <v>26.91564</v>
      </c>
    </row>
    <row r="5094" spans="1:21" x14ac:dyDescent="0.25">
      <c r="A5094">
        <v>328.78300000000002</v>
      </c>
      <c r="B5094">
        <v>-208.76300000000001</v>
      </c>
      <c r="C5094">
        <v>4.1559999999999997</v>
      </c>
      <c r="F5094">
        <v>328.78300000000002</v>
      </c>
      <c r="H5094">
        <v>4.1559999999999997</v>
      </c>
      <c r="T5094">
        <v>509.10500000000002</v>
      </c>
      <c r="U5094" s="1">
        <v>26.915669999999999</v>
      </c>
    </row>
    <row r="5095" spans="1:21" x14ac:dyDescent="0.25">
      <c r="A5095">
        <v>328.834</v>
      </c>
      <c r="B5095">
        <v>-208.84399999999999</v>
      </c>
      <c r="C5095">
        <v>4.1559999999999997</v>
      </c>
      <c r="F5095">
        <v>328.834</v>
      </c>
      <c r="H5095">
        <v>4.1559999999999997</v>
      </c>
      <c r="T5095">
        <v>509.20400000000001</v>
      </c>
      <c r="U5095" s="1">
        <v>26.93965</v>
      </c>
    </row>
    <row r="5096" spans="1:21" x14ac:dyDescent="0.25">
      <c r="A5096">
        <v>328.88299999999998</v>
      </c>
      <c r="B5096">
        <v>-208.61799999999999</v>
      </c>
      <c r="C5096">
        <v>4.1559999999999997</v>
      </c>
      <c r="F5096">
        <v>328.88299999999998</v>
      </c>
      <c r="H5096">
        <v>4.1559999999999997</v>
      </c>
      <c r="T5096">
        <v>509.30399999999997</v>
      </c>
      <c r="U5096" s="1">
        <v>26.909980000000001</v>
      </c>
    </row>
    <row r="5097" spans="1:21" x14ac:dyDescent="0.25">
      <c r="A5097">
        <v>328.95299999999997</v>
      </c>
      <c r="B5097">
        <v>-208.59299999999999</v>
      </c>
      <c r="C5097">
        <v>4.1559999999999997</v>
      </c>
      <c r="F5097">
        <v>328.95299999999997</v>
      </c>
      <c r="H5097">
        <v>4.1559999999999997</v>
      </c>
      <c r="T5097">
        <v>509.404</v>
      </c>
      <c r="U5097" s="1">
        <v>26.936920000000001</v>
      </c>
    </row>
    <row r="5098" spans="1:21" x14ac:dyDescent="0.25">
      <c r="A5098">
        <v>329.17899999999997</v>
      </c>
      <c r="B5098">
        <v>-208.75</v>
      </c>
      <c r="C5098">
        <v>4.1559999999999997</v>
      </c>
      <c r="F5098">
        <v>329.17899999999997</v>
      </c>
      <c r="H5098">
        <v>4.1559999999999997</v>
      </c>
      <c r="T5098">
        <v>509.50400000000002</v>
      </c>
      <c r="U5098" s="1">
        <v>26.908909999999999</v>
      </c>
    </row>
    <row r="5099" spans="1:21" x14ac:dyDescent="0.25">
      <c r="A5099">
        <v>329.23</v>
      </c>
      <c r="B5099">
        <v>-208.60900000000001</v>
      </c>
      <c r="C5099">
        <v>4.1580000000000004</v>
      </c>
      <c r="F5099">
        <v>329.23</v>
      </c>
      <c r="H5099">
        <v>4.1580000000000004</v>
      </c>
      <c r="T5099">
        <v>509.60399999999998</v>
      </c>
      <c r="U5099" s="1">
        <v>26.911169999999998</v>
      </c>
    </row>
    <row r="5100" spans="1:21" x14ac:dyDescent="0.25">
      <c r="A5100">
        <v>329.28</v>
      </c>
      <c r="B5100">
        <v>-208.68299999999999</v>
      </c>
      <c r="C5100">
        <v>4.1559999999999997</v>
      </c>
      <c r="F5100">
        <v>329.28</v>
      </c>
      <c r="H5100">
        <v>4.1559999999999997</v>
      </c>
      <c r="T5100">
        <v>509.70299999999997</v>
      </c>
      <c r="U5100" s="1">
        <v>26.957000000000001</v>
      </c>
    </row>
    <row r="5101" spans="1:21" x14ac:dyDescent="0.25">
      <c r="A5101">
        <v>329.33699999999999</v>
      </c>
      <c r="B5101">
        <v>-208.55099999999999</v>
      </c>
      <c r="C5101">
        <v>4.1559999999999997</v>
      </c>
      <c r="F5101">
        <v>329.33699999999999</v>
      </c>
      <c r="H5101">
        <v>4.1559999999999997</v>
      </c>
      <c r="T5101">
        <v>509.803</v>
      </c>
      <c r="U5101" s="1">
        <v>26.919619999999998</v>
      </c>
    </row>
    <row r="5102" spans="1:21" x14ac:dyDescent="0.25">
      <c r="A5102">
        <v>329.39400000000001</v>
      </c>
      <c r="B5102">
        <v>-208.636</v>
      </c>
      <c r="C5102">
        <v>4.1550000000000002</v>
      </c>
      <c r="F5102">
        <v>329.39400000000001</v>
      </c>
      <c r="H5102">
        <v>4.1550000000000002</v>
      </c>
      <c r="T5102">
        <v>509.90300000000002</v>
      </c>
      <c r="U5102" s="1">
        <v>26.918890000000001</v>
      </c>
    </row>
    <row r="5103" spans="1:21" x14ac:dyDescent="0.25">
      <c r="A5103">
        <v>329.44299999999998</v>
      </c>
      <c r="B5103">
        <v>-208.79300000000001</v>
      </c>
      <c r="C5103">
        <v>4.1559999999999997</v>
      </c>
      <c r="F5103">
        <v>329.44299999999998</v>
      </c>
      <c r="H5103">
        <v>4.1559999999999997</v>
      </c>
      <c r="T5103">
        <v>510.00299999999999</v>
      </c>
      <c r="U5103" s="1">
        <v>26.920719999999999</v>
      </c>
    </row>
    <row r="5104" spans="1:21" x14ac:dyDescent="0.25">
      <c r="A5104">
        <v>329.49200000000002</v>
      </c>
      <c r="B5104">
        <v>-208.81399999999999</v>
      </c>
      <c r="C5104">
        <v>4.1559999999999997</v>
      </c>
      <c r="F5104">
        <v>329.49200000000002</v>
      </c>
      <c r="H5104">
        <v>4.1559999999999997</v>
      </c>
      <c r="T5104">
        <v>510.10300000000001</v>
      </c>
      <c r="U5104" s="1">
        <v>26.964950000000002</v>
      </c>
    </row>
    <row r="5105" spans="1:21" x14ac:dyDescent="0.25">
      <c r="A5105">
        <v>329.541</v>
      </c>
      <c r="B5105">
        <v>-208.88800000000001</v>
      </c>
      <c r="C5105">
        <v>4.1559999999999997</v>
      </c>
      <c r="F5105">
        <v>329.541</v>
      </c>
      <c r="H5105">
        <v>4.1559999999999997</v>
      </c>
      <c r="T5105">
        <v>510.202</v>
      </c>
      <c r="U5105" s="1">
        <v>26.927959999999999</v>
      </c>
    </row>
    <row r="5106" spans="1:21" x14ac:dyDescent="0.25">
      <c r="A5106">
        <v>329.59</v>
      </c>
      <c r="B5106">
        <v>-208.953</v>
      </c>
      <c r="C5106">
        <v>4.1559999999999997</v>
      </c>
      <c r="F5106">
        <v>329.59</v>
      </c>
      <c r="H5106">
        <v>4.1559999999999997</v>
      </c>
      <c r="T5106">
        <v>510.303</v>
      </c>
      <c r="U5106" s="1">
        <v>26.919689999999999</v>
      </c>
    </row>
    <row r="5107" spans="1:21" x14ac:dyDescent="0.25">
      <c r="A5107">
        <v>329.63900000000001</v>
      </c>
      <c r="B5107">
        <v>-208.84800000000001</v>
      </c>
      <c r="C5107">
        <v>4.1559999999999997</v>
      </c>
      <c r="F5107">
        <v>329.63900000000001</v>
      </c>
      <c r="H5107">
        <v>4.1559999999999997</v>
      </c>
      <c r="T5107">
        <v>510.40300000000002</v>
      </c>
      <c r="U5107" s="1">
        <v>26.904589999999999</v>
      </c>
    </row>
    <row r="5108" spans="1:21" x14ac:dyDescent="0.25">
      <c r="A5108">
        <v>329.68799999999999</v>
      </c>
      <c r="B5108">
        <v>-208.83699999999999</v>
      </c>
      <c r="C5108">
        <v>4.1559999999999997</v>
      </c>
      <c r="F5108">
        <v>329.68799999999999</v>
      </c>
      <c r="H5108">
        <v>4.1559999999999997</v>
      </c>
      <c r="T5108">
        <v>510.50400000000002</v>
      </c>
      <c r="U5108" s="1">
        <v>26.954830000000001</v>
      </c>
    </row>
    <row r="5109" spans="1:21" x14ac:dyDescent="0.25">
      <c r="A5109">
        <v>329.73700000000002</v>
      </c>
      <c r="B5109">
        <v>-208.89099999999999</v>
      </c>
      <c r="C5109">
        <v>4.157</v>
      </c>
      <c r="F5109">
        <v>329.73700000000002</v>
      </c>
      <c r="H5109">
        <v>4.157</v>
      </c>
      <c r="T5109">
        <v>510.60399999999998</v>
      </c>
      <c r="U5109" s="1">
        <v>26.938009999999998</v>
      </c>
    </row>
    <row r="5110" spans="1:21" x14ac:dyDescent="0.25">
      <c r="A5110">
        <v>329.78699999999998</v>
      </c>
      <c r="B5110">
        <v>-208.983</v>
      </c>
      <c r="C5110">
        <v>4.1550000000000002</v>
      </c>
      <c r="F5110">
        <v>329.78699999999998</v>
      </c>
      <c r="H5110">
        <v>4.1550000000000002</v>
      </c>
      <c r="T5110">
        <v>510.70299999999997</v>
      </c>
      <c r="U5110" s="1">
        <v>26.9649</v>
      </c>
    </row>
    <row r="5111" spans="1:21" x14ac:dyDescent="0.25">
      <c r="A5111">
        <v>329.839</v>
      </c>
      <c r="B5111">
        <v>-208.953</v>
      </c>
      <c r="C5111">
        <v>4.1559999999999997</v>
      </c>
      <c r="F5111">
        <v>329.839</v>
      </c>
      <c r="H5111">
        <v>4.1559999999999997</v>
      </c>
      <c r="T5111">
        <v>510.80399999999997</v>
      </c>
      <c r="U5111" s="1">
        <v>26.945869999999999</v>
      </c>
    </row>
    <row r="5112" spans="1:21" x14ac:dyDescent="0.25">
      <c r="A5112">
        <v>329.88799999999998</v>
      </c>
      <c r="B5112">
        <v>-208.85599999999999</v>
      </c>
      <c r="C5112">
        <v>4.1559999999999997</v>
      </c>
      <c r="F5112">
        <v>329.88799999999998</v>
      </c>
      <c r="H5112">
        <v>4.1559999999999997</v>
      </c>
      <c r="T5112">
        <v>510.90300000000002</v>
      </c>
      <c r="U5112" s="1">
        <v>26.938649999999999</v>
      </c>
    </row>
    <row r="5113" spans="1:21" x14ac:dyDescent="0.25">
      <c r="A5113">
        <v>329.93700000000001</v>
      </c>
      <c r="B5113">
        <v>-208.804</v>
      </c>
      <c r="C5113">
        <v>4.1559999999999997</v>
      </c>
      <c r="F5113">
        <v>329.93700000000001</v>
      </c>
      <c r="H5113">
        <v>4.1559999999999997</v>
      </c>
      <c r="T5113">
        <v>511.00299999999999</v>
      </c>
      <c r="U5113" s="1">
        <v>26.967659999999999</v>
      </c>
    </row>
    <row r="5114" spans="1:21" x14ac:dyDescent="0.25">
      <c r="A5114">
        <v>329.98700000000002</v>
      </c>
      <c r="B5114">
        <v>-208.76300000000001</v>
      </c>
      <c r="C5114">
        <v>4.1559999999999997</v>
      </c>
      <c r="F5114">
        <v>329.98700000000002</v>
      </c>
      <c r="H5114">
        <v>4.1559999999999997</v>
      </c>
      <c r="T5114">
        <v>511.10300000000001</v>
      </c>
      <c r="U5114" s="1">
        <v>26.9649</v>
      </c>
    </row>
    <row r="5115" spans="1:21" x14ac:dyDescent="0.25">
      <c r="A5115">
        <v>330.03699999999998</v>
      </c>
      <c r="B5115">
        <v>-208.84399999999999</v>
      </c>
      <c r="C5115">
        <v>4.1559999999999997</v>
      </c>
      <c r="F5115">
        <v>330.03699999999998</v>
      </c>
      <c r="H5115">
        <v>4.1559999999999997</v>
      </c>
      <c r="T5115">
        <v>511.20299999999997</v>
      </c>
      <c r="U5115" s="1">
        <v>26.94182</v>
      </c>
    </row>
    <row r="5116" spans="1:21" x14ac:dyDescent="0.25">
      <c r="A5116">
        <v>330.09199999999998</v>
      </c>
      <c r="B5116">
        <v>-208.61799999999999</v>
      </c>
      <c r="C5116">
        <v>4.1559999999999997</v>
      </c>
      <c r="F5116">
        <v>330.09199999999998</v>
      </c>
      <c r="H5116">
        <v>4.1559999999999997</v>
      </c>
      <c r="T5116">
        <v>511.30399999999997</v>
      </c>
      <c r="U5116" s="1">
        <v>26.956029999999998</v>
      </c>
    </row>
    <row r="5117" spans="1:21" x14ac:dyDescent="0.25">
      <c r="A5117">
        <v>330.14100000000002</v>
      </c>
      <c r="B5117">
        <v>-208.59299999999999</v>
      </c>
      <c r="C5117">
        <v>4.1559999999999997</v>
      </c>
      <c r="F5117">
        <v>330.14100000000002</v>
      </c>
      <c r="H5117">
        <v>4.1559999999999997</v>
      </c>
      <c r="T5117">
        <v>511.40300000000002</v>
      </c>
      <c r="U5117" s="1">
        <v>26.95823</v>
      </c>
    </row>
    <row r="5118" spans="1:21" x14ac:dyDescent="0.25">
      <c r="A5118">
        <v>330.19</v>
      </c>
      <c r="B5118">
        <v>-208.75</v>
      </c>
      <c r="C5118">
        <v>4.1559999999999997</v>
      </c>
      <c r="F5118">
        <v>330.19</v>
      </c>
      <c r="H5118">
        <v>4.1559999999999997</v>
      </c>
      <c r="T5118">
        <v>511.50400000000002</v>
      </c>
      <c r="U5118" s="1">
        <v>26.956499999999998</v>
      </c>
    </row>
    <row r="5119" spans="1:21" x14ac:dyDescent="0.25">
      <c r="A5119">
        <v>330.23899999999998</v>
      </c>
      <c r="B5119">
        <v>-208.60900000000001</v>
      </c>
      <c r="C5119">
        <v>4.1580000000000004</v>
      </c>
      <c r="F5119">
        <v>330.23899999999998</v>
      </c>
      <c r="H5119">
        <v>4.1580000000000004</v>
      </c>
      <c r="T5119">
        <v>511.60399999999998</v>
      </c>
      <c r="U5119" s="1">
        <v>26.944769999999998</v>
      </c>
    </row>
    <row r="5120" spans="1:21" x14ac:dyDescent="0.25">
      <c r="A5120">
        <v>330.28800000000001</v>
      </c>
      <c r="B5120">
        <v>-208.68299999999999</v>
      </c>
      <c r="C5120">
        <v>4.1559999999999997</v>
      </c>
      <c r="F5120">
        <v>330.28800000000001</v>
      </c>
      <c r="H5120">
        <v>4.1559999999999997</v>
      </c>
      <c r="T5120">
        <v>511.70400000000001</v>
      </c>
      <c r="U5120" s="1">
        <v>26.940950000000001</v>
      </c>
    </row>
    <row r="5121" spans="1:21" x14ac:dyDescent="0.25">
      <c r="A5121">
        <v>330.33699999999999</v>
      </c>
      <c r="B5121">
        <v>-208.55099999999999</v>
      </c>
      <c r="C5121">
        <v>4.1559999999999997</v>
      </c>
      <c r="F5121">
        <v>330.33699999999999</v>
      </c>
      <c r="H5121">
        <v>4.1559999999999997</v>
      </c>
      <c r="T5121">
        <v>511.80399999999997</v>
      </c>
      <c r="U5121" s="1">
        <v>26.992809999999999</v>
      </c>
    </row>
    <row r="5122" spans="1:21" x14ac:dyDescent="0.25">
      <c r="A5122">
        <v>330.387</v>
      </c>
      <c r="B5122">
        <v>-208.59299999999999</v>
      </c>
      <c r="C5122">
        <v>4.1550000000000002</v>
      </c>
      <c r="F5122">
        <v>330.387</v>
      </c>
      <c r="H5122">
        <v>4.1550000000000002</v>
      </c>
      <c r="T5122">
        <v>511.90300000000002</v>
      </c>
      <c r="U5122" s="1">
        <v>27.004049999999999</v>
      </c>
    </row>
    <row r="5123" spans="1:21" x14ac:dyDescent="0.25">
      <c r="A5123">
        <v>330.471</v>
      </c>
      <c r="B5123">
        <v>-208.578</v>
      </c>
      <c r="C5123">
        <v>4.1559999999999997</v>
      </c>
      <c r="F5123">
        <v>330.471</v>
      </c>
      <c r="H5123">
        <v>4.1559999999999997</v>
      </c>
      <c r="T5123">
        <v>512.00400000000002</v>
      </c>
      <c r="U5123" s="1">
        <v>26.984480000000001</v>
      </c>
    </row>
    <row r="5124" spans="1:21" x14ac:dyDescent="0.25">
      <c r="A5124">
        <v>330.52100000000002</v>
      </c>
      <c r="B5124">
        <v>-208.489</v>
      </c>
      <c r="C5124">
        <v>4.1559999999999997</v>
      </c>
      <c r="F5124">
        <v>330.52100000000002</v>
      </c>
      <c r="H5124">
        <v>4.1559999999999997</v>
      </c>
      <c r="T5124">
        <v>512.10299999999995</v>
      </c>
      <c r="U5124" s="1">
        <v>26.996700000000001</v>
      </c>
    </row>
    <row r="5125" spans="1:21" x14ac:dyDescent="0.25">
      <c r="A5125">
        <v>330.57</v>
      </c>
      <c r="B5125">
        <v>-208.52799999999999</v>
      </c>
      <c r="C5125">
        <v>4.1559999999999997</v>
      </c>
      <c r="F5125">
        <v>330.57</v>
      </c>
      <c r="H5125">
        <v>4.1559999999999997</v>
      </c>
      <c r="T5125">
        <v>512.20299999999997</v>
      </c>
      <c r="U5125" s="1">
        <v>27.022069999999999</v>
      </c>
    </row>
    <row r="5126" spans="1:21" x14ac:dyDescent="0.25">
      <c r="A5126">
        <v>330.63799999999998</v>
      </c>
      <c r="B5126">
        <v>-208.53399999999999</v>
      </c>
      <c r="C5126">
        <v>4.1559999999999997</v>
      </c>
      <c r="F5126">
        <v>330.63799999999998</v>
      </c>
      <c r="H5126">
        <v>4.1559999999999997</v>
      </c>
      <c r="T5126">
        <v>512.303</v>
      </c>
      <c r="U5126" s="1">
        <v>27.08344</v>
      </c>
    </row>
    <row r="5127" spans="1:21" x14ac:dyDescent="0.25">
      <c r="A5127">
        <v>330.68700000000001</v>
      </c>
      <c r="B5127">
        <v>-208.53299999999999</v>
      </c>
      <c r="C5127">
        <v>4.1559999999999997</v>
      </c>
      <c r="F5127">
        <v>330.68700000000001</v>
      </c>
      <c r="H5127">
        <v>4.1559999999999997</v>
      </c>
      <c r="T5127">
        <v>512.40200000000004</v>
      </c>
      <c r="U5127" s="1">
        <v>27.096869999999999</v>
      </c>
    </row>
    <row r="5128" spans="1:21" x14ac:dyDescent="0.25">
      <c r="A5128">
        <v>330.73599999999999</v>
      </c>
      <c r="B5128">
        <v>-208.43600000000001</v>
      </c>
      <c r="C5128">
        <v>4.1550000000000002</v>
      </c>
      <c r="F5128">
        <v>330.73599999999999</v>
      </c>
      <c r="H5128">
        <v>4.1550000000000002</v>
      </c>
      <c r="T5128">
        <v>512.50300000000004</v>
      </c>
      <c r="U5128" s="1">
        <v>27.113700000000001</v>
      </c>
    </row>
    <row r="5129" spans="1:21" x14ac:dyDescent="0.25">
      <c r="A5129">
        <v>330.786</v>
      </c>
      <c r="B5129">
        <v>-208.52099999999999</v>
      </c>
      <c r="C5129">
        <v>4.1539999999999999</v>
      </c>
      <c r="F5129">
        <v>330.786</v>
      </c>
      <c r="H5129">
        <v>4.1539999999999999</v>
      </c>
      <c r="T5129">
        <v>512.60199999999998</v>
      </c>
      <c r="U5129" s="1">
        <v>27.09909</v>
      </c>
    </row>
    <row r="5130" spans="1:21" x14ac:dyDescent="0.25">
      <c r="A5130">
        <v>330.83699999999999</v>
      </c>
      <c r="B5130">
        <v>-208.517</v>
      </c>
      <c r="C5130">
        <v>4.1559999999999997</v>
      </c>
      <c r="F5130">
        <v>330.83699999999999</v>
      </c>
      <c r="H5130">
        <v>4.1559999999999997</v>
      </c>
      <c r="T5130">
        <v>512.70299999999997</v>
      </c>
      <c r="U5130" s="1">
        <v>27.110759999999999</v>
      </c>
    </row>
    <row r="5131" spans="1:21" x14ac:dyDescent="0.25">
      <c r="A5131">
        <v>330.887</v>
      </c>
      <c r="B5131">
        <v>-208.48</v>
      </c>
      <c r="C5131">
        <v>4.1550000000000002</v>
      </c>
      <c r="F5131">
        <v>330.887</v>
      </c>
      <c r="H5131">
        <v>4.1550000000000002</v>
      </c>
      <c r="T5131">
        <v>512.803</v>
      </c>
      <c r="U5131" s="1">
        <v>27.11026</v>
      </c>
    </row>
    <row r="5132" spans="1:21" x14ac:dyDescent="0.25">
      <c r="A5132">
        <v>330.93700000000001</v>
      </c>
      <c r="B5132">
        <v>-208.64</v>
      </c>
      <c r="C5132">
        <v>4.1559999999999997</v>
      </c>
      <c r="F5132">
        <v>330.93700000000001</v>
      </c>
      <c r="H5132">
        <v>4.1559999999999997</v>
      </c>
      <c r="T5132">
        <v>512.90300000000002</v>
      </c>
      <c r="U5132" s="1">
        <v>27.072310000000002</v>
      </c>
    </row>
    <row r="5133" spans="1:21" x14ac:dyDescent="0.25">
      <c r="A5133">
        <v>330.98700000000002</v>
      </c>
      <c r="B5133">
        <v>-208.476</v>
      </c>
      <c r="C5133">
        <v>4.1559999999999997</v>
      </c>
      <c r="F5133">
        <v>330.98700000000002</v>
      </c>
      <c r="H5133">
        <v>4.1559999999999997</v>
      </c>
      <c r="T5133">
        <v>513.00400000000002</v>
      </c>
      <c r="U5133" s="1">
        <v>27.069970000000001</v>
      </c>
    </row>
    <row r="5134" spans="1:21" x14ac:dyDescent="0.25">
      <c r="A5134">
        <v>331.03699999999998</v>
      </c>
      <c r="B5134">
        <v>-208.59</v>
      </c>
      <c r="C5134">
        <v>4.1559999999999997</v>
      </c>
      <c r="F5134">
        <v>331.03699999999998</v>
      </c>
      <c r="H5134">
        <v>4.1559999999999997</v>
      </c>
      <c r="T5134">
        <v>513.10299999999995</v>
      </c>
      <c r="U5134" s="1">
        <v>27.096150000000002</v>
      </c>
    </row>
    <row r="5135" spans="1:21" x14ac:dyDescent="0.25">
      <c r="A5135">
        <v>331.08699999999999</v>
      </c>
      <c r="B5135">
        <v>-208.36699999999999</v>
      </c>
      <c r="C5135">
        <v>4.1559999999999997</v>
      </c>
      <c r="F5135">
        <v>331.08699999999999</v>
      </c>
      <c r="H5135">
        <v>4.1559999999999997</v>
      </c>
      <c r="T5135">
        <v>513.20399999999995</v>
      </c>
      <c r="U5135" s="1">
        <v>27.092860000000002</v>
      </c>
    </row>
    <row r="5136" spans="1:21" x14ac:dyDescent="0.25">
      <c r="A5136">
        <v>331.149</v>
      </c>
      <c r="B5136">
        <v>-208.38900000000001</v>
      </c>
      <c r="C5136">
        <v>4.1559999999999997</v>
      </c>
      <c r="F5136">
        <v>331.149</v>
      </c>
      <c r="H5136">
        <v>4.1559999999999997</v>
      </c>
      <c r="T5136">
        <v>513.303</v>
      </c>
      <c r="U5136" s="1">
        <v>27.107990000000001</v>
      </c>
    </row>
    <row r="5137" spans="1:21" x14ac:dyDescent="0.25">
      <c r="A5137">
        <v>331.22199999999998</v>
      </c>
      <c r="B5137">
        <v>-208.37299999999999</v>
      </c>
      <c r="C5137">
        <v>4.1559999999999997</v>
      </c>
      <c r="F5137">
        <v>331.22199999999998</v>
      </c>
      <c r="H5137">
        <v>4.1559999999999997</v>
      </c>
      <c r="T5137">
        <v>513.40300000000002</v>
      </c>
      <c r="U5137" s="1">
        <v>27.087309999999999</v>
      </c>
    </row>
    <row r="5138" spans="1:21" x14ac:dyDescent="0.25">
      <c r="A5138">
        <v>331.27100000000002</v>
      </c>
      <c r="B5138">
        <v>-208.31800000000001</v>
      </c>
      <c r="C5138">
        <v>4.1559999999999997</v>
      </c>
      <c r="F5138">
        <v>331.27100000000002</v>
      </c>
      <c r="H5138">
        <v>4.1559999999999997</v>
      </c>
      <c r="T5138">
        <v>513.50300000000004</v>
      </c>
      <c r="U5138" s="1">
        <v>27.084569999999999</v>
      </c>
    </row>
    <row r="5139" spans="1:21" x14ac:dyDescent="0.25">
      <c r="A5139">
        <v>331.32100000000003</v>
      </c>
      <c r="B5139">
        <v>-208.38900000000001</v>
      </c>
      <c r="C5139">
        <v>4.1550000000000002</v>
      </c>
      <c r="F5139">
        <v>331.32100000000003</v>
      </c>
      <c r="H5139">
        <v>4.1550000000000002</v>
      </c>
      <c r="T5139">
        <v>513.60199999999998</v>
      </c>
      <c r="U5139" s="1">
        <v>27.081119999999999</v>
      </c>
    </row>
    <row r="5140" spans="1:21" x14ac:dyDescent="0.25">
      <c r="A5140">
        <v>331.38499999999999</v>
      </c>
      <c r="B5140">
        <v>-208.286</v>
      </c>
      <c r="C5140">
        <v>4.157</v>
      </c>
      <c r="F5140">
        <v>331.38499999999999</v>
      </c>
      <c r="H5140">
        <v>4.157</v>
      </c>
      <c r="T5140">
        <v>513.70399999999995</v>
      </c>
      <c r="U5140" s="1">
        <v>27.092400000000001</v>
      </c>
    </row>
    <row r="5141" spans="1:21" x14ac:dyDescent="0.25">
      <c r="A5141">
        <v>331.435</v>
      </c>
      <c r="B5141">
        <v>-208.32</v>
      </c>
      <c r="C5141">
        <v>4.1559999999999997</v>
      </c>
      <c r="F5141">
        <v>331.435</v>
      </c>
      <c r="H5141">
        <v>4.1559999999999997</v>
      </c>
      <c r="T5141">
        <v>513.803</v>
      </c>
      <c r="U5141" s="1">
        <v>27.10182</v>
      </c>
    </row>
    <row r="5142" spans="1:21" x14ac:dyDescent="0.25">
      <c r="A5142">
        <v>331.48399999999998</v>
      </c>
      <c r="B5142">
        <v>-208.321</v>
      </c>
      <c r="C5142">
        <v>4.1559999999999997</v>
      </c>
      <c r="F5142">
        <v>331.48399999999998</v>
      </c>
      <c r="H5142">
        <v>4.1559999999999997</v>
      </c>
      <c r="T5142">
        <v>513.90300000000002</v>
      </c>
      <c r="U5142" s="1">
        <v>27.083819999999999</v>
      </c>
    </row>
    <row r="5143" spans="1:21" x14ac:dyDescent="0.25">
      <c r="A5143">
        <v>331.53399999999999</v>
      </c>
      <c r="B5143">
        <v>-208.29900000000001</v>
      </c>
      <c r="C5143">
        <v>4.1559999999999997</v>
      </c>
      <c r="F5143">
        <v>331.53399999999999</v>
      </c>
      <c r="H5143">
        <v>4.1559999999999997</v>
      </c>
      <c r="T5143">
        <v>514.00300000000004</v>
      </c>
      <c r="U5143" s="1">
        <v>27.134840000000001</v>
      </c>
    </row>
    <row r="5144" spans="1:21" x14ac:dyDescent="0.25">
      <c r="A5144">
        <v>331.58499999999998</v>
      </c>
      <c r="B5144">
        <v>-208.268</v>
      </c>
      <c r="C5144">
        <v>4.1559999999999997</v>
      </c>
      <c r="F5144">
        <v>331.58499999999998</v>
      </c>
      <c r="H5144">
        <v>4.1559999999999997</v>
      </c>
      <c r="T5144">
        <v>514.10199999999998</v>
      </c>
      <c r="U5144" s="1">
        <v>27.056100000000001</v>
      </c>
    </row>
    <row r="5145" spans="1:21" x14ac:dyDescent="0.25">
      <c r="A5145">
        <v>331.63499999999999</v>
      </c>
      <c r="B5145">
        <v>-208.50800000000001</v>
      </c>
      <c r="C5145">
        <v>4.1559999999999997</v>
      </c>
      <c r="F5145">
        <v>331.63499999999999</v>
      </c>
      <c r="H5145">
        <v>4.1559999999999997</v>
      </c>
      <c r="T5145">
        <v>514.20299999999997</v>
      </c>
      <c r="U5145" s="1">
        <v>27.024740000000001</v>
      </c>
    </row>
    <row r="5146" spans="1:21" x14ac:dyDescent="0.25">
      <c r="A5146">
        <v>331.7</v>
      </c>
      <c r="B5146">
        <v>-208.53399999999999</v>
      </c>
      <c r="C5146">
        <v>4.1559999999999997</v>
      </c>
      <c r="F5146">
        <v>331.7</v>
      </c>
      <c r="H5146">
        <v>4.1559999999999997</v>
      </c>
      <c r="T5146">
        <v>514.30200000000002</v>
      </c>
      <c r="U5146" s="1">
        <v>26.964369999999999</v>
      </c>
    </row>
    <row r="5147" spans="1:21" x14ac:dyDescent="0.25">
      <c r="A5147">
        <v>331.74900000000002</v>
      </c>
      <c r="B5147">
        <v>-208.53299999999999</v>
      </c>
      <c r="C5147">
        <v>4.1559999999999997</v>
      </c>
      <c r="F5147">
        <v>331.74900000000002</v>
      </c>
      <c r="H5147">
        <v>4.1559999999999997</v>
      </c>
      <c r="T5147">
        <v>514.40300000000002</v>
      </c>
      <c r="U5147" s="1">
        <v>26.946439999999999</v>
      </c>
    </row>
    <row r="5148" spans="1:21" x14ac:dyDescent="0.25">
      <c r="A5148">
        <v>331.79899999999998</v>
      </c>
      <c r="B5148">
        <v>-208.43600000000001</v>
      </c>
      <c r="C5148">
        <v>4.1550000000000002</v>
      </c>
      <c r="F5148">
        <v>331.79899999999998</v>
      </c>
      <c r="H5148">
        <v>4.1550000000000002</v>
      </c>
      <c r="T5148">
        <v>514.50300000000004</v>
      </c>
      <c r="U5148" s="1">
        <v>26.93028</v>
      </c>
    </row>
    <row r="5149" spans="1:21" x14ac:dyDescent="0.25">
      <c r="A5149">
        <v>331.84899999999999</v>
      </c>
      <c r="B5149">
        <v>-208.52099999999999</v>
      </c>
      <c r="C5149">
        <v>4.1539999999999999</v>
      </c>
      <c r="F5149">
        <v>331.84899999999999</v>
      </c>
      <c r="H5149">
        <v>4.1539999999999999</v>
      </c>
      <c r="T5149">
        <v>514.60199999999998</v>
      </c>
      <c r="U5149" s="1">
        <v>26.927389999999999</v>
      </c>
    </row>
    <row r="5150" spans="1:21" x14ac:dyDescent="0.25">
      <c r="A5150">
        <v>331.89800000000002</v>
      </c>
      <c r="B5150">
        <v>-208.517</v>
      </c>
      <c r="C5150">
        <v>4.1559999999999997</v>
      </c>
      <c r="F5150">
        <v>331.89800000000002</v>
      </c>
      <c r="H5150">
        <v>4.1559999999999997</v>
      </c>
      <c r="T5150">
        <v>514.70299999999997</v>
      </c>
      <c r="U5150" s="1">
        <v>26.920629999999999</v>
      </c>
    </row>
    <row r="5151" spans="1:21" x14ac:dyDescent="0.25">
      <c r="A5151">
        <v>331.94900000000001</v>
      </c>
      <c r="B5151">
        <v>-208.48</v>
      </c>
      <c r="C5151">
        <v>4.1550000000000002</v>
      </c>
      <c r="F5151">
        <v>331.94900000000001</v>
      </c>
      <c r="H5151">
        <v>4.1550000000000002</v>
      </c>
      <c r="T5151">
        <v>514.80200000000002</v>
      </c>
      <c r="U5151" s="1">
        <v>26.93581</v>
      </c>
    </row>
    <row r="5152" spans="1:21" x14ac:dyDescent="0.25">
      <c r="A5152">
        <v>332</v>
      </c>
      <c r="B5152">
        <v>-208.64</v>
      </c>
      <c r="C5152">
        <v>4.1559999999999997</v>
      </c>
      <c r="F5152">
        <v>332</v>
      </c>
      <c r="H5152">
        <v>4.1559999999999997</v>
      </c>
      <c r="T5152">
        <v>514.90300000000002</v>
      </c>
      <c r="U5152" s="1">
        <v>26.977730000000001</v>
      </c>
    </row>
    <row r="5153" spans="1:21" x14ac:dyDescent="0.25">
      <c r="A5153">
        <v>332.04899999999998</v>
      </c>
      <c r="B5153">
        <v>-208.476</v>
      </c>
      <c r="C5153">
        <v>4.1559999999999997</v>
      </c>
      <c r="F5153">
        <v>332.04899999999998</v>
      </c>
      <c r="H5153">
        <v>4.1559999999999997</v>
      </c>
      <c r="T5153">
        <v>515.00199999999995</v>
      </c>
      <c r="U5153" s="1">
        <v>26.953209999999999</v>
      </c>
    </row>
    <row r="5154" spans="1:21" x14ac:dyDescent="0.25">
      <c r="A5154">
        <v>332.09800000000001</v>
      </c>
      <c r="B5154">
        <v>-208.59</v>
      </c>
      <c r="C5154">
        <v>4.1559999999999997</v>
      </c>
      <c r="F5154">
        <v>332.09800000000001</v>
      </c>
      <c r="H5154">
        <v>4.1559999999999997</v>
      </c>
      <c r="T5154">
        <v>515.10199999999998</v>
      </c>
      <c r="U5154" s="1">
        <v>26.947030000000002</v>
      </c>
    </row>
    <row r="5155" spans="1:21" x14ac:dyDescent="0.25">
      <c r="A5155">
        <v>332.14699999999999</v>
      </c>
      <c r="B5155">
        <v>-208.36699999999999</v>
      </c>
      <c r="C5155">
        <v>4.1559999999999997</v>
      </c>
      <c r="F5155">
        <v>332.14699999999999</v>
      </c>
      <c r="H5155">
        <v>4.1559999999999997</v>
      </c>
      <c r="T5155">
        <v>515.20299999999997</v>
      </c>
      <c r="U5155" s="1">
        <v>26.968730000000001</v>
      </c>
    </row>
    <row r="5156" spans="1:21" x14ac:dyDescent="0.25">
      <c r="A5156">
        <v>332.21</v>
      </c>
      <c r="B5156">
        <v>-208.38900000000001</v>
      </c>
      <c r="C5156">
        <v>4.1559999999999997</v>
      </c>
      <c r="F5156">
        <v>332.21</v>
      </c>
      <c r="H5156">
        <v>4.1559999999999997</v>
      </c>
      <c r="T5156">
        <v>515.30200000000002</v>
      </c>
      <c r="U5156" s="1">
        <v>26.961649999999999</v>
      </c>
    </row>
    <row r="5157" spans="1:21" x14ac:dyDescent="0.25">
      <c r="A5157">
        <v>332.291</v>
      </c>
      <c r="B5157">
        <v>-208.37299999999999</v>
      </c>
      <c r="C5157">
        <v>4.1559999999999997</v>
      </c>
      <c r="F5157">
        <v>332.291</v>
      </c>
      <c r="H5157">
        <v>4.1559999999999997</v>
      </c>
      <c r="T5157">
        <v>515.404</v>
      </c>
      <c r="U5157" s="1">
        <v>26.950330000000001</v>
      </c>
    </row>
    <row r="5158" spans="1:21" x14ac:dyDescent="0.25">
      <c r="A5158">
        <v>332.34100000000001</v>
      </c>
      <c r="B5158">
        <v>-208.31800000000001</v>
      </c>
      <c r="C5158">
        <v>4.1559999999999997</v>
      </c>
      <c r="F5158">
        <v>332.34100000000001</v>
      </c>
      <c r="H5158">
        <v>4.1559999999999997</v>
      </c>
      <c r="T5158">
        <v>515.50300000000004</v>
      </c>
      <c r="U5158" s="1">
        <v>26.979510000000001</v>
      </c>
    </row>
    <row r="5159" spans="1:21" x14ac:dyDescent="0.25">
      <c r="A5159">
        <v>332.41899999999998</v>
      </c>
      <c r="B5159">
        <v>-208.38900000000001</v>
      </c>
      <c r="C5159">
        <v>4.1550000000000002</v>
      </c>
      <c r="F5159">
        <v>332.41899999999998</v>
      </c>
      <c r="H5159">
        <v>4.1550000000000002</v>
      </c>
      <c r="T5159">
        <v>515.60299999999995</v>
      </c>
      <c r="U5159" s="1">
        <v>26.94087</v>
      </c>
    </row>
    <row r="5160" spans="1:21" x14ac:dyDescent="0.25">
      <c r="A5160">
        <v>332.46899999999999</v>
      </c>
      <c r="B5160">
        <v>-208.286</v>
      </c>
      <c r="C5160">
        <v>4.157</v>
      </c>
      <c r="F5160">
        <v>332.46899999999999</v>
      </c>
      <c r="H5160">
        <v>4.157</v>
      </c>
      <c r="T5160">
        <v>515.70299999999997</v>
      </c>
      <c r="U5160" s="1">
        <v>26.930810000000001</v>
      </c>
    </row>
    <row r="5161" spans="1:21" x14ac:dyDescent="0.25">
      <c r="A5161">
        <v>332.51900000000001</v>
      </c>
      <c r="B5161">
        <v>-208.32</v>
      </c>
      <c r="C5161">
        <v>4.1559999999999997</v>
      </c>
      <c r="F5161">
        <v>332.51900000000001</v>
      </c>
      <c r="H5161">
        <v>4.1559999999999997</v>
      </c>
      <c r="T5161">
        <v>515.803</v>
      </c>
      <c r="U5161" s="1">
        <v>26.922940000000001</v>
      </c>
    </row>
    <row r="5162" spans="1:21" x14ac:dyDescent="0.25">
      <c r="A5162">
        <v>332.56900000000002</v>
      </c>
      <c r="B5162">
        <v>-208.321</v>
      </c>
      <c r="C5162">
        <v>4.1559999999999997</v>
      </c>
      <c r="F5162">
        <v>332.56900000000002</v>
      </c>
      <c r="H5162">
        <v>4.1559999999999997</v>
      </c>
      <c r="T5162">
        <v>515.90300000000002</v>
      </c>
      <c r="U5162" s="1">
        <v>26.918399999999998</v>
      </c>
    </row>
    <row r="5163" spans="1:21" x14ac:dyDescent="0.25">
      <c r="A5163">
        <v>332.61900000000003</v>
      </c>
      <c r="B5163">
        <v>-208.29900000000001</v>
      </c>
      <c r="C5163">
        <v>4.1559999999999997</v>
      </c>
      <c r="F5163">
        <v>332.61900000000003</v>
      </c>
      <c r="H5163">
        <v>4.1559999999999997</v>
      </c>
      <c r="T5163">
        <v>516.00199999999995</v>
      </c>
      <c r="U5163" s="1">
        <v>26.932970000000001</v>
      </c>
    </row>
    <row r="5164" spans="1:21" x14ac:dyDescent="0.25">
      <c r="A5164">
        <v>332.70100000000002</v>
      </c>
      <c r="B5164">
        <v>-208.21299999999999</v>
      </c>
      <c r="C5164">
        <v>4.1559999999999997</v>
      </c>
      <c r="F5164">
        <v>332.70100000000002</v>
      </c>
      <c r="H5164">
        <v>4.1559999999999997</v>
      </c>
      <c r="T5164">
        <v>516.10299999999995</v>
      </c>
      <c r="U5164" s="1">
        <v>26.913450000000001</v>
      </c>
    </row>
    <row r="5165" spans="1:21" x14ac:dyDescent="0.25">
      <c r="A5165">
        <v>332.75099999999998</v>
      </c>
      <c r="B5165">
        <v>-208.24199999999999</v>
      </c>
      <c r="C5165">
        <v>4.1559999999999997</v>
      </c>
      <c r="F5165">
        <v>332.75099999999998</v>
      </c>
      <c r="H5165">
        <v>4.1559999999999997</v>
      </c>
      <c r="T5165">
        <v>516.202</v>
      </c>
      <c r="U5165" s="1">
        <v>26.961559999999999</v>
      </c>
    </row>
    <row r="5166" spans="1:21" x14ac:dyDescent="0.25">
      <c r="A5166">
        <v>332.80099999999999</v>
      </c>
      <c r="B5166">
        <v>-208.26900000000001</v>
      </c>
      <c r="C5166">
        <v>4.1559999999999997</v>
      </c>
      <c r="F5166">
        <v>332.80099999999999</v>
      </c>
      <c r="H5166">
        <v>4.1559999999999997</v>
      </c>
      <c r="T5166">
        <v>516.30200000000002</v>
      </c>
      <c r="U5166" s="1">
        <v>26.927949999999999</v>
      </c>
    </row>
    <row r="5167" spans="1:21" x14ac:dyDescent="0.25">
      <c r="A5167">
        <v>332.851</v>
      </c>
      <c r="B5167">
        <v>-208.06800000000001</v>
      </c>
      <c r="C5167">
        <v>4.1550000000000002</v>
      </c>
      <c r="F5167">
        <v>332.851</v>
      </c>
      <c r="H5167">
        <v>4.1550000000000002</v>
      </c>
      <c r="T5167">
        <v>516.40200000000004</v>
      </c>
      <c r="U5167" s="1">
        <v>26.929069999999999</v>
      </c>
    </row>
    <row r="5168" spans="1:21" x14ac:dyDescent="0.25">
      <c r="A5168">
        <v>332.90100000000001</v>
      </c>
      <c r="B5168">
        <v>-208.13</v>
      </c>
      <c r="C5168">
        <v>4.1550000000000002</v>
      </c>
      <c r="F5168">
        <v>332.90100000000001</v>
      </c>
      <c r="H5168">
        <v>4.1550000000000002</v>
      </c>
      <c r="T5168">
        <v>516.50099999999998</v>
      </c>
      <c r="U5168" s="1">
        <v>26.898879999999998</v>
      </c>
    </row>
    <row r="5169" spans="1:21" x14ac:dyDescent="0.25">
      <c r="A5169">
        <v>332.95</v>
      </c>
      <c r="B5169">
        <v>-208.21600000000001</v>
      </c>
      <c r="C5169">
        <v>4.1559999999999997</v>
      </c>
      <c r="F5169">
        <v>332.95</v>
      </c>
      <c r="H5169">
        <v>4.1559999999999997</v>
      </c>
      <c r="T5169">
        <v>516.60299999999995</v>
      </c>
      <c r="U5169" s="1">
        <v>26.888940000000002</v>
      </c>
    </row>
    <row r="5170" spans="1:21" x14ac:dyDescent="0.25">
      <c r="A5170">
        <v>332.99900000000002</v>
      </c>
      <c r="B5170">
        <v>-208.22900000000001</v>
      </c>
      <c r="C5170">
        <v>4.1559999999999997</v>
      </c>
      <c r="F5170">
        <v>332.99900000000002</v>
      </c>
      <c r="H5170">
        <v>4.1559999999999997</v>
      </c>
      <c r="T5170">
        <v>516.702</v>
      </c>
      <c r="U5170" s="1">
        <v>26.85641</v>
      </c>
    </row>
    <row r="5171" spans="1:21" x14ac:dyDescent="0.25">
      <c r="A5171">
        <v>333.101</v>
      </c>
      <c r="B5171">
        <v>-208.239</v>
      </c>
      <c r="C5171">
        <v>4.1550000000000002</v>
      </c>
      <c r="F5171">
        <v>333.101</v>
      </c>
      <c r="H5171">
        <v>4.1550000000000002</v>
      </c>
      <c r="T5171">
        <v>516.80200000000002</v>
      </c>
      <c r="U5171" s="1">
        <v>26.878689999999999</v>
      </c>
    </row>
    <row r="5172" spans="1:21" x14ac:dyDescent="0.25">
      <c r="A5172">
        <v>333.16899999999998</v>
      </c>
      <c r="B5172">
        <v>-208.04400000000001</v>
      </c>
      <c r="C5172">
        <v>4.1550000000000002</v>
      </c>
      <c r="F5172">
        <v>333.16899999999998</v>
      </c>
      <c r="H5172">
        <v>4.1550000000000002</v>
      </c>
      <c r="T5172">
        <v>516.90300000000002</v>
      </c>
      <c r="U5172" s="1">
        <v>26.908370000000001</v>
      </c>
    </row>
    <row r="5173" spans="1:21" x14ac:dyDescent="0.25">
      <c r="A5173">
        <v>333.23399999999998</v>
      </c>
      <c r="B5173">
        <v>-208.2</v>
      </c>
      <c r="C5173">
        <v>4.1559999999999997</v>
      </c>
      <c r="F5173">
        <v>333.23399999999998</v>
      </c>
      <c r="H5173">
        <v>4.1559999999999997</v>
      </c>
      <c r="T5173">
        <v>517.00300000000004</v>
      </c>
      <c r="U5173" s="1">
        <v>26.88889</v>
      </c>
    </row>
    <row r="5174" spans="1:21" x14ac:dyDescent="0.25">
      <c r="A5174">
        <v>333.28399999999999</v>
      </c>
      <c r="B5174">
        <v>-208.12899999999999</v>
      </c>
      <c r="C5174">
        <v>4.1559999999999997</v>
      </c>
      <c r="F5174">
        <v>333.28399999999999</v>
      </c>
      <c r="H5174">
        <v>4.1559999999999997</v>
      </c>
      <c r="T5174">
        <v>517.10400000000004</v>
      </c>
      <c r="U5174" s="1">
        <v>26.90794</v>
      </c>
    </row>
    <row r="5175" spans="1:21" x14ac:dyDescent="0.25">
      <c r="A5175">
        <v>333.351</v>
      </c>
      <c r="B5175">
        <v>-208.02099999999999</v>
      </c>
      <c r="C5175">
        <v>4.1559999999999997</v>
      </c>
      <c r="F5175">
        <v>333.351</v>
      </c>
      <c r="H5175">
        <v>4.1559999999999997</v>
      </c>
      <c r="T5175">
        <v>517.20299999999997</v>
      </c>
      <c r="U5175" s="1">
        <v>26.879989999999999</v>
      </c>
    </row>
    <row r="5176" spans="1:21" x14ac:dyDescent="0.25">
      <c r="A5176">
        <v>333.40100000000001</v>
      </c>
      <c r="B5176">
        <v>-208.15700000000001</v>
      </c>
      <c r="C5176">
        <v>4.1559999999999997</v>
      </c>
      <c r="F5176">
        <v>333.40100000000001</v>
      </c>
      <c r="H5176">
        <v>4.1559999999999997</v>
      </c>
      <c r="T5176">
        <v>517.303</v>
      </c>
      <c r="U5176" s="1">
        <v>26.90175</v>
      </c>
    </row>
    <row r="5177" spans="1:21" x14ac:dyDescent="0.25">
      <c r="A5177">
        <v>333.45100000000002</v>
      </c>
      <c r="B5177">
        <v>-208.065</v>
      </c>
      <c r="C5177">
        <v>4.1550000000000002</v>
      </c>
      <c r="F5177">
        <v>333.45100000000002</v>
      </c>
      <c r="H5177">
        <v>4.1550000000000002</v>
      </c>
      <c r="T5177">
        <v>517.40300000000002</v>
      </c>
      <c r="U5177" s="1">
        <v>26.891120000000001</v>
      </c>
    </row>
    <row r="5178" spans="1:21" x14ac:dyDescent="0.25">
      <c r="A5178">
        <v>333.55</v>
      </c>
      <c r="B5178">
        <v>-208.11699999999999</v>
      </c>
      <c r="C5178">
        <v>4.1550000000000002</v>
      </c>
      <c r="F5178">
        <v>333.55</v>
      </c>
      <c r="H5178">
        <v>4.1550000000000002</v>
      </c>
      <c r="T5178">
        <v>517.50300000000004</v>
      </c>
      <c r="U5178" s="1">
        <v>26.92736</v>
      </c>
    </row>
    <row r="5179" spans="1:21" x14ac:dyDescent="0.25">
      <c r="A5179">
        <v>333.59899999999999</v>
      </c>
      <c r="B5179">
        <v>-207.988</v>
      </c>
      <c r="C5179">
        <v>4.1580000000000004</v>
      </c>
      <c r="F5179">
        <v>333.59899999999999</v>
      </c>
      <c r="H5179">
        <v>4.1580000000000004</v>
      </c>
      <c r="T5179">
        <v>517.60299999999995</v>
      </c>
      <c r="U5179" s="1">
        <v>26.932459999999999</v>
      </c>
    </row>
    <row r="5180" spans="1:21" x14ac:dyDescent="0.25">
      <c r="A5180">
        <v>333.66899999999998</v>
      </c>
      <c r="B5180">
        <v>-208.05799999999999</v>
      </c>
      <c r="C5180">
        <v>4.1559999999999997</v>
      </c>
      <c r="F5180">
        <v>333.66899999999998</v>
      </c>
      <c r="H5180">
        <v>4.1559999999999997</v>
      </c>
      <c r="T5180">
        <v>517.702</v>
      </c>
      <c r="U5180" s="1">
        <v>26.90061</v>
      </c>
    </row>
    <row r="5181" spans="1:21" x14ac:dyDescent="0.25">
      <c r="A5181">
        <v>333.71899999999999</v>
      </c>
      <c r="B5181">
        <v>-208.047</v>
      </c>
      <c r="C5181">
        <v>4.1559999999999997</v>
      </c>
      <c r="F5181">
        <v>333.71899999999999</v>
      </c>
      <c r="H5181">
        <v>4.1559999999999997</v>
      </c>
      <c r="T5181">
        <v>517.80200000000002</v>
      </c>
      <c r="U5181" s="1">
        <v>26.88383</v>
      </c>
    </row>
    <row r="5182" spans="1:21" x14ac:dyDescent="0.25">
      <c r="A5182">
        <v>333.76900000000001</v>
      </c>
      <c r="B5182">
        <v>-207.89699999999999</v>
      </c>
      <c r="C5182">
        <v>4.1550000000000002</v>
      </c>
      <c r="F5182">
        <v>333.76900000000001</v>
      </c>
      <c r="H5182">
        <v>4.1550000000000002</v>
      </c>
      <c r="T5182">
        <v>517.90200000000004</v>
      </c>
      <c r="U5182" s="1">
        <v>26.884329999999999</v>
      </c>
    </row>
    <row r="5183" spans="1:21" x14ac:dyDescent="0.25">
      <c r="A5183">
        <v>333.81900000000002</v>
      </c>
      <c r="B5183">
        <v>-208.11099999999999</v>
      </c>
      <c r="C5183">
        <v>4.1559999999999997</v>
      </c>
      <c r="F5183">
        <v>333.81900000000002</v>
      </c>
      <c r="H5183">
        <v>4.1559999999999997</v>
      </c>
      <c r="T5183">
        <v>518.00199999999995</v>
      </c>
      <c r="U5183" s="1">
        <v>26.860939999999999</v>
      </c>
    </row>
    <row r="5184" spans="1:21" x14ac:dyDescent="0.25">
      <c r="A5184">
        <v>333.91800000000001</v>
      </c>
      <c r="B5184">
        <v>-207.928</v>
      </c>
      <c r="C5184">
        <v>4.1559999999999997</v>
      </c>
      <c r="F5184">
        <v>333.91800000000001</v>
      </c>
      <c r="H5184">
        <v>4.1559999999999997</v>
      </c>
      <c r="T5184">
        <v>518.10199999999998</v>
      </c>
      <c r="U5184" s="1">
        <v>26.919070000000001</v>
      </c>
    </row>
    <row r="5185" spans="1:21" x14ac:dyDescent="0.25">
      <c r="A5185">
        <v>333.96800000000002</v>
      </c>
      <c r="B5185">
        <v>-207.70500000000001</v>
      </c>
      <c r="C5185">
        <v>4.1559999999999997</v>
      </c>
      <c r="F5185">
        <v>333.96800000000002</v>
      </c>
      <c r="H5185">
        <v>4.1559999999999997</v>
      </c>
      <c r="T5185">
        <v>518.20100000000002</v>
      </c>
      <c r="U5185" s="1">
        <v>26.892669999999999</v>
      </c>
    </row>
    <row r="5186" spans="1:21" x14ac:dyDescent="0.25">
      <c r="A5186">
        <v>334.01799999999997</v>
      </c>
      <c r="B5186">
        <v>-207.97499999999999</v>
      </c>
      <c r="C5186">
        <v>4.1550000000000002</v>
      </c>
      <c r="F5186">
        <v>334.01799999999997</v>
      </c>
      <c r="H5186">
        <v>4.1550000000000002</v>
      </c>
      <c r="T5186">
        <v>518.30200000000002</v>
      </c>
      <c r="U5186" s="1">
        <v>26.868659999999998</v>
      </c>
    </row>
    <row r="5187" spans="1:21" x14ac:dyDescent="0.25">
      <c r="A5187">
        <v>334.084</v>
      </c>
      <c r="B5187">
        <v>-207.98400000000001</v>
      </c>
      <c r="C5187">
        <v>4.1559999999999997</v>
      </c>
      <c r="F5187">
        <v>334.084</v>
      </c>
      <c r="H5187">
        <v>4.1559999999999997</v>
      </c>
      <c r="T5187">
        <v>518.40200000000004</v>
      </c>
      <c r="U5187" s="1">
        <v>26.84299</v>
      </c>
    </row>
    <row r="5188" spans="1:21" x14ac:dyDescent="0.25">
      <c r="A5188">
        <v>334.13299999999998</v>
      </c>
      <c r="B5188">
        <v>-208.12700000000001</v>
      </c>
      <c r="C5188">
        <v>4.1559999999999997</v>
      </c>
      <c r="F5188">
        <v>334.13299999999998</v>
      </c>
      <c r="H5188">
        <v>4.1559999999999997</v>
      </c>
      <c r="T5188">
        <v>518.50199999999995</v>
      </c>
      <c r="U5188" s="1">
        <v>26.914570000000001</v>
      </c>
    </row>
    <row r="5189" spans="1:21" x14ac:dyDescent="0.25">
      <c r="A5189">
        <v>334.18200000000002</v>
      </c>
      <c r="B5189">
        <v>-208.06399999999999</v>
      </c>
      <c r="C5189">
        <v>4.1559999999999997</v>
      </c>
      <c r="F5189">
        <v>334.18200000000002</v>
      </c>
      <c r="H5189">
        <v>4.1559999999999997</v>
      </c>
      <c r="T5189">
        <v>518.60199999999998</v>
      </c>
      <c r="U5189" s="1">
        <v>26.9223</v>
      </c>
    </row>
    <row r="5190" spans="1:21" x14ac:dyDescent="0.25">
      <c r="A5190">
        <v>334.23099999999999</v>
      </c>
      <c r="B5190">
        <v>-207.97</v>
      </c>
      <c r="C5190">
        <v>4.1550000000000002</v>
      </c>
      <c r="F5190">
        <v>334.23099999999999</v>
      </c>
      <c r="H5190">
        <v>4.1550000000000002</v>
      </c>
      <c r="T5190">
        <v>518.702</v>
      </c>
      <c r="U5190" s="1">
        <v>26.919589999999999</v>
      </c>
    </row>
    <row r="5191" spans="1:21" x14ac:dyDescent="0.25">
      <c r="A5191">
        <v>334.28100000000001</v>
      </c>
      <c r="B5191">
        <v>-208.02500000000001</v>
      </c>
      <c r="C5191">
        <v>4.1559999999999997</v>
      </c>
      <c r="F5191">
        <v>334.28100000000001</v>
      </c>
      <c r="H5191">
        <v>4.1559999999999997</v>
      </c>
      <c r="T5191">
        <v>518.80200000000002</v>
      </c>
      <c r="U5191" s="1">
        <v>26.94312</v>
      </c>
    </row>
    <row r="5192" spans="1:21" x14ac:dyDescent="0.25">
      <c r="A5192">
        <v>334.33</v>
      </c>
      <c r="B5192">
        <v>-208.00700000000001</v>
      </c>
      <c r="C5192">
        <v>4.1559999999999997</v>
      </c>
      <c r="F5192">
        <v>334.33</v>
      </c>
      <c r="H5192">
        <v>4.1559999999999997</v>
      </c>
      <c r="T5192">
        <v>518.90099999999995</v>
      </c>
      <c r="U5192" s="1">
        <v>26.944849999999999</v>
      </c>
    </row>
    <row r="5193" spans="1:21" x14ac:dyDescent="0.25">
      <c r="A5193">
        <v>334.38</v>
      </c>
      <c r="B5193">
        <v>-208.2</v>
      </c>
      <c r="C5193">
        <v>4.1559999999999997</v>
      </c>
      <c r="F5193">
        <v>334.38</v>
      </c>
      <c r="H5193">
        <v>4.1559999999999997</v>
      </c>
      <c r="T5193">
        <v>519.00199999999995</v>
      </c>
      <c r="U5193" s="1">
        <v>26.933710000000001</v>
      </c>
    </row>
    <row r="5194" spans="1:21" x14ac:dyDescent="0.25">
      <c r="A5194">
        <v>334.49299999999999</v>
      </c>
      <c r="B5194">
        <v>-208.12899999999999</v>
      </c>
      <c r="C5194">
        <v>4.1559999999999997</v>
      </c>
      <c r="F5194">
        <v>334.49299999999999</v>
      </c>
      <c r="H5194">
        <v>4.1559999999999997</v>
      </c>
      <c r="T5194">
        <v>519.10199999999998</v>
      </c>
      <c r="U5194" s="1">
        <v>26.9499</v>
      </c>
    </row>
    <row r="5195" spans="1:21" x14ac:dyDescent="0.25">
      <c r="A5195">
        <v>334.54300000000001</v>
      </c>
      <c r="B5195">
        <v>-208.02099999999999</v>
      </c>
      <c r="C5195">
        <v>4.1559999999999997</v>
      </c>
      <c r="F5195">
        <v>334.54300000000001</v>
      </c>
      <c r="H5195">
        <v>4.1559999999999997</v>
      </c>
      <c r="T5195">
        <v>519.202</v>
      </c>
      <c r="U5195" s="1">
        <v>26.977260000000001</v>
      </c>
    </row>
    <row r="5196" spans="1:21" x14ac:dyDescent="0.25">
      <c r="A5196">
        <v>334.59199999999998</v>
      </c>
      <c r="B5196">
        <v>-208.15700000000001</v>
      </c>
      <c r="C5196">
        <v>4.1559999999999997</v>
      </c>
      <c r="F5196">
        <v>334.59199999999998</v>
      </c>
      <c r="H5196">
        <v>4.1559999999999997</v>
      </c>
      <c r="T5196">
        <v>519.303</v>
      </c>
      <c r="U5196" s="1">
        <v>26.969940000000001</v>
      </c>
    </row>
    <row r="5197" spans="1:21" x14ac:dyDescent="0.25">
      <c r="A5197">
        <v>334.64800000000002</v>
      </c>
      <c r="B5197">
        <v>-208.065</v>
      </c>
      <c r="C5197">
        <v>4.1550000000000002</v>
      </c>
      <c r="F5197">
        <v>334.64800000000002</v>
      </c>
      <c r="H5197">
        <v>4.1550000000000002</v>
      </c>
      <c r="T5197">
        <v>519.40200000000004</v>
      </c>
      <c r="U5197" s="1">
        <v>26.9543</v>
      </c>
    </row>
    <row r="5198" spans="1:21" x14ac:dyDescent="0.25">
      <c r="A5198">
        <v>334.697</v>
      </c>
      <c r="B5198">
        <v>-208.11699999999999</v>
      </c>
      <c r="C5198">
        <v>4.1550000000000002</v>
      </c>
      <c r="F5198">
        <v>334.697</v>
      </c>
      <c r="H5198">
        <v>4.1550000000000002</v>
      </c>
      <c r="T5198">
        <v>519.50300000000004</v>
      </c>
      <c r="U5198" s="1">
        <v>26.925190000000001</v>
      </c>
    </row>
    <row r="5199" spans="1:21" x14ac:dyDescent="0.25">
      <c r="A5199">
        <v>334.74599999999998</v>
      </c>
      <c r="B5199">
        <v>-207.988</v>
      </c>
      <c r="C5199">
        <v>4.1580000000000004</v>
      </c>
      <c r="F5199">
        <v>334.74599999999998</v>
      </c>
      <c r="H5199">
        <v>4.1580000000000004</v>
      </c>
      <c r="T5199">
        <v>519.60199999999998</v>
      </c>
      <c r="U5199" s="1">
        <v>26.92286</v>
      </c>
    </row>
    <row r="5200" spans="1:21" x14ac:dyDescent="0.25">
      <c r="A5200">
        <v>334.79599999999999</v>
      </c>
      <c r="B5200">
        <v>-208.05799999999999</v>
      </c>
      <c r="C5200">
        <v>4.1559999999999997</v>
      </c>
      <c r="F5200">
        <v>334.79599999999999</v>
      </c>
      <c r="H5200">
        <v>4.1559999999999997</v>
      </c>
      <c r="T5200">
        <v>519.702</v>
      </c>
      <c r="U5200" s="1">
        <v>26.94314</v>
      </c>
    </row>
    <row r="5201" spans="1:21" x14ac:dyDescent="0.25">
      <c r="A5201">
        <v>334.84500000000003</v>
      </c>
      <c r="B5201">
        <v>-208.047</v>
      </c>
      <c r="C5201">
        <v>4.1559999999999997</v>
      </c>
      <c r="F5201">
        <v>334.84500000000003</v>
      </c>
      <c r="H5201">
        <v>4.1559999999999997</v>
      </c>
      <c r="T5201">
        <v>519.80200000000002</v>
      </c>
      <c r="U5201" s="1">
        <v>26.957650000000001</v>
      </c>
    </row>
    <row r="5202" spans="1:21" x14ac:dyDescent="0.25">
      <c r="A5202">
        <v>334.89600000000002</v>
      </c>
      <c r="B5202">
        <v>-207.89699999999999</v>
      </c>
      <c r="C5202">
        <v>4.1550000000000002</v>
      </c>
      <c r="F5202">
        <v>334.89600000000002</v>
      </c>
      <c r="H5202">
        <v>4.1550000000000002</v>
      </c>
      <c r="T5202">
        <v>519.90200000000004</v>
      </c>
      <c r="U5202" s="1">
        <v>26.96613</v>
      </c>
    </row>
    <row r="5203" spans="1:21" x14ac:dyDescent="0.25">
      <c r="A5203">
        <v>334.94799999999998</v>
      </c>
      <c r="B5203">
        <v>-208.11099999999999</v>
      </c>
      <c r="C5203">
        <v>4.1559999999999997</v>
      </c>
      <c r="F5203">
        <v>334.94799999999998</v>
      </c>
      <c r="H5203">
        <v>4.1559999999999997</v>
      </c>
      <c r="T5203">
        <v>520.00199999999995</v>
      </c>
      <c r="U5203" s="1">
        <v>26.93638</v>
      </c>
    </row>
    <row r="5204" spans="1:21" x14ac:dyDescent="0.25">
      <c r="A5204">
        <v>335.00700000000001</v>
      </c>
      <c r="B5204">
        <v>-207.928</v>
      </c>
      <c r="C5204">
        <v>4.1559999999999997</v>
      </c>
      <c r="F5204">
        <v>335.00700000000001</v>
      </c>
      <c r="H5204">
        <v>4.1559999999999997</v>
      </c>
      <c r="T5204">
        <v>520.101</v>
      </c>
      <c r="U5204" s="1">
        <v>26.93693</v>
      </c>
    </row>
    <row r="5205" spans="1:21" x14ac:dyDescent="0.25">
      <c r="A5205">
        <v>335.06700000000001</v>
      </c>
      <c r="B5205">
        <v>-207.70500000000001</v>
      </c>
      <c r="C5205">
        <v>4.1559999999999997</v>
      </c>
      <c r="F5205">
        <v>335.06700000000001</v>
      </c>
      <c r="H5205">
        <v>4.1559999999999997</v>
      </c>
      <c r="T5205">
        <v>520.20100000000002</v>
      </c>
      <c r="U5205" s="1">
        <v>26.947040000000001</v>
      </c>
    </row>
    <row r="5206" spans="1:21" x14ac:dyDescent="0.25">
      <c r="A5206">
        <v>335.13600000000002</v>
      </c>
      <c r="B5206">
        <v>-207.97499999999999</v>
      </c>
      <c r="C5206">
        <v>4.1550000000000002</v>
      </c>
      <c r="F5206">
        <v>335.13600000000002</v>
      </c>
      <c r="H5206">
        <v>4.1550000000000002</v>
      </c>
      <c r="T5206">
        <v>520.30100000000004</v>
      </c>
      <c r="U5206" s="1">
        <v>26.976019999999998</v>
      </c>
    </row>
    <row r="5207" spans="1:21" x14ac:dyDescent="0.25">
      <c r="A5207">
        <v>335.18599999999998</v>
      </c>
      <c r="B5207">
        <v>-207.98400000000001</v>
      </c>
      <c r="C5207">
        <v>4.1559999999999997</v>
      </c>
      <c r="F5207">
        <v>335.18599999999998</v>
      </c>
      <c r="H5207">
        <v>4.1559999999999997</v>
      </c>
      <c r="T5207">
        <v>520.40099999999995</v>
      </c>
      <c r="U5207" s="1">
        <v>26.958580000000001</v>
      </c>
    </row>
    <row r="5208" spans="1:21" x14ac:dyDescent="0.25">
      <c r="A5208">
        <v>335.23599999999999</v>
      </c>
      <c r="B5208">
        <v>-208.12700000000001</v>
      </c>
      <c r="C5208">
        <v>4.1559999999999997</v>
      </c>
      <c r="F5208">
        <v>335.23599999999999</v>
      </c>
      <c r="H5208">
        <v>4.1559999999999997</v>
      </c>
      <c r="T5208">
        <v>520.50199999999995</v>
      </c>
      <c r="U5208" s="1">
        <v>26.974350000000001</v>
      </c>
    </row>
    <row r="5209" spans="1:21" x14ac:dyDescent="0.25">
      <c r="A5209">
        <v>335.29700000000003</v>
      </c>
      <c r="B5209">
        <v>-208.06399999999999</v>
      </c>
      <c r="C5209">
        <v>4.1559999999999997</v>
      </c>
      <c r="F5209">
        <v>335.29700000000003</v>
      </c>
      <c r="H5209">
        <v>4.1559999999999997</v>
      </c>
      <c r="T5209">
        <v>520.601</v>
      </c>
      <c r="U5209" s="1">
        <v>27.010850000000001</v>
      </c>
    </row>
    <row r="5210" spans="1:21" x14ac:dyDescent="0.25">
      <c r="A5210">
        <v>335.36200000000002</v>
      </c>
      <c r="B5210">
        <v>-207.97</v>
      </c>
      <c r="C5210">
        <v>4.1550000000000002</v>
      </c>
      <c r="F5210">
        <v>335.36200000000002</v>
      </c>
      <c r="H5210">
        <v>4.1550000000000002</v>
      </c>
      <c r="T5210">
        <v>520.702</v>
      </c>
      <c r="U5210" s="1">
        <v>27.013670000000001</v>
      </c>
    </row>
    <row r="5211" spans="1:21" x14ac:dyDescent="0.25">
      <c r="A5211">
        <v>335.44299999999998</v>
      </c>
      <c r="B5211">
        <v>-207.965</v>
      </c>
      <c r="C5211">
        <v>4.1559999999999997</v>
      </c>
      <c r="F5211">
        <v>335.44299999999998</v>
      </c>
      <c r="H5211">
        <v>4.1559999999999997</v>
      </c>
      <c r="T5211">
        <v>520.80200000000002</v>
      </c>
      <c r="U5211" s="1">
        <v>26.991160000000001</v>
      </c>
    </row>
    <row r="5212" spans="1:21" x14ac:dyDescent="0.25">
      <c r="A5212">
        <v>335.49299999999999</v>
      </c>
      <c r="B5212">
        <v>-207.84100000000001</v>
      </c>
      <c r="C5212">
        <v>4.1559999999999997</v>
      </c>
      <c r="F5212">
        <v>335.49299999999999</v>
      </c>
      <c r="H5212">
        <v>4.1559999999999997</v>
      </c>
      <c r="T5212">
        <v>520.90300000000002</v>
      </c>
      <c r="U5212" s="1">
        <v>27.01313</v>
      </c>
    </row>
    <row r="5213" spans="1:21" x14ac:dyDescent="0.25">
      <c r="A5213">
        <v>335.54199999999997</v>
      </c>
      <c r="B5213">
        <v>-207.803</v>
      </c>
      <c r="C5213">
        <v>4.1550000000000002</v>
      </c>
      <c r="F5213">
        <v>335.54199999999997</v>
      </c>
      <c r="H5213">
        <v>4.1550000000000002</v>
      </c>
      <c r="T5213">
        <v>521.00400000000002</v>
      </c>
      <c r="U5213" s="1">
        <v>26.952729999999999</v>
      </c>
    </row>
    <row r="5214" spans="1:21" x14ac:dyDescent="0.25">
      <c r="A5214">
        <v>335.59100000000001</v>
      </c>
      <c r="B5214">
        <v>-207.86</v>
      </c>
      <c r="C5214">
        <v>4.1550000000000002</v>
      </c>
      <c r="F5214">
        <v>335.59100000000001</v>
      </c>
      <c r="H5214">
        <v>4.1550000000000002</v>
      </c>
      <c r="T5214">
        <v>521.10400000000004</v>
      </c>
      <c r="U5214" s="1">
        <v>26.989629999999998</v>
      </c>
    </row>
    <row r="5215" spans="1:21" x14ac:dyDescent="0.25">
      <c r="A5215">
        <v>335.64</v>
      </c>
      <c r="B5215">
        <v>-207.864</v>
      </c>
      <c r="C5215">
        <v>4.1550000000000002</v>
      </c>
      <c r="F5215">
        <v>335.64</v>
      </c>
      <c r="H5215">
        <v>4.1550000000000002</v>
      </c>
      <c r="T5215">
        <v>521.20399999999995</v>
      </c>
      <c r="U5215" s="1">
        <v>26.999020000000002</v>
      </c>
    </row>
    <row r="5216" spans="1:21" x14ac:dyDescent="0.25">
      <c r="A5216">
        <v>335.70299999999997</v>
      </c>
      <c r="B5216">
        <v>-207.864</v>
      </c>
      <c r="C5216">
        <v>4.1559999999999997</v>
      </c>
      <c r="F5216">
        <v>335.70299999999997</v>
      </c>
      <c r="H5216">
        <v>4.1559999999999997</v>
      </c>
      <c r="T5216">
        <v>521.303</v>
      </c>
      <c r="U5216" s="1">
        <v>26.99897</v>
      </c>
    </row>
    <row r="5217" spans="1:21" x14ac:dyDescent="0.25">
      <c r="A5217">
        <v>335.75200000000001</v>
      </c>
      <c r="B5217">
        <v>-207.911</v>
      </c>
      <c r="C5217">
        <v>4.1550000000000002</v>
      </c>
      <c r="F5217">
        <v>335.75200000000001</v>
      </c>
      <c r="H5217">
        <v>4.1550000000000002</v>
      </c>
      <c r="T5217">
        <v>521.40300000000002</v>
      </c>
      <c r="U5217" s="1">
        <v>26.975429999999999</v>
      </c>
    </row>
    <row r="5218" spans="1:21" x14ac:dyDescent="0.25">
      <c r="A5218">
        <v>335.80099999999999</v>
      </c>
      <c r="B5218">
        <v>-207.86199999999999</v>
      </c>
      <c r="C5218">
        <v>4.1559999999999997</v>
      </c>
      <c r="F5218">
        <v>335.80099999999999</v>
      </c>
      <c r="H5218">
        <v>4.1559999999999997</v>
      </c>
      <c r="T5218">
        <v>521.50300000000004</v>
      </c>
      <c r="U5218" s="1">
        <v>27.023029999999999</v>
      </c>
    </row>
    <row r="5219" spans="1:21" x14ac:dyDescent="0.25">
      <c r="A5219">
        <v>335.851</v>
      </c>
      <c r="B5219">
        <v>-208.036</v>
      </c>
      <c r="C5219">
        <v>4.1550000000000002</v>
      </c>
      <c r="F5219">
        <v>335.851</v>
      </c>
      <c r="H5219">
        <v>4.1550000000000002</v>
      </c>
      <c r="T5219">
        <v>521.60299999999995</v>
      </c>
      <c r="U5219" s="1">
        <v>27.01576</v>
      </c>
    </row>
    <row r="5220" spans="1:21" x14ac:dyDescent="0.25">
      <c r="A5220">
        <v>335.90199999999999</v>
      </c>
      <c r="B5220">
        <v>-207.91200000000001</v>
      </c>
      <c r="C5220">
        <v>4.1550000000000002</v>
      </c>
      <c r="F5220">
        <v>335.90199999999999</v>
      </c>
      <c r="H5220">
        <v>4.1550000000000002</v>
      </c>
      <c r="T5220">
        <v>521.70299999999997</v>
      </c>
      <c r="U5220" s="1">
        <v>27.00797</v>
      </c>
    </row>
    <row r="5221" spans="1:21" x14ac:dyDescent="0.25">
      <c r="A5221">
        <v>335.95800000000003</v>
      </c>
      <c r="B5221">
        <v>-208.05699999999999</v>
      </c>
      <c r="C5221">
        <v>4.157</v>
      </c>
      <c r="F5221">
        <v>335.95800000000003</v>
      </c>
      <c r="H5221">
        <v>4.157</v>
      </c>
      <c r="T5221">
        <v>521.80200000000002</v>
      </c>
      <c r="U5221" s="1">
        <v>27.042020000000001</v>
      </c>
    </row>
    <row r="5222" spans="1:21" x14ac:dyDescent="0.25">
      <c r="A5222">
        <v>336.00900000000001</v>
      </c>
      <c r="B5222">
        <v>-208.072</v>
      </c>
      <c r="C5222">
        <v>4.1550000000000002</v>
      </c>
      <c r="F5222">
        <v>336.00900000000001</v>
      </c>
      <c r="H5222">
        <v>4.1550000000000002</v>
      </c>
      <c r="T5222">
        <v>521.90099999999995</v>
      </c>
      <c r="U5222" s="1">
        <v>27.00684</v>
      </c>
    </row>
    <row r="5223" spans="1:21" x14ac:dyDescent="0.25">
      <c r="A5223">
        <v>336.05900000000003</v>
      </c>
      <c r="B5223">
        <v>-207.90100000000001</v>
      </c>
      <c r="C5223">
        <v>4.1550000000000002</v>
      </c>
      <c r="F5223">
        <v>336.05900000000003</v>
      </c>
      <c r="H5223">
        <v>4.1550000000000002</v>
      </c>
      <c r="T5223">
        <v>522.00099999999998</v>
      </c>
      <c r="U5223" s="1">
        <v>27.02083</v>
      </c>
    </row>
    <row r="5224" spans="1:21" x14ac:dyDescent="0.25">
      <c r="A5224">
        <v>336.10899999999998</v>
      </c>
      <c r="B5224">
        <v>-207.53200000000001</v>
      </c>
      <c r="C5224">
        <v>4.1559999999999997</v>
      </c>
      <c r="F5224">
        <v>336.10899999999998</v>
      </c>
      <c r="H5224">
        <v>4.1559999999999997</v>
      </c>
      <c r="T5224">
        <v>522.101</v>
      </c>
      <c r="U5224" s="1">
        <v>26.96482</v>
      </c>
    </row>
    <row r="5225" spans="1:21" x14ac:dyDescent="0.25">
      <c r="A5225">
        <v>336.17599999999999</v>
      </c>
      <c r="B5225">
        <v>-207.78800000000001</v>
      </c>
      <c r="C5225">
        <v>4.1559999999999997</v>
      </c>
      <c r="F5225">
        <v>336.17599999999999</v>
      </c>
      <c r="H5225">
        <v>4.1559999999999997</v>
      </c>
      <c r="T5225">
        <v>522.202</v>
      </c>
      <c r="U5225" s="1">
        <v>27.006419999999999</v>
      </c>
    </row>
    <row r="5226" spans="1:21" x14ac:dyDescent="0.25">
      <c r="A5226">
        <v>336.22500000000002</v>
      </c>
      <c r="B5226">
        <v>-207.96299999999999</v>
      </c>
      <c r="C5226">
        <v>4.1559999999999997</v>
      </c>
      <c r="F5226">
        <v>336.22500000000002</v>
      </c>
      <c r="H5226">
        <v>4.1559999999999997</v>
      </c>
      <c r="T5226">
        <v>522.30100000000004</v>
      </c>
      <c r="U5226" s="1">
        <v>26.973960000000002</v>
      </c>
    </row>
    <row r="5227" spans="1:21" x14ac:dyDescent="0.25">
      <c r="A5227">
        <v>336.274</v>
      </c>
      <c r="B5227">
        <v>-207.72499999999999</v>
      </c>
      <c r="C5227">
        <v>4.1550000000000002</v>
      </c>
      <c r="F5227">
        <v>336.274</v>
      </c>
      <c r="H5227">
        <v>4.1550000000000002</v>
      </c>
      <c r="T5227">
        <v>522.40099999999995</v>
      </c>
      <c r="U5227" s="1">
        <v>26.985019999999999</v>
      </c>
    </row>
    <row r="5228" spans="1:21" x14ac:dyDescent="0.25">
      <c r="A5228">
        <v>336.33300000000003</v>
      </c>
      <c r="B5228">
        <v>-207.86500000000001</v>
      </c>
      <c r="C5228">
        <v>4.1539999999999999</v>
      </c>
      <c r="F5228">
        <v>336.33300000000003</v>
      </c>
      <c r="H5228">
        <v>4.1539999999999999</v>
      </c>
      <c r="T5228">
        <v>522.50099999999998</v>
      </c>
      <c r="U5228" s="1">
        <v>26.99897</v>
      </c>
    </row>
    <row r="5229" spans="1:21" x14ac:dyDescent="0.25">
      <c r="A5229">
        <v>336.38299999999998</v>
      </c>
      <c r="B5229">
        <v>-207.785</v>
      </c>
      <c r="C5229">
        <v>4.1539999999999999</v>
      </c>
      <c r="F5229">
        <v>336.38299999999998</v>
      </c>
      <c r="H5229">
        <v>4.1539999999999999</v>
      </c>
      <c r="T5229">
        <v>522.601</v>
      </c>
      <c r="U5229" s="1">
        <v>27.035319999999999</v>
      </c>
    </row>
    <row r="5230" spans="1:21" x14ac:dyDescent="0.25">
      <c r="A5230">
        <v>336.44400000000002</v>
      </c>
      <c r="B5230">
        <v>-207.83199999999999</v>
      </c>
      <c r="C5230">
        <v>4.1559999999999997</v>
      </c>
      <c r="F5230">
        <v>336.44400000000002</v>
      </c>
      <c r="H5230">
        <v>4.1559999999999997</v>
      </c>
      <c r="T5230">
        <v>522.70100000000002</v>
      </c>
      <c r="U5230" s="1">
        <v>27.006810000000002</v>
      </c>
    </row>
    <row r="5231" spans="1:21" x14ac:dyDescent="0.25">
      <c r="A5231">
        <v>336.49299999999999</v>
      </c>
      <c r="B5231">
        <v>-207.71799999999999</v>
      </c>
      <c r="C5231">
        <v>4.1559999999999997</v>
      </c>
      <c r="F5231">
        <v>336.49299999999999</v>
      </c>
      <c r="H5231">
        <v>4.1559999999999997</v>
      </c>
      <c r="T5231">
        <v>522.80100000000004</v>
      </c>
      <c r="U5231" s="1">
        <v>27.044280000000001</v>
      </c>
    </row>
    <row r="5232" spans="1:21" x14ac:dyDescent="0.25">
      <c r="A5232">
        <v>336.54199999999997</v>
      </c>
      <c r="B5232">
        <v>-207.816</v>
      </c>
      <c r="C5232">
        <v>4.1550000000000002</v>
      </c>
      <c r="F5232">
        <v>336.54199999999997</v>
      </c>
      <c r="H5232">
        <v>4.1550000000000002</v>
      </c>
      <c r="T5232">
        <v>522.90200000000004</v>
      </c>
      <c r="U5232" s="1">
        <v>27.041550000000001</v>
      </c>
    </row>
    <row r="5233" spans="1:21" x14ac:dyDescent="0.25">
      <c r="A5233">
        <v>336.59199999999998</v>
      </c>
      <c r="B5233">
        <v>-207.654</v>
      </c>
      <c r="C5233">
        <v>4.1550000000000002</v>
      </c>
      <c r="F5233">
        <v>336.59199999999998</v>
      </c>
      <c r="H5233">
        <v>4.1550000000000002</v>
      </c>
      <c r="T5233">
        <v>523.00199999999995</v>
      </c>
      <c r="U5233" s="1">
        <v>27.020869999999999</v>
      </c>
    </row>
    <row r="5234" spans="1:21" x14ac:dyDescent="0.25">
      <c r="A5234">
        <v>336.64100000000002</v>
      </c>
      <c r="B5234">
        <v>-207.65199999999999</v>
      </c>
      <c r="C5234">
        <v>4.1550000000000002</v>
      </c>
      <c r="F5234">
        <v>336.64100000000002</v>
      </c>
      <c r="H5234">
        <v>4.1550000000000002</v>
      </c>
      <c r="T5234">
        <v>523.10199999999998</v>
      </c>
      <c r="U5234" s="1">
        <v>27.00797</v>
      </c>
    </row>
    <row r="5235" spans="1:21" x14ac:dyDescent="0.25">
      <c r="A5235">
        <v>336.69</v>
      </c>
      <c r="B5235">
        <v>-207.68100000000001</v>
      </c>
      <c r="C5235">
        <v>4.1550000000000002</v>
      </c>
      <c r="F5235">
        <v>336.69</v>
      </c>
      <c r="H5235">
        <v>4.1550000000000002</v>
      </c>
      <c r="T5235">
        <v>523.20299999999997</v>
      </c>
      <c r="U5235" s="1">
        <v>27.016300000000001</v>
      </c>
    </row>
    <row r="5236" spans="1:21" x14ac:dyDescent="0.25">
      <c r="A5236">
        <v>336.73899999999998</v>
      </c>
      <c r="B5236">
        <v>-207.80500000000001</v>
      </c>
      <c r="C5236">
        <v>4.1559999999999997</v>
      </c>
      <c r="F5236">
        <v>336.73899999999998</v>
      </c>
      <c r="H5236">
        <v>4.1559999999999997</v>
      </c>
      <c r="T5236">
        <v>523.303</v>
      </c>
      <c r="U5236" s="1">
        <v>27.022500000000001</v>
      </c>
    </row>
    <row r="5237" spans="1:21" x14ac:dyDescent="0.25">
      <c r="A5237">
        <v>336.78800000000001</v>
      </c>
      <c r="B5237">
        <v>-207.911</v>
      </c>
      <c r="C5237">
        <v>4.1550000000000002</v>
      </c>
      <c r="F5237">
        <v>336.78800000000001</v>
      </c>
      <c r="H5237">
        <v>4.1550000000000002</v>
      </c>
      <c r="T5237">
        <v>523.40200000000004</v>
      </c>
      <c r="U5237" s="1">
        <v>27.00751</v>
      </c>
    </row>
    <row r="5238" spans="1:21" x14ac:dyDescent="0.25">
      <c r="A5238">
        <v>336.83699999999999</v>
      </c>
      <c r="B5238">
        <v>-207.86199999999999</v>
      </c>
      <c r="C5238">
        <v>4.1559999999999997</v>
      </c>
      <c r="F5238">
        <v>336.83699999999999</v>
      </c>
      <c r="H5238">
        <v>4.1559999999999997</v>
      </c>
      <c r="T5238">
        <v>523.50199999999995</v>
      </c>
      <c r="U5238" s="1">
        <v>27.031970000000001</v>
      </c>
    </row>
    <row r="5239" spans="1:21" x14ac:dyDescent="0.25">
      <c r="A5239">
        <v>336.88600000000002</v>
      </c>
      <c r="B5239">
        <v>-208.036</v>
      </c>
      <c r="C5239">
        <v>4.1550000000000002</v>
      </c>
      <c r="F5239">
        <v>336.88600000000002</v>
      </c>
      <c r="H5239">
        <v>4.1550000000000002</v>
      </c>
      <c r="T5239">
        <v>523.601</v>
      </c>
      <c r="U5239" s="1">
        <v>27.000050000000002</v>
      </c>
    </row>
    <row r="5240" spans="1:21" x14ac:dyDescent="0.25">
      <c r="A5240">
        <v>336.952</v>
      </c>
      <c r="B5240">
        <v>-207.91200000000001</v>
      </c>
      <c r="C5240">
        <v>4.1550000000000002</v>
      </c>
      <c r="F5240">
        <v>336.952</v>
      </c>
      <c r="H5240">
        <v>4.1550000000000002</v>
      </c>
      <c r="T5240">
        <v>523.70100000000002</v>
      </c>
      <c r="U5240" s="1">
        <v>27.023070000000001</v>
      </c>
    </row>
    <row r="5241" spans="1:21" x14ac:dyDescent="0.25">
      <c r="A5241">
        <v>337.00200000000001</v>
      </c>
      <c r="B5241">
        <v>-208.05699999999999</v>
      </c>
      <c r="C5241">
        <v>4.157</v>
      </c>
      <c r="F5241">
        <v>337.00200000000001</v>
      </c>
      <c r="H5241">
        <v>4.157</v>
      </c>
      <c r="T5241">
        <v>523.80100000000004</v>
      </c>
      <c r="U5241" s="1">
        <v>27.010190000000001</v>
      </c>
    </row>
    <row r="5242" spans="1:21" x14ac:dyDescent="0.25">
      <c r="A5242">
        <v>337.05099999999999</v>
      </c>
      <c r="B5242">
        <v>-208.072</v>
      </c>
      <c r="C5242">
        <v>4.1550000000000002</v>
      </c>
      <c r="F5242">
        <v>337.05099999999999</v>
      </c>
      <c r="H5242">
        <v>4.1550000000000002</v>
      </c>
      <c r="T5242">
        <v>523.90099999999995</v>
      </c>
      <c r="U5242" s="1">
        <v>27.05772</v>
      </c>
    </row>
    <row r="5243" spans="1:21" x14ac:dyDescent="0.25">
      <c r="A5243">
        <v>337.101</v>
      </c>
      <c r="B5243">
        <v>-207.90100000000001</v>
      </c>
      <c r="C5243">
        <v>4.1550000000000002</v>
      </c>
      <c r="F5243">
        <v>337.101</v>
      </c>
      <c r="H5243">
        <v>4.1550000000000002</v>
      </c>
      <c r="T5243">
        <v>524.00099999999998</v>
      </c>
      <c r="U5243" s="1">
        <v>27.01745</v>
      </c>
    </row>
    <row r="5244" spans="1:21" x14ac:dyDescent="0.25">
      <c r="A5244">
        <v>337.15100000000001</v>
      </c>
      <c r="B5244">
        <v>-207.53200000000001</v>
      </c>
      <c r="C5244">
        <v>4.1559999999999997</v>
      </c>
      <c r="F5244">
        <v>337.15100000000001</v>
      </c>
      <c r="H5244">
        <v>4.1559999999999997</v>
      </c>
      <c r="T5244">
        <v>524.1</v>
      </c>
      <c r="U5244" s="1">
        <v>26.991199999999999</v>
      </c>
    </row>
    <row r="5245" spans="1:21" x14ac:dyDescent="0.25">
      <c r="A5245">
        <v>337.22</v>
      </c>
      <c r="B5245">
        <v>-207.78800000000001</v>
      </c>
      <c r="C5245">
        <v>4.1559999999999997</v>
      </c>
      <c r="F5245">
        <v>337.22</v>
      </c>
      <c r="H5245">
        <v>4.1559999999999997</v>
      </c>
      <c r="T5245">
        <v>524.20000000000005</v>
      </c>
      <c r="U5245" s="1">
        <v>26.988289999999999</v>
      </c>
    </row>
    <row r="5246" spans="1:21" x14ac:dyDescent="0.25">
      <c r="A5246">
        <v>337.303</v>
      </c>
      <c r="B5246">
        <v>-207.96299999999999</v>
      </c>
      <c r="C5246">
        <v>4.1559999999999997</v>
      </c>
      <c r="F5246">
        <v>337.303</v>
      </c>
      <c r="H5246">
        <v>4.1559999999999997</v>
      </c>
      <c r="T5246">
        <v>524.29999999999995</v>
      </c>
      <c r="U5246" s="1">
        <v>27.033740000000002</v>
      </c>
    </row>
    <row r="5247" spans="1:21" x14ac:dyDescent="0.25">
      <c r="A5247">
        <v>337.35199999999998</v>
      </c>
      <c r="B5247">
        <v>-207.72499999999999</v>
      </c>
      <c r="C5247">
        <v>4.1550000000000002</v>
      </c>
      <c r="F5247">
        <v>337.35199999999998</v>
      </c>
      <c r="H5247">
        <v>4.1550000000000002</v>
      </c>
      <c r="T5247">
        <v>524.40099999999995</v>
      </c>
      <c r="U5247" s="1">
        <v>27.030930000000001</v>
      </c>
    </row>
    <row r="5248" spans="1:21" x14ac:dyDescent="0.25">
      <c r="A5248">
        <v>337.40800000000002</v>
      </c>
      <c r="B5248">
        <v>-207.86500000000001</v>
      </c>
      <c r="C5248">
        <v>4.1539999999999999</v>
      </c>
      <c r="F5248">
        <v>337.40800000000002</v>
      </c>
      <c r="H5248">
        <v>4.1539999999999999</v>
      </c>
      <c r="T5248">
        <v>524.50099999999998</v>
      </c>
      <c r="U5248" s="1">
        <v>27.025189999999998</v>
      </c>
    </row>
    <row r="5249" spans="1:21" x14ac:dyDescent="0.25">
      <c r="A5249">
        <v>337.488</v>
      </c>
      <c r="B5249">
        <v>-207.785</v>
      </c>
      <c r="C5249">
        <v>4.1539999999999999</v>
      </c>
      <c r="F5249">
        <v>337.488</v>
      </c>
      <c r="H5249">
        <v>4.1539999999999999</v>
      </c>
      <c r="T5249">
        <v>524.601</v>
      </c>
      <c r="U5249" s="1">
        <v>27.008579999999998</v>
      </c>
    </row>
    <row r="5250" spans="1:21" x14ac:dyDescent="0.25">
      <c r="A5250">
        <v>337.53699999999998</v>
      </c>
      <c r="B5250">
        <v>-207.83199999999999</v>
      </c>
      <c r="C5250">
        <v>4.1559999999999997</v>
      </c>
      <c r="F5250">
        <v>337.53699999999998</v>
      </c>
      <c r="H5250">
        <v>4.1559999999999997</v>
      </c>
      <c r="T5250">
        <v>524.70100000000002</v>
      </c>
      <c r="U5250" s="1">
        <v>26.997260000000001</v>
      </c>
    </row>
    <row r="5251" spans="1:21" x14ac:dyDescent="0.25">
      <c r="A5251">
        <v>337.58600000000001</v>
      </c>
      <c r="B5251">
        <v>-207.71799999999999</v>
      </c>
      <c r="C5251">
        <v>4.1559999999999997</v>
      </c>
      <c r="F5251">
        <v>337.58600000000001</v>
      </c>
      <c r="H5251">
        <v>4.1559999999999997</v>
      </c>
      <c r="T5251">
        <v>524.80100000000004</v>
      </c>
      <c r="U5251" s="1">
        <v>26.99614</v>
      </c>
    </row>
    <row r="5252" spans="1:21" x14ac:dyDescent="0.25">
      <c r="A5252">
        <v>337.63600000000002</v>
      </c>
      <c r="B5252">
        <v>-207.816</v>
      </c>
      <c r="C5252">
        <v>4.1550000000000002</v>
      </c>
      <c r="F5252">
        <v>337.63600000000002</v>
      </c>
      <c r="H5252">
        <v>4.1550000000000002</v>
      </c>
      <c r="T5252">
        <v>524.90200000000004</v>
      </c>
      <c r="U5252" s="1">
        <v>27.009139999999999</v>
      </c>
    </row>
    <row r="5253" spans="1:21" x14ac:dyDescent="0.25">
      <c r="A5253">
        <v>337.68599999999998</v>
      </c>
      <c r="B5253">
        <v>-207.654</v>
      </c>
      <c r="C5253">
        <v>4.1550000000000002</v>
      </c>
      <c r="F5253">
        <v>337.68599999999998</v>
      </c>
      <c r="H5253">
        <v>4.1550000000000002</v>
      </c>
      <c r="T5253">
        <v>525.00199999999995</v>
      </c>
      <c r="U5253" s="1">
        <v>27.055479999999999</v>
      </c>
    </row>
    <row r="5254" spans="1:21" x14ac:dyDescent="0.25">
      <c r="A5254">
        <v>337.76900000000001</v>
      </c>
      <c r="B5254">
        <v>-207.65199999999999</v>
      </c>
      <c r="C5254">
        <v>4.1550000000000002</v>
      </c>
      <c r="F5254">
        <v>337.76900000000001</v>
      </c>
      <c r="H5254">
        <v>4.1550000000000002</v>
      </c>
      <c r="T5254">
        <v>525.10199999999998</v>
      </c>
      <c r="U5254" s="1">
        <v>26.995619999999999</v>
      </c>
    </row>
    <row r="5255" spans="1:21" x14ac:dyDescent="0.25">
      <c r="A5255">
        <v>337.81799999999998</v>
      </c>
      <c r="B5255">
        <v>-207.60499999999999</v>
      </c>
      <c r="C5255">
        <v>4.1550000000000002</v>
      </c>
      <c r="F5255">
        <v>337.81799999999998</v>
      </c>
      <c r="H5255">
        <v>4.1550000000000002</v>
      </c>
      <c r="T5255">
        <v>525.202</v>
      </c>
      <c r="U5255" s="1">
        <v>26.997979999999998</v>
      </c>
    </row>
    <row r="5256" spans="1:21" x14ac:dyDescent="0.25">
      <c r="A5256">
        <v>337.86799999999999</v>
      </c>
      <c r="B5256">
        <v>-207.67599999999999</v>
      </c>
      <c r="C5256">
        <v>4.1559999999999997</v>
      </c>
      <c r="F5256">
        <v>337.86799999999999</v>
      </c>
      <c r="H5256">
        <v>4.1559999999999997</v>
      </c>
      <c r="T5256">
        <v>525.30100000000004</v>
      </c>
      <c r="U5256" s="1">
        <v>27.032540000000001</v>
      </c>
    </row>
    <row r="5257" spans="1:21" x14ac:dyDescent="0.25">
      <c r="A5257">
        <v>337.94499999999999</v>
      </c>
      <c r="B5257">
        <v>-207.625</v>
      </c>
      <c r="C5257">
        <v>4.1550000000000002</v>
      </c>
      <c r="F5257">
        <v>337.94499999999999</v>
      </c>
      <c r="H5257">
        <v>4.1550000000000002</v>
      </c>
      <c r="T5257">
        <v>525.40099999999995</v>
      </c>
      <c r="U5257" s="1">
        <v>27.024069999999998</v>
      </c>
    </row>
    <row r="5258" spans="1:21" x14ac:dyDescent="0.25">
      <c r="A5258">
        <v>338.00400000000002</v>
      </c>
      <c r="B5258">
        <v>-207.66800000000001</v>
      </c>
      <c r="C5258">
        <v>4.157</v>
      </c>
      <c r="F5258">
        <v>338.00400000000002</v>
      </c>
      <c r="H5258">
        <v>4.157</v>
      </c>
      <c r="T5258">
        <v>525.50099999999998</v>
      </c>
      <c r="U5258" s="1">
        <v>27.021350000000002</v>
      </c>
    </row>
    <row r="5259" spans="1:21" x14ac:dyDescent="0.25">
      <c r="A5259">
        <v>338.053</v>
      </c>
      <c r="B5259">
        <v>-207.74700000000001</v>
      </c>
      <c r="C5259">
        <v>4.1559999999999997</v>
      </c>
      <c r="F5259">
        <v>338.053</v>
      </c>
      <c r="H5259">
        <v>4.1559999999999997</v>
      </c>
      <c r="T5259">
        <v>525.601</v>
      </c>
      <c r="U5259" s="1">
        <v>27.010770000000001</v>
      </c>
    </row>
    <row r="5260" spans="1:21" x14ac:dyDescent="0.25">
      <c r="A5260">
        <v>338.12299999999999</v>
      </c>
      <c r="B5260">
        <v>-207.703</v>
      </c>
      <c r="C5260">
        <v>4.1559999999999997</v>
      </c>
      <c r="F5260">
        <v>338.12299999999999</v>
      </c>
      <c r="H5260">
        <v>4.1559999999999997</v>
      </c>
      <c r="T5260">
        <v>525.70100000000002</v>
      </c>
      <c r="U5260" s="1">
        <v>27.000129999999999</v>
      </c>
    </row>
    <row r="5261" spans="1:21" x14ac:dyDescent="0.25">
      <c r="A5261">
        <v>338.173</v>
      </c>
      <c r="B5261">
        <v>-207.63200000000001</v>
      </c>
      <c r="C5261">
        <v>4.1550000000000002</v>
      </c>
      <c r="F5261">
        <v>338.173</v>
      </c>
      <c r="H5261">
        <v>4.1550000000000002</v>
      </c>
      <c r="T5261">
        <v>525.79999999999995</v>
      </c>
      <c r="U5261" s="1">
        <v>27.02638</v>
      </c>
    </row>
    <row r="5262" spans="1:21" x14ac:dyDescent="0.25">
      <c r="A5262">
        <v>338.22199999999998</v>
      </c>
      <c r="B5262">
        <v>-207.661</v>
      </c>
      <c r="C5262">
        <v>4.1550000000000002</v>
      </c>
      <c r="F5262">
        <v>338.22199999999998</v>
      </c>
      <c r="H5262">
        <v>4.1550000000000002</v>
      </c>
      <c r="T5262">
        <v>525.90099999999995</v>
      </c>
      <c r="U5262" s="1">
        <v>27.043050000000001</v>
      </c>
    </row>
    <row r="5263" spans="1:21" x14ac:dyDescent="0.25">
      <c r="A5263">
        <v>338.27100000000002</v>
      </c>
      <c r="B5263">
        <v>-207.542</v>
      </c>
      <c r="C5263">
        <v>4.1550000000000002</v>
      </c>
      <c r="F5263">
        <v>338.27100000000002</v>
      </c>
      <c r="H5263">
        <v>4.1550000000000002</v>
      </c>
      <c r="T5263">
        <v>526</v>
      </c>
      <c r="U5263" s="1">
        <v>27.044329999999999</v>
      </c>
    </row>
    <row r="5264" spans="1:21" x14ac:dyDescent="0.25">
      <c r="A5264">
        <v>338.322</v>
      </c>
      <c r="B5264">
        <v>-207.565</v>
      </c>
      <c r="C5264">
        <v>4.1550000000000002</v>
      </c>
      <c r="F5264">
        <v>338.322</v>
      </c>
      <c r="H5264">
        <v>4.1550000000000002</v>
      </c>
      <c r="T5264">
        <v>526.101</v>
      </c>
      <c r="U5264" s="1">
        <v>27.03698</v>
      </c>
    </row>
    <row r="5265" spans="1:21" x14ac:dyDescent="0.25">
      <c r="A5265">
        <v>338.387</v>
      </c>
      <c r="B5265">
        <v>-207.58</v>
      </c>
      <c r="C5265">
        <v>4.1550000000000002</v>
      </c>
      <c r="F5265">
        <v>338.387</v>
      </c>
      <c r="H5265">
        <v>4.1550000000000002</v>
      </c>
      <c r="T5265">
        <v>526.20100000000002</v>
      </c>
      <c r="U5265" s="1">
        <v>27.064869999999999</v>
      </c>
    </row>
    <row r="5266" spans="1:21" x14ac:dyDescent="0.25">
      <c r="A5266">
        <v>338.447</v>
      </c>
      <c r="B5266">
        <v>-207.50200000000001</v>
      </c>
      <c r="C5266">
        <v>4.1550000000000002</v>
      </c>
      <c r="F5266">
        <v>338.447</v>
      </c>
      <c r="H5266">
        <v>4.1550000000000002</v>
      </c>
      <c r="T5266">
        <v>526.29999999999995</v>
      </c>
      <c r="U5266" s="1">
        <v>27.012899999999998</v>
      </c>
    </row>
    <row r="5267" spans="1:21" x14ac:dyDescent="0.25">
      <c r="A5267">
        <v>338.56900000000002</v>
      </c>
      <c r="B5267">
        <v>-207.608</v>
      </c>
      <c r="C5267">
        <v>4.1550000000000002</v>
      </c>
      <c r="F5267">
        <v>338.56900000000002</v>
      </c>
      <c r="H5267">
        <v>4.1550000000000002</v>
      </c>
      <c r="T5267">
        <v>526.40099999999995</v>
      </c>
      <c r="U5267" s="1">
        <v>27.031379999999999</v>
      </c>
    </row>
    <row r="5268" spans="1:21" x14ac:dyDescent="0.25">
      <c r="A5268">
        <v>338.61900000000003</v>
      </c>
      <c r="B5268">
        <v>-207.43899999999999</v>
      </c>
      <c r="C5268">
        <v>4.1580000000000004</v>
      </c>
      <c r="F5268">
        <v>338.61900000000003</v>
      </c>
      <c r="H5268">
        <v>4.1580000000000004</v>
      </c>
      <c r="T5268">
        <v>526.5</v>
      </c>
      <c r="U5268" s="1">
        <v>27.001259999999998</v>
      </c>
    </row>
    <row r="5269" spans="1:21" x14ac:dyDescent="0.25">
      <c r="A5269">
        <v>338.66899999999998</v>
      </c>
      <c r="B5269">
        <v>-207.61199999999999</v>
      </c>
      <c r="C5269">
        <v>4.1550000000000002</v>
      </c>
      <c r="F5269">
        <v>338.66899999999998</v>
      </c>
      <c r="H5269">
        <v>4.1550000000000002</v>
      </c>
      <c r="T5269">
        <v>526.601</v>
      </c>
      <c r="U5269" s="1">
        <v>27.0382</v>
      </c>
    </row>
    <row r="5270" spans="1:21" x14ac:dyDescent="0.25">
      <c r="A5270">
        <v>338.72</v>
      </c>
      <c r="B5270">
        <v>-207.52600000000001</v>
      </c>
      <c r="C5270">
        <v>4.1550000000000002</v>
      </c>
      <c r="F5270">
        <v>338.72</v>
      </c>
      <c r="H5270">
        <v>4.1550000000000002</v>
      </c>
      <c r="T5270">
        <v>526.70000000000005</v>
      </c>
      <c r="U5270" s="1">
        <v>27.04374</v>
      </c>
    </row>
    <row r="5271" spans="1:21" x14ac:dyDescent="0.25">
      <c r="A5271">
        <v>338.77</v>
      </c>
      <c r="B5271">
        <v>-207.547</v>
      </c>
      <c r="C5271">
        <v>4.1559999999999997</v>
      </c>
      <c r="F5271">
        <v>338.77</v>
      </c>
      <c r="H5271">
        <v>4.1559999999999997</v>
      </c>
      <c r="T5271">
        <v>526.79999999999995</v>
      </c>
      <c r="U5271" s="1">
        <v>27.03595</v>
      </c>
    </row>
    <row r="5272" spans="1:21" x14ac:dyDescent="0.25">
      <c r="A5272">
        <v>338.81900000000002</v>
      </c>
      <c r="B5272">
        <v>-207.46199999999999</v>
      </c>
      <c r="C5272">
        <v>4.1550000000000002</v>
      </c>
      <c r="F5272">
        <v>338.81900000000002</v>
      </c>
      <c r="H5272">
        <v>4.1550000000000002</v>
      </c>
      <c r="T5272">
        <v>526.90099999999995</v>
      </c>
      <c r="U5272" s="1">
        <v>26.995619999999999</v>
      </c>
    </row>
    <row r="5273" spans="1:21" x14ac:dyDescent="0.25">
      <c r="A5273">
        <v>338.91699999999997</v>
      </c>
      <c r="B5273">
        <v>-207.56299999999999</v>
      </c>
      <c r="C5273">
        <v>4.1550000000000002</v>
      </c>
      <c r="F5273">
        <v>338.91699999999997</v>
      </c>
      <c r="H5273">
        <v>4.1550000000000002</v>
      </c>
      <c r="T5273">
        <v>527</v>
      </c>
      <c r="U5273" s="1">
        <v>27.001290000000001</v>
      </c>
    </row>
    <row r="5274" spans="1:21" x14ac:dyDescent="0.25">
      <c r="A5274">
        <v>338.97699999999998</v>
      </c>
      <c r="B5274">
        <v>-207.36699999999999</v>
      </c>
      <c r="C5274">
        <v>4.1550000000000002</v>
      </c>
      <c r="F5274">
        <v>338.97699999999998</v>
      </c>
      <c r="H5274">
        <v>4.1550000000000002</v>
      </c>
      <c r="T5274">
        <v>527.10199999999998</v>
      </c>
      <c r="U5274" s="1">
        <v>27.011209999999998</v>
      </c>
    </row>
    <row r="5275" spans="1:21" x14ac:dyDescent="0.25">
      <c r="A5275">
        <v>339.06</v>
      </c>
      <c r="B5275">
        <v>-207.476</v>
      </c>
      <c r="C5275">
        <v>4.1550000000000002</v>
      </c>
      <c r="F5275">
        <v>339.06</v>
      </c>
      <c r="H5275">
        <v>4.1550000000000002</v>
      </c>
      <c r="T5275">
        <v>527.20100000000002</v>
      </c>
      <c r="U5275" s="1">
        <v>27.03698</v>
      </c>
    </row>
    <row r="5276" spans="1:21" x14ac:dyDescent="0.25">
      <c r="A5276">
        <v>339.10899999999998</v>
      </c>
      <c r="B5276">
        <v>-207.46</v>
      </c>
      <c r="C5276">
        <v>4.1550000000000002</v>
      </c>
      <c r="F5276">
        <v>339.10899999999998</v>
      </c>
      <c r="H5276">
        <v>4.1550000000000002</v>
      </c>
      <c r="T5276">
        <v>527.30100000000004</v>
      </c>
      <c r="U5276" s="1">
        <v>27.001190000000001</v>
      </c>
    </row>
    <row r="5277" spans="1:21" x14ac:dyDescent="0.25">
      <c r="A5277">
        <v>339.16800000000001</v>
      </c>
      <c r="B5277">
        <v>-207.416</v>
      </c>
      <c r="C5277">
        <v>4.1559999999999997</v>
      </c>
      <c r="F5277">
        <v>339.16800000000001</v>
      </c>
      <c r="H5277">
        <v>4.1559999999999997</v>
      </c>
      <c r="T5277">
        <v>527.40099999999995</v>
      </c>
      <c r="U5277" s="1">
        <v>27.007989999999999</v>
      </c>
    </row>
    <row r="5278" spans="1:21" x14ac:dyDescent="0.25">
      <c r="A5278">
        <v>339.24</v>
      </c>
      <c r="B5278">
        <v>-207.47</v>
      </c>
      <c r="C5278">
        <v>4.1559999999999997</v>
      </c>
      <c r="F5278">
        <v>339.24</v>
      </c>
      <c r="H5278">
        <v>4.1559999999999997</v>
      </c>
      <c r="T5278">
        <v>527.5</v>
      </c>
      <c r="U5278" s="1">
        <v>27.030360000000002</v>
      </c>
    </row>
    <row r="5279" spans="1:21" x14ac:dyDescent="0.25">
      <c r="A5279">
        <v>339.28899999999999</v>
      </c>
      <c r="B5279">
        <v>-207.36</v>
      </c>
      <c r="C5279">
        <v>4.1550000000000002</v>
      </c>
      <c r="F5279">
        <v>339.28899999999999</v>
      </c>
      <c r="H5279">
        <v>4.1550000000000002</v>
      </c>
      <c r="T5279">
        <v>527.601</v>
      </c>
      <c r="U5279" s="1">
        <v>27.03303</v>
      </c>
    </row>
    <row r="5280" spans="1:21" x14ac:dyDescent="0.25">
      <c r="A5280">
        <v>339.35599999999999</v>
      </c>
      <c r="B5280">
        <v>-207.375</v>
      </c>
      <c r="C5280">
        <v>4.1550000000000002</v>
      </c>
      <c r="F5280">
        <v>339.35599999999999</v>
      </c>
      <c r="H5280">
        <v>4.1550000000000002</v>
      </c>
      <c r="T5280">
        <v>527.70000000000005</v>
      </c>
      <c r="U5280" s="1">
        <v>26.99062</v>
      </c>
    </row>
    <row r="5281" spans="1:21" x14ac:dyDescent="0.25">
      <c r="A5281">
        <v>339.40499999999997</v>
      </c>
      <c r="B5281">
        <v>-207.358</v>
      </c>
      <c r="C5281">
        <v>4.1550000000000002</v>
      </c>
      <c r="F5281">
        <v>339.40499999999997</v>
      </c>
      <c r="H5281">
        <v>4.1550000000000002</v>
      </c>
      <c r="T5281">
        <v>527.79999999999995</v>
      </c>
      <c r="U5281" s="1">
        <v>27.034759999999999</v>
      </c>
    </row>
    <row r="5282" spans="1:21" x14ac:dyDescent="0.25">
      <c r="A5282">
        <v>339.45499999999998</v>
      </c>
      <c r="B5282">
        <v>-207.41</v>
      </c>
      <c r="C5282">
        <v>4.1550000000000002</v>
      </c>
      <c r="F5282">
        <v>339.45499999999998</v>
      </c>
      <c r="H5282">
        <v>4.1550000000000002</v>
      </c>
      <c r="T5282">
        <v>527.9</v>
      </c>
      <c r="U5282" s="1">
        <v>27.03866</v>
      </c>
    </row>
    <row r="5283" spans="1:21" x14ac:dyDescent="0.25">
      <c r="A5283">
        <v>339.51100000000002</v>
      </c>
      <c r="B5283">
        <v>-207.352</v>
      </c>
      <c r="C5283">
        <v>4.1550000000000002</v>
      </c>
      <c r="F5283">
        <v>339.51100000000002</v>
      </c>
      <c r="H5283">
        <v>4.1550000000000002</v>
      </c>
      <c r="T5283">
        <v>527.99900000000002</v>
      </c>
      <c r="U5283" s="1">
        <v>27.047609999999999</v>
      </c>
    </row>
    <row r="5284" spans="1:21" x14ac:dyDescent="0.25">
      <c r="A5284">
        <v>339.56200000000001</v>
      </c>
      <c r="B5284">
        <v>-207.291</v>
      </c>
      <c r="C5284">
        <v>4.1550000000000002</v>
      </c>
      <c r="F5284">
        <v>339.56200000000001</v>
      </c>
      <c r="H5284">
        <v>4.1550000000000002</v>
      </c>
      <c r="T5284">
        <v>528.1</v>
      </c>
      <c r="U5284" s="1">
        <v>27.038599999999999</v>
      </c>
    </row>
    <row r="5285" spans="1:21" x14ac:dyDescent="0.25">
      <c r="A5285">
        <v>339.61099999999999</v>
      </c>
      <c r="B5285">
        <v>-207.584</v>
      </c>
      <c r="C5285">
        <v>4.1550000000000002</v>
      </c>
      <c r="F5285">
        <v>339.61099999999999</v>
      </c>
      <c r="H5285">
        <v>4.1550000000000002</v>
      </c>
      <c r="T5285">
        <v>528.19899999999996</v>
      </c>
      <c r="U5285" s="1">
        <v>26.985669999999999</v>
      </c>
    </row>
    <row r="5286" spans="1:21" x14ac:dyDescent="0.25">
      <c r="A5286">
        <v>339.66</v>
      </c>
      <c r="B5286">
        <v>-207.50200000000001</v>
      </c>
      <c r="C5286">
        <v>4.1550000000000002</v>
      </c>
      <c r="F5286">
        <v>339.66</v>
      </c>
      <c r="H5286">
        <v>4.1550000000000002</v>
      </c>
      <c r="T5286">
        <v>528.29999999999995</v>
      </c>
      <c r="U5286" s="1">
        <v>27.044820000000001</v>
      </c>
    </row>
    <row r="5287" spans="1:21" x14ac:dyDescent="0.25">
      <c r="A5287">
        <v>339.709</v>
      </c>
      <c r="B5287">
        <v>-207.608</v>
      </c>
      <c r="C5287">
        <v>4.1550000000000002</v>
      </c>
      <c r="F5287">
        <v>339.709</v>
      </c>
      <c r="H5287">
        <v>4.1550000000000002</v>
      </c>
      <c r="T5287">
        <v>528.4</v>
      </c>
      <c r="U5287" s="1">
        <v>27.001709999999999</v>
      </c>
    </row>
    <row r="5288" spans="1:21" x14ac:dyDescent="0.25">
      <c r="A5288">
        <v>339.75799999999998</v>
      </c>
      <c r="B5288">
        <v>-207.43899999999999</v>
      </c>
      <c r="C5288">
        <v>4.1580000000000004</v>
      </c>
      <c r="F5288">
        <v>339.75799999999998</v>
      </c>
      <c r="H5288">
        <v>4.1580000000000004</v>
      </c>
      <c r="T5288">
        <v>528.5</v>
      </c>
      <c r="U5288" s="1">
        <v>27.035419999999998</v>
      </c>
    </row>
    <row r="5289" spans="1:21" x14ac:dyDescent="0.25">
      <c r="A5289">
        <v>339.80799999999999</v>
      </c>
      <c r="B5289">
        <v>-207.61199999999999</v>
      </c>
      <c r="C5289">
        <v>4.1550000000000002</v>
      </c>
      <c r="F5289">
        <v>339.80799999999999</v>
      </c>
      <c r="H5289">
        <v>4.1550000000000002</v>
      </c>
      <c r="T5289">
        <v>528.601</v>
      </c>
      <c r="U5289" s="1">
        <v>27.052119999999999</v>
      </c>
    </row>
    <row r="5290" spans="1:21" x14ac:dyDescent="0.25">
      <c r="A5290">
        <v>339.85700000000003</v>
      </c>
      <c r="B5290">
        <v>-207.52600000000001</v>
      </c>
      <c r="C5290">
        <v>4.1550000000000002</v>
      </c>
      <c r="F5290">
        <v>339.85700000000003</v>
      </c>
      <c r="H5290">
        <v>4.1550000000000002</v>
      </c>
      <c r="T5290">
        <v>528.70000000000005</v>
      </c>
      <c r="U5290" s="1">
        <v>27.003990000000002</v>
      </c>
    </row>
    <row r="5291" spans="1:21" x14ac:dyDescent="0.25">
      <c r="A5291">
        <v>339.90800000000002</v>
      </c>
      <c r="B5291">
        <v>-207.547</v>
      </c>
      <c r="C5291">
        <v>4.1559999999999997</v>
      </c>
      <c r="F5291">
        <v>339.90800000000002</v>
      </c>
      <c r="H5291">
        <v>4.1559999999999997</v>
      </c>
      <c r="T5291">
        <v>528.80200000000002</v>
      </c>
      <c r="U5291" s="1">
        <v>27.014119999999998</v>
      </c>
    </row>
    <row r="5292" spans="1:21" x14ac:dyDescent="0.25">
      <c r="A5292">
        <v>339.96699999999998</v>
      </c>
      <c r="B5292">
        <v>-207.46199999999999</v>
      </c>
      <c r="C5292">
        <v>4.1550000000000002</v>
      </c>
      <c r="F5292">
        <v>339.96699999999998</v>
      </c>
      <c r="H5292">
        <v>4.1550000000000002</v>
      </c>
      <c r="T5292">
        <v>528.90099999999995</v>
      </c>
      <c r="U5292" s="1">
        <v>27.012969999999999</v>
      </c>
    </row>
    <row r="5293" spans="1:21" x14ac:dyDescent="0.25">
      <c r="A5293">
        <v>340.02199999999999</v>
      </c>
      <c r="B5293">
        <v>-207.56299999999999</v>
      </c>
      <c r="C5293">
        <v>4.1550000000000002</v>
      </c>
      <c r="F5293">
        <v>340.02199999999999</v>
      </c>
      <c r="H5293">
        <v>4.1550000000000002</v>
      </c>
      <c r="T5293">
        <v>529.00099999999998</v>
      </c>
      <c r="U5293" s="1">
        <v>26.990100000000002</v>
      </c>
    </row>
    <row r="5294" spans="1:21" x14ac:dyDescent="0.25">
      <c r="A5294">
        <v>340.07100000000003</v>
      </c>
      <c r="B5294">
        <v>-207.36699999999999</v>
      </c>
      <c r="C5294">
        <v>4.1550000000000002</v>
      </c>
      <c r="F5294">
        <v>340.07100000000003</v>
      </c>
      <c r="H5294">
        <v>4.1550000000000002</v>
      </c>
      <c r="T5294">
        <v>529.101</v>
      </c>
      <c r="U5294" s="1">
        <v>26.97776</v>
      </c>
    </row>
    <row r="5295" spans="1:21" x14ac:dyDescent="0.25">
      <c r="A5295">
        <v>340.13799999999998</v>
      </c>
      <c r="B5295">
        <v>-207.476</v>
      </c>
      <c r="C5295">
        <v>4.1550000000000002</v>
      </c>
      <c r="F5295">
        <v>340.13799999999998</v>
      </c>
      <c r="H5295">
        <v>4.1550000000000002</v>
      </c>
      <c r="T5295">
        <v>529.20000000000005</v>
      </c>
      <c r="U5295" s="1">
        <v>26.975470000000001</v>
      </c>
    </row>
    <row r="5296" spans="1:21" x14ac:dyDescent="0.25">
      <c r="A5296">
        <v>340.18799999999999</v>
      </c>
      <c r="B5296">
        <v>-207.46</v>
      </c>
      <c r="C5296">
        <v>4.1550000000000002</v>
      </c>
      <c r="F5296">
        <v>340.18799999999999</v>
      </c>
      <c r="H5296">
        <v>4.1550000000000002</v>
      </c>
      <c r="T5296">
        <v>529.30100000000004</v>
      </c>
      <c r="U5296" s="1">
        <v>26.949179999999998</v>
      </c>
    </row>
    <row r="5297" spans="1:21" x14ac:dyDescent="0.25">
      <c r="A5297">
        <v>340.23700000000002</v>
      </c>
      <c r="B5297">
        <v>-207.416</v>
      </c>
      <c r="C5297">
        <v>4.1559999999999997</v>
      </c>
      <c r="F5297">
        <v>340.23700000000002</v>
      </c>
      <c r="H5297">
        <v>4.1559999999999997</v>
      </c>
      <c r="T5297">
        <v>529.4</v>
      </c>
      <c r="U5297" s="1">
        <v>26.962579999999999</v>
      </c>
    </row>
    <row r="5298" spans="1:21" x14ac:dyDescent="0.25">
      <c r="A5298">
        <v>340.286</v>
      </c>
      <c r="B5298">
        <v>-207.47</v>
      </c>
      <c r="C5298">
        <v>4.1559999999999997</v>
      </c>
      <c r="F5298">
        <v>340.286</v>
      </c>
      <c r="H5298">
        <v>4.1559999999999997</v>
      </c>
      <c r="T5298">
        <v>529.5</v>
      </c>
      <c r="U5298" s="1">
        <v>26.96707</v>
      </c>
    </row>
    <row r="5299" spans="1:21" x14ac:dyDescent="0.25">
      <c r="A5299">
        <v>340.33499999999998</v>
      </c>
      <c r="B5299">
        <v>-207.36</v>
      </c>
      <c r="C5299">
        <v>4.1550000000000002</v>
      </c>
      <c r="F5299">
        <v>340.33499999999998</v>
      </c>
      <c r="H5299">
        <v>4.1550000000000002</v>
      </c>
      <c r="T5299">
        <v>529.6</v>
      </c>
      <c r="U5299" s="1">
        <v>26.948730000000001</v>
      </c>
    </row>
    <row r="5300" spans="1:21" x14ac:dyDescent="0.25">
      <c r="A5300">
        <v>340.38499999999999</v>
      </c>
      <c r="B5300">
        <v>-207.375</v>
      </c>
      <c r="C5300">
        <v>4.1550000000000002</v>
      </c>
      <c r="F5300">
        <v>340.38499999999999</v>
      </c>
      <c r="H5300">
        <v>4.1550000000000002</v>
      </c>
      <c r="T5300">
        <v>529.69899999999996</v>
      </c>
      <c r="U5300" s="1">
        <v>26.942550000000001</v>
      </c>
    </row>
    <row r="5301" spans="1:21" x14ac:dyDescent="0.25">
      <c r="A5301">
        <v>340.435</v>
      </c>
      <c r="B5301">
        <v>-207.358</v>
      </c>
      <c r="C5301">
        <v>4.1550000000000002</v>
      </c>
      <c r="F5301">
        <v>340.435</v>
      </c>
      <c r="H5301">
        <v>4.1550000000000002</v>
      </c>
      <c r="T5301">
        <v>529.79999999999995</v>
      </c>
      <c r="U5301" s="1">
        <v>26.950330000000001</v>
      </c>
    </row>
    <row r="5302" spans="1:21" x14ac:dyDescent="0.25">
      <c r="A5302">
        <v>340.48700000000002</v>
      </c>
      <c r="B5302">
        <v>-207.41</v>
      </c>
      <c r="C5302">
        <v>4.1550000000000002</v>
      </c>
      <c r="F5302">
        <v>340.48700000000002</v>
      </c>
      <c r="H5302">
        <v>4.1550000000000002</v>
      </c>
      <c r="T5302">
        <v>529.899</v>
      </c>
      <c r="U5302" s="1">
        <v>26.911180000000002</v>
      </c>
    </row>
    <row r="5303" spans="1:21" x14ac:dyDescent="0.25">
      <c r="A5303">
        <v>340.56799999999998</v>
      </c>
      <c r="B5303">
        <v>-207.352</v>
      </c>
      <c r="C5303">
        <v>4.1550000000000002</v>
      </c>
      <c r="F5303">
        <v>340.56799999999998</v>
      </c>
      <c r="H5303">
        <v>4.1550000000000002</v>
      </c>
      <c r="T5303">
        <v>530</v>
      </c>
      <c r="U5303" s="1">
        <v>26.96275</v>
      </c>
    </row>
    <row r="5304" spans="1:21" x14ac:dyDescent="0.25">
      <c r="A5304">
        <v>340.61799999999999</v>
      </c>
      <c r="B5304">
        <v>-207.14699999999999</v>
      </c>
      <c r="C5304">
        <v>4.1550000000000002</v>
      </c>
      <c r="F5304">
        <v>340.61799999999999</v>
      </c>
      <c r="H5304">
        <v>4.1550000000000002</v>
      </c>
      <c r="T5304">
        <v>530.1</v>
      </c>
      <c r="U5304" s="1">
        <v>26.96649</v>
      </c>
    </row>
    <row r="5305" spans="1:21" x14ac:dyDescent="0.25">
      <c r="A5305">
        <v>340.68200000000002</v>
      </c>
      <c r="B5305">
        <v>-207.255</v>
      </c>
      <c r="C5305">
        <v>4.1550000000000002</v>
      </c>
      <c r="F5305">
        <v>340.68200000000002</v>
      </c>
      <c r="H5305">
        <v>4.1550000000000002</v>
      </c>
      <c r="T5305">
        <v>530.20000000000005</v>
      </c>
      <c r="U5305" s="1">
        <v>26.953140000000001</v>
      </c>
    </row>
    <row r="5306" spans="1:21" x14ac:dyDescent="0.25">
      <c r="A5306">
        <v>340.73200000000003</v>
      </c>
      <c r="B5306">
        <v>-207.239</v>
      </c>
      <c r="C5306">
        <v>4.1550000000000002</v>
      </c>
      <c r="F5306">
        <v>340.73200000000003</v>
      </c>
      <c r="H5306">
        <v>4.1550000000000002</v>
      </c>
      <c r="T5306">
        <v>530.29999999999995</v>
      </c>
      <c r="U5306" s="1">
        <v>26.983750000000001</v>
      </c>
    </row>
    <row r="5307" spans="1:21" x14ac:dyDescent="0.25">
      <c r="A5307">
        <v>340.78199999999998</v>
      </c>
      <c r="B5307">
        <v>-207.15299999999999</v>
      </c>
      <c r="C5307">
        <v>4.1559999999999997</v>
      </c>
      <c r="F5307">
        <v>340.78199999999998</v>
      </c>
      <c r="H5307">
        <v>4.1559999999999997</v>
      </c>
      <c r="T5307">
        <v>530.399</v>
      </c>
      <c r="U5307" s="1">
        <v>26.967780000000001</v>
      </c>
    </row>
    <row r="5308" spans="1:21" x14ac:dyDescent="0.25">
      <c r="A5308">
        <v>340.83199999999999</v>
      </c>
      <c r="B5308">
        <v>-207.24700000000001</v>
      </c>
      <c r="C5308">
        <v>4.1550000000000002</v>
      </c>
      <c r="F5308">
        <v>340.83199999999999</v>
      </c>
      <c r="H5308">
        <v>4.1550000000000002</v>
      </c>
      <c r="T5308">
        <v>530.5</v>
      </c>
      <c r="U5308" s="1">
        <v>26.970510000000001</v>
      </c>
    </row>
    <row r="5309" spans="1:21" x14ac:dyDescent="0.25">
      <c r="A5309">
        <v>340.88200000000001</v>
      </c>
      <c r="B5309">
        <v>-207.31</v>
      </c>
      <c r="C5309">
        <v>4.1550000000000002</v>
      </c>
      <c r="F5309">
        <v>340.88200000000001</v>
      </c>
      <c r="H5309">
        <v>4.1550000000000002</v>
      </c>
      <c r="T5309">
        <v>530.59900000000005</v>
      </c>
      <c r="U5309" s="1">
        <v>26.926919999999999</v>
      </c>
    </row>
    <row r="5310" spans="1:21" x14ac:dyDescent="0.25">
      <c r="A5310">
        <v>340.93299999999999</v>
      </c>
      <c r="B5310">
        <v>-207.173</v>
      </c>
      <c r="C5310">
        <v>4.1559999999999997</v>
      </c>
      <c r="F5310">
        <v>340.93299999999999</v>
      </c>
      <c r="H5310">
        <v>4.1559999999999997</v>
      </c>
      <c r="T5310">
        <v>530.70000000000005</v>
      </c>
      <c r="U5310" s="1">
        <v>26.943079999999998</v>
      </c>
    </row>
    <row r="5311" spans="1:21" x14ac:dyDescent="0.25">
      <c r="A5311">
        <v>340.99299999999999</v>
      </c>
      <c r="B5311">
        <v>-207.095</v>
      </c>
      <c r="C5311">
        <v>4.1550000000000002</v>
      </c>
      <c r="F5311">
        <v>340.99299999999999</v>
      </c>
      <c r="H5311">
        <v>4.1550000000000002</v>
      </c>
      <c r="T5311">
        <v>530.79999999999995</v>
      </c>
      <c r="U5311" s="1">
        <v>26.980560000000001</v>
      </c>
    </row>
    <row r="5312" spans="1:21" x14ac:dyDescent="0.25">
      <c r="A5312">
        <v>341.04199999999997</v>
      </c>
      <c r="B5312">
        <v>-207.21</v>
      </c>
      <c r="C5312">
        <v>4.1550000000000002</v>
      </c>
      <c r="F5312">
        <v>341.04199999999997</v>
      </c>
      <c r="H5312">
        <v>4.1550000000000002</v>
      </c>
      <c r="T5312">
        <v>530.9</v>
      </c>
      <c r="U5312" s="1">
        <v>26.970590000000001</v>
      </c>
    </row>
    <row r="5313" spans="1:21" x14ac:dyDescent="0.25">
      <c r="A5313">
        <v>341.09100000000001</v>
      </c>
      <c r="B5313">
        <v>-207.26499999999999</v>
      </c>
      <c r="C5313">
        <v>4.1550000000000002</v>
      </c>
      <c r="F5313">
        <v>341.09100000000001</v>
      </c>
      <c r="H5313">
        <v>4.1550000000000002</v>
      </c>
      <c r="T5313">
        <v>531.00099999999998</v>
      </c>
      <c r="U5313" s="1">
        <v>26.983920000000001</v>
      </c>
    </row>
    <row r="5314" spans="1:21" x14ac:dyDescent="0.25">
      <c r="A5314">
        <v>341.142</v>
      </c>
      <c r="B5314">
        <v>-206.935</v>
      </c>
      <c r="C5314">
        <v>4.1550000000000002</v>
      </c>
      <c r="F5314">
        <v>341.142</v>
      </c>
      <c r="H5314">
        <v>4.1550000000000002</v>
      </c>
      <c r="T5314">
        <v>531.1</v>
      </c>
      <c r="U5314" s="1">
        <v>26.970510000000001</v>
      </c>
    </row>
    <row r="5315" spans="1:21" x14ac:dyDescent="0.25">
      <c r="A5315">
        <v>341.19299999999998</v>
      </c>
      <c r="B5315">
        <v>-207.08199999999999</v>
      </c>
      <c r="C5315">
        <v>4.1559999999999997</v>
      </c>
      <c r="F5315">
        <v>341.19299999999998</v>
      </c>
      <c r="H5315">
        <v>4.1559999999999997</v>
      </c>
      <c r="T5315">
        <v>531.20100000000002</v>
      </c>
      <c r="U5315" s="1">
        <v>26.954789999999999</v>
      </c>
    </row>
    <row r="5316" spans="1:21" x14ac:dyDescent="0.25">
      <c r="A5316">
        <v>341.24200000000002</v>
      </c>
      <c r="B5316">
        <v>-207.11799999999999</v>
      </c>
      <c r="C5316">
        <v>4.1550000000000002</v>
      </c>
      <c r="F5316">
        <v>341.24200000000002</v>
      </c>
      <c r="H5316">
        <v>4.1550000000000002</v>
      </c>
      <c r="T5316">
        <v>531.29999999999995</v>
      </c>
      <c r="U5316" s="1">
        <v>26.921779999999998</v>
      </c>
    </row>
    <row r="5317" spans="1:21" x14ac:dyDescent="0.25">
      <c r="A5317">
        <v>341.291</v>
      </c>
      <c r="B5317">
        <v>-207.04300000000001</v>
      </c>
      <c r="C5317">
        <v>4.1550000000000002</v>
      </c>
      <c r="F5317">
        <v>341.291</v>
      </c>
      <c r="H5317">
        <v>4.1550000000000002</v>
      </c>
      <c r="T5317">
        <v>531.4</v>
      </c>
      <c r="U5317" s="1">
        <v>26.939730000000001</v>
      </c>
    </row>
    <row r="5318" spans="1:21" x14ac:dyDescent="0.25">
      <c r="A5318">
        <v>341.37200000000001</v>
      </c>
      <c r="B5318">
        <v>-207.17699999999999</v>
      </c>
      <c r="C5318">
        <v>4.1550000000000002</v>
      </c>
      <c r="F5318">
        <v>341.37200000000001</v>
      </c>
      <c r="H5318">
        <v>4.1550000000000002</v>
      </c>
      <c r="T5318">
        <v>531.5</v>
      </c>
      <c r="U5318" s="1">
        <v>26.93186</v>
      </c>
    </row>
    <row r="5319" spans="1:21" x14ac:dyDescent="0.25">
      <c r="A5319">
        <v>341.42099999999999</v>
      </c>
      <c r="B5319">
        <v>-207.19</v>
      </c>
      <c r="C5319">
        <v>4.1550000000000002</v>
      </c>
      <c r="F5319">
        <v>341.42099999999999</v>
      </c>
      <c r="H5319">
        <v>4.1550000000000002</v>
      </c>
      <c r="T5319">
        <v>531.59900000000005</v>
      </c>
      <c r="U5319" s="1">
        <v>26.91901</v>
      </c>
    </row>
    <row r="5320" spans="1:21" x14ac:dyDescent="0.25">
      <c r="A5320">
        <v>341.48099999999999</v>
      </c>
      <c r="B5320">
        <v>-207.18199999999999</v>
      </c>
      <c r="C5320">
        <v>4.1539999999999999</v>
      </c>
      <c r="F5320">
        <v>341.48099999999999</v>
      </c>
      <c r="H5320">
        <v>4.1539999999999999</v>
      </c>
      <c r="T5320">
        <v>531.70000000000005</v>
      </c>
      <c r="U5320" s="1">
        <v>26.940899999999999</v>
      </c>
    </row>
    <row r="5321" spans="1:21" x14ac:dyDescent="0.25">
      <c r="A5321">
        <v>341.53899999999999</v>
      </c>
      <c r="B5321">
        <v>-207.08099999999999</v>
      </c>
      <c r="C5321">
        <v>4.1550000000000002</v>
      </c>
      <c r="F5321">
        <v>341.53899999999999</v>
      </c>
      <c r="H5321">
        <v>4.1550000000000002</v>
      </c>
      <c r="T5321">
        <v>531.79899999999998</v>
      </c>
      <c r="U5321" s="1">
        <v>26.925640000000001</v>
      </c>
    </row>
    <row r="5322" spans="1:21" x14ac:dyDescent="0.25">
      <c r="A5322">
        <v>341.58800000000002</v>
      </c>
      <c r="B5322">
        <v>-207.255</v>
      </c>
      <c r="C5322">
        <v>4.1550000000000002</v>
      </c>
      <c r="F5322">
        <v>341.58800000000002</v>
      </c>
      <c r="H5322">
        <v>4.1550000000000002</v>
      </c>
      <c r="T5322">
        <v>531.899</v>
      </c>
      <c r="U5322" s="1">
        <v>26.8962</v>
      </c>
    </row>
    <row r="5323" spans="1:21" x14ac:dyDescent="0.25">
      <c r="A5323">
        <v>341.637</v>
      </c>
      <c r="B5323">
        <v>-207.20400000000001</v>
      </c>
      <c r="C5323">
        <v>4.1550000000000002</v>
      </c>
      <c r="F5323">
        <v>341.637</v>
      </c>
      <c r="H5323">
        <v>4.1550000000000002</v>
      </c>
      <c r="T5323">
        <v>531.99900000000002</v>
      </c>
      <c r="U5323" s="1">
        <v>26.94699</v>
      </c>
    </row>
    <row r="5324" spans="1:21" x14ac:dyDescent="0.25">
      <c r="A5324">
        <v>341.68599999999998</v>
      </c>
      <c r="B5324">
        <v>-207.148</v>
      </c>
      <c r="C5324">
        <v>4.1550000000000002</v>
      </c>
      <c r="F5324">
        <v>341.68599999999998</v>
      </c>
      <c r="H5324">
        <v>4.1550000000000002</v>
      </c>
      <c r="T5324">
        <v>532.09799999999996</v>
      </c>
      <c r="U5324" s="1">
        <v>26.957719999999998</v>
      </c>
    </row>
    <row r="5325" spans="1:21" x14ac:dyDescent="0.25">
      <c r="A5325">
        <v>341.745</v>
      </c>
      <c r="B5325">
        <v>-207.13</v>
      </c>
      <c r="C5325">
        <v>4.1550000000000002</v>
      </c>
      <c r="F5325">
        <v>341.745</v>
      </c>
      <c r="H5325">
        <v>4.1550000000000002</v>
      </c>
      <c r="T5325">
        <v>532.20000000000005</v>
      </c>
      <c r="U5325" s="1">
        <v>26.9129</v>
      </c>
    </row>
    <row r="5326" spans="1:21" x14ac:dyDescent="0.25">
      <c r="A5326">
        <v>341.79599999999999</v>
      </c>
      <c r="B5326">
        <v>-207.119</v>
      </c>
      <c r="C5326">
        <v>4.1550000000000002</v>
      </c>
      <c r="F5326">
        <v>341.79599999999999</v>
      </c>
      <c r="H5326">
        <v>4.1550000000000002</v>
      </c>
      <c r="T5326">
        <v>532.29899999999998</v>
      </c>
      <c r="U5326" s="1">
        <v>26.89603</v>
      </c>
    </row>
    <row r="5327" spans="1:21" x14ac:dyDescent="0.25">
      <c r="A5327">
        <v>341.84899999999999</v>
      </c>
      <c r="B5327">
        <v>-207.066</v>
      </c>
      <c r="C5327">
        <v>4.1550000000000002</v>
      </c>
      <c r="F5327">
        <v>341.84899999999999</v>
      </c>
      <c r="H5327">
        <v>4.1550000000000002</v>
      </c>
      <c r="T5327">
        <v>532.399</v>
      </c>
      <c r="U5327" s="1">
        <v>26.912990000000001</v>
      </c>
    </row>
    <row r="5328" spans="1:21" x14ac:dyDescent="0.25">
      <c r="A5328">
        <v>341.899</v>
      </c>
      <c r="B5328">
        <v>-207.24700000000001</v>
      </c>
      <c r="C5328">
        <v>4.1550000000000002</v>
      </c>
      <c r="F5328">
        <v>341.899</v>
      </c>
      <c r="H5328">
        <v>4.1550000000000002</v>
      </c>
      <c r="T5328">
        <v>532.5</v>
      </c>
      <c r="U5328" s="1">
        <v>26.89894</v>
      </c>
    </row>
    <row r="5329" spans="1:21" x14ac:dyDescent="0.25">
      <c r="A5329">
        <v>341.94900000000001</v>
      </c>
      <c r="B5329">
        <v>-207.31</v>
      </c>
      <c r="C5329">
        <v>4.1550000000000002</v>
      </c>
      <c r="F5329">
        <v>341.94900000000001</v>
      </c>
      <c r="H5329">
        <v>4.1550000000000002</v>
      </c>
      <c r="T5329">
        <v>532.6</v>
      </c>
      <c r="U5329" s="1">
        <v>26.897210000000001</v>
      </c>
    </row>
    <row r="5330" spans="1:21" x14ac:dyDescent="0.25">
      <c r="A5330">
        <v>342.00900000000001</v>
      </c>
      <c r="B5330">
        <v>-207.173</v>
      </c>
      <c r="C5330">
        <v>4.1559999999999997</v>
      </c>
      <c r="F5330">
        <v>342.00900000000001</v>
      </c>
      <c r="H5330">
        <v>4.1559999999999997</v>
      </c>
      <c r="T5330">
        <v>532.70000000000005</v>
      </c>
      <c r="U5330" s="1">
        <v>26.917349999999999</v>
      </c>
    </row>
    <row r="5331" spans="1:21" x14ac:dyDescent="0.25">
      <c r="A5331">
        <v>342.08699999999999</v>
      </c>
      <c r="B5331">
        <v>-207.095</v>
      </c>
      <c r="C5331">
        <v>4.1550000000000002</v>
      </c>
      <c r="F5331">
        <v>342.08699999999999</v>
      </c>
      <c r="H5331">
        <v>4.1550000000000002</v>
      </c>
      <c r="T5331">
        <v>532.79899999999998</v>
      </c>
      <c r="U5331" s="1">
        <v>26.879270000000002</v>
      </c>
    </row>
    <row r="5332" spans="1:21" x14ac:dyDescent="0.25">
      <c r="A5332">
        <v>342.13600000000002</v>
      </c>
      <c r="B5332">
        <v>-207.21</v>
      </c>
      <c r="C5332">
        <v>4.1550000000000002</v>
      </c>
      <c r="F5332">
        <v>342.13600000000002</v>
      </c>
      <c r="H5332">
        <v>4.1550000000000002</v>
      </c>
      <c r="T5332">
        <v>532.899</v>
      </c>
      <c r="U5332" s="1">
        <v>26.862580000000001</v>
      </c>
    </row>
    <row r="5333" spans="1:21" x14ac:dyDescent="0.25">
      <c r="A5333">
        <v>342.185</v>
      </c>
      <c r="B5333">
        <v>-207.26499999999999</v>
      </c>
      <c r="C5333">
        <v>4.1550000000000002</v>
      </c>
      <c r="F5333">
        <v>342.185</v>
      </c>
      <c r="H5333">
        <v>4.1550000000000002</v>
      </c>
      <c r="T5333">
        <v>532.99900000000002</v>
      </c>
      <c r="U5333" s="1">
        <v>26.926929999999999</v>
      </c>
    </row>
    <row r="5334" spans="1:21" x14ac:dyDescent="0.25">
      <c r="A5334">
        <v>342.23599999999999</v>
      </c>
      <c r="B5334">
        <v>-206.935</v>
      </c>
      <c r="C5334">
        <v>4.1550000000000002</v>
      </c>
      <c r="F5334">
        <v>342.23599999999999</v>
      </c>
      <c r="H5334">
        <v>4.1550000000000002</v>
      </c>
      <c r="T5334">
        <v>533.09900000000005</v>
      </c>
      <c r="U5334" s="1">
        <v>26.934719999999999</v>
      </c>
    </row>
    <row r="5335" spans="1:21" x14ac:dyDescent="0.25">
      <c r="A5335">
        <v>342.286</v>
      </c>
      <c r="B5335">
        <v>-207.08199999999999</v>
      </c>
      <c r="C5335">
        <v>4.1559999999999997</v>
      </c>
      <c r="F5335">
        <v>342.286</v>
      </c>
      <c r="H5335">
        <v>4.1559999999999997</v>
      </c>
      <c r="T5335">
        <v>533.20000000000005</v>
      </c>
      <c r="U5335" s="1">
        <v>26.938099999999999</v>
      </c>
    </row>
    <row r="5336" spans="1:21" x14ac:dyDescent="0.25">
      <c r="A5336">
        <v>342.33499999999998</v>
      </c>
      <c r="B5336">
        <v>-207.11799999999999</v>
      </c>
      <c r="C5336">
        <v>4.1550000000000002</v>
      </c>
      <c r="F5336">
        <v>342.33499999999998</v>
      </c>
      <c r="H5336">
        <v>4.1550000000000002</v>
      </c>
      <c r="T5336">
        <v>533.29899999999998</v>
      </c>
      <c r="U5336" s="1">
        <v>26.921289999999999</v>
      </c>
    </row>
    <row r="5337" spans="1:21" x14ac:dyDescent="0.25">
      <c r="A5337">
        <v>342.38400000000001</v>
      </c>
      <c r="B5337">
        <v>-207.04300000000001</v>
      </c>
      <c r="C5337">
        <v>4.1550000000000002</v>
      </c>
      <c r="F5337">
        <v>342.38400000000001</v>
      </c>
      <c r="H5337">
        <v>4.1550000000000002</v>
      </c>
      <c r="T5337">
        <v>533.4</v>
      </c>
      <c r="U5337" s="1">
        <v>26.930250000000001</v>
      </c>
    </row>
    <row r="5338" spans="1:21" x14ac:dyDescent="0.25">
      <c r="A5338">
        <v>342.43400000000003</v>
      </c>
      <c r="B5338">
        <v>-207.17699999999999</v>
      </c>
      <c r="C5338">
        <v>4.1550000000000002</v>
      </c>
      <c r="F5338">
        <v>342.43400000000003</v>
      </c>
      <c r="H5338">
        <v>4.1550000000000002</v>
      </c>
      <c r="T5338">
        <v>533.49900000000002</v>
      </c>
      <c r="U5338" s="1">
        <v>26.961549999999999</v>
      </c>
    </row>
    <row r="5339" spans="1:21" x14ac:dyDescent="0.25">
      <c r="A5339">
        <v>342.48399999999998</v>
      </c>
      <c r="B5339">
        <v>-207.19</v>
      </c>
      <c r="C5339">
        <v>4.1550000000000002</v>
      </c>
      <c r="F5339">
        <v>342.48399999999998</v>
      </c>
      <c r="H5339">
        <v>4.1550000000000002</v>
      </c>
      <c r="T5339">
        <v>533.59900000000005</v>
      </c>
      <c r="U5339" s="1">
        <v>26.91574</v>
      </c>
    </row>
    <row r="5340" spans="1:21" x14ac:dyDescent="0.25">
      <c r="A5340">
        <v>342.54399999999998</v>
      </c>
      <c r="B5340">
        <v>-207.18199999999999</v>
      </c>
      <c r="C5340">
        <v>4.1539999999999999</v>
      </c>
      <c r="F5340">
        <v>342.54399999999998</v>
      </c>
      <c r="H5340">
        <v>4.1539999999999999</v>
      </c>
      <c r="T5340">
        <v>533.69899999999996</v>
      </c>
      <c r="U5340" s="1">
        <v>26.9269</v>
      </c>
    </row>
    <row r="5341" spans="1:21" x14ac:dyDescent="0.25">
      <c r="A5341">
        <v>342.61500000000001</v>
      </c>
      <c r="B5341">
        <v>-207.08099999999999</v>
      </c>
      <c r="C5341">
        <v>4.1550000000000002</v>
      </c>
      <c r="F5341">
        <v>342.61500000000001</v>
      </c>
      <c r="H5341">
        <v>4.1550000000000002</v>
      </c>
      <c r="T5341">
        <v>533.79899999999998</v>
      </c>
      <c r="U5341" s="1">
        <v>26.942070000000001</v>
      </c>
    </row>
    <row r="5342" spans="1:21" x14ac:dyDescent="0.25">
      <c r="A5342">
        <v>342.66500000000002</v>
      </c>
      <c r="B5342">
        <v>-207.255</v>
      </c>
      <c r="C5342">
        <v>4.1550000000000002</v>
      </c>
      <c r="F5342">
        <v>342.66500000000002</v>
      </c>
      <c r="H5342">
        <v>4.1550000000000002</v>
      </c>
      <c r="T5342">
        <v>533.9</v>
      </c>
      <c r="U5342" s="1">
        <v>26.886700000000001</v>
      </c>
    </row>
    <row r="5343" spans="1:21" x14ac:dyDescent="0.25">
      <c r="A5343">
        <v>342.714</v>
      </c>
      <c r="B5343">
        <v>-207.20400000000001</v>
      </c>
      <c r="C5343">
        <v>4.1550000000000002</v>
      </c>
      <c r="F5343">
        <v>342.714</v>
      </c>
      <c r="H5343">
        <v>4.1550000000000002</v>
      </c>
      <c r="T5343">
        <v>533.99900000000002</v>
      </c>
      <c r="U5343" s="1">
        <v>26.88888</v>
      </c>
    </row>
    <row r="5344" spans="1:21" x14ac:dyDescent="0.25">
      <c r="A5344">
        <v>342.791</v>
      </c>
      <c r="B5344">
        <v>-207.148</v>
      </c>
      <c r="C5344">
        <v>4.1550000000000002</v>
      </c>
      <c r="F5344">
        <v>342.791</v>
      </c>
      <c r="H5344">
        <v>4.1550000000000002</v>
      </c>
      <c r="T5344">
        <v>534.09900000000005</v>
      </c>
      <c r="U5344" s="1">
        <v>26.910119999999999</v>
      </c>
    </row>
    <row r="5345" spans="1:21" x14ac:dyDescent="0.25">
      <c r="A5345">
        <v>342.84100000000001</v>
      </c>
      <c r="B5345">
        <v>-207.13</v>
      </c>
      <c r="C5345">
        <v>4.1550000000000002</v>
      </c>
      <c r="F5345">
        <v>342.84100000000001</v>
      </c>
      <c r="H5345">
        <v>4.1550000000000002</v>
      </c>
      <c r="T5345">
        <v>534.19899999999996</v>
      </c>
      <c r="U5345" s="1">
        <v>26.90795</v>
      </c>
    </row>
    <row r="5346" spans="1:21" x14ac:dyDescent="0.25">
      <c r="A5346">
        <v>342.89100000000002</v>
      </c>
      <c r="B5346">
        <v>-207.071</v>
      </c>
      <c r="C5346">
        <v>4.1550000000000002</v>
      </c>
      <c r="F5346">
        <v>342.89100000000002</v>
      </c>
      <c r="H5346">
        <v>4.1550000000000002</v>
      </c>
      <c r="T5346">
        <v>534.29899999999998</v>
      </c>
      <c r="U5346" s="1">
        <v>26.907889999999998</v>
      </c>
    </row>
    <row r="5347" spans="1:21" x14ac:dyDescent="0.25">
      <c r="A5347">
        <v>342.94</v>
      </c>
      <c r="B5347">
        <v>-207.16399999999999</v>
      </c>
      <c r="C5347">
        <v>4.1529999999999996</v>
      </c>
      <c r="F5347">
        <v>342.94</v>
      </c>
      <c r="H5347">
        <v>4.1529999999999996</v>
      </c>
      <c r="T5347">
        <v>534.399</v>
      </c>
      <c r="U5347" s="1">
        <v>26.906849999999999</v>
      </c>
    </row>
    <row r="5348" spans="1:21" x14ac:dyDescent="0.25">
      <c r="A5348">
        <v>343.00700000000001</v>
      </c>
      <c r="B5348">
        <v>-207.078</v>
      </c>
      <c r="C5348">
        <v>4.1559999999999997</v>
      </c>
      <c r="F5348">
        <v>343.00700000000001</v>
      </c>
      <c r="H5348">
        <v>4.1559999999999997</v>
      </c>
      <c r="T5348">
        <v>534.49900000000002</v>
      </c>
      <c r="U5348" s="1">
        <v>26.903390000000002</v>
      </c>
    </row>
    <row r="5349" spans="1:21" x14ac:dyDescent="0.25">
      <c r="A5349">
        <v>343.06700000000001</v>
      </c>
      <c r="B5349">
        <v>-207.143</v>
      </c>
      <c r="C5349">
        <v>4.1559999999999997</v>
      </c>
      <c r="F5349">
        <v>343.06700000000001</v>
      </c>
      <c r="H5349">
        <v>4.1559999999999997</v>
      </c>
      <c r="T5349">
        <v>534.59900000000005</v>
      </c>
      <c r="U5349" s="1">
        <v>26.899460000000001</v>
      </c>
    </row>
    <row r="5350" spans="1:21" x14ac:dyDescent="0.25">
      <c r="A5350">
        <v>343.11700000000002</v>
      </c>
      <c r="B5350">
        <v>-207.00700000000001</v>
      </c>
      <c r="C5350">
        <v>4.1559999999999997</v>
      </c>
      <c r="F5350">
        <v>343.11700000000002</v>
      </c>
      <c r="H5350">
        <v>4.1559999999999997</v>
      </c>
      <c r="T5350">
        <v>534.69899999999996</v>
      </c>
      <c r="U5350" s="1">
        <v>26.907309999999999</v>
      </c>
    </row>
    <row r="5351" spans="1:21" x14ac:dyDescent="0.25">
      <c r="A5351">
        <v>343.18400000000003</v>
      </c>
      <c r="B5351">
        <v>-207.114</v>
      </c>
      <c r="C5351">
        <v>4.1550000000000002</v>
      </c>
      <c r="F5351">
        <v>343.18400000000003</v>
      </c>
      <c r="H5351">
        <v>4.1550000000000002</v>
      </c>
      <c r="T5351">
        <v>534.79899999999998</v>
      </c>
      <c r="U5351" s="1">
        <v>26.885020000000001</v>
      </c>
    </row>
    <row r="5352" spans="1:21" x14ac:dyDescent="0.25">
      <c r="A5352">
        <v>343.23399999999998</v>
      </c>
      <c r="B5352">
        <v>-207.00299999999999</v>
      </c>
      <c r="C5352">
        <v>4.1550000000000002</v>
      </c>
      <c r="F5352">
        <v>343.23399999999998</v>
      </c>
      <c r="H5352">
        <v>4.1550000000000002</v>
      </c>
      <c r="T5352">
        <v>534.9</v>
      </c>
      <c r="U5352" s="1">
        <v>26.858250000000002</v>
      </c>
    </row>
    <row r="5353" spans="1:21" x14ac:dyDescent="0.25">
      <c r="A5353">
        <v>343.28500000000003</v>
      </c>
      <c r="B5353">
        <v>-206.886</v>
      </c>
      <c r="C5353">
        <v>4.1550000000000002</v>
      </c>
      <c r="F5353">
        <v>343.28500000000003</v>
      </c>
      <c r="H5353">
        <v>4.1550000000000002</v>
      </c>
      <c r="T5353">
        <v>535</v>
      </c>
      <c r="U5353" s="1">
        <v>26.860910000000001</v>
      </c>
    </row>
    <row r="5354" spans="1:21" x14ac:dyDescent="0.25">
      <c r="A5354">
        <v>343.38600000000002</v>
      </c>
      <c r="B5354">
        <v>-206.91399999999999</v>
      </c>
      <c r="C5354">
        <v>4.1550000000000002</v>
      </c>
      <c r="F5354">
        <v>343.38600000000002</v>
      </c>
      <c r="H5354">
        <v>4.1550000000000002</v>
      </c>
      <c r="T5354">
        <v>535.1</v>
      </c>
      <c r="U5354" s="1">
        <v>26.86429</v>
      </c>
    </row>
    <row r="5355" spans="1:21" x14ac:dyDescent="0.25">
      <c r="A5355">
        <v>343.435</v>
      </c>
      <c r="B5355">
        <v>-206.893</v>
      </c>
      <c r="C5355">
        <v>4.1550000000000002</v>
      </c>
      <c r="F5355">
        <v>343.435</v>
      </c>
      <c r="H5355">
        <v>4.1550000000000002</v>
      </c>
      <c r="T5355">
        <v>535.19899999999996</v>
      </c>
      <c r="U5355" s="1">
        <v>26.817219999999999</v>
      </c>
    </row>
    <row r="5356" spans="1:21" x14ac:dyDescent="0.25">
      <c r="A5356">
        <v>343.48500000000001</v>
      </c>
      <c r="B5356">
        <v>-206.77</v>
      </c>
      <c r="C5356">
        <v>4.1550000000000002</v>
      </c>
      <c r="F5356">
        <v>343.48500000000001</v>
      </c>
      <c r="H5356">
        <v>4.1550000000000002</v>
      </c>
      <c r="T5356">
        <v>535.29899999999998</v>
      </c>
      <c r="U5356" s="1">
        <v>26.848590000000002</v>
      </c>
    </row>
    <row r="5357" spans="1:21" x14ac:dyDescent="0.25">
      <c r="A5357">
        <v>343.54300000000001</v>
      </c>
      <c r="B5357">
        <v>-206.983</v>
      </c>
      <c r="C5357">
        <v>4.1580000000000004</v>
      </c>
      <c r="F5357">
        <v>343.54300000000001</v>
      </c>
      <c r="H5357">
        <v>4.1580000000000004</v>
      </c>
      <c r="T5357">
        <v>535.399</v>
      </c>
      <c r="U5357" s="1">
        <v>26.79543</v>
      </c>
    </row>
    <row r="5358" spans="1:21" x14ac:dyDescent="0.25">
      <c r="A5358">
        <v>343.59500000000003</v>
      </c>
      <c r="B5358">
        <v>-206.99700000000001</v>
      </c>
      <c r="C5358">
        <v>4.1559999999999997</v>
      </c>
      <c r="F5358">
        <v>343.59500000000003</v>
      </c>
      <c r="H5358">
        <v>4.1559999999999997</v>
      </c>
      <c r="T5358">
        <v>535.49900000000002</v>
      </c>
      <c r="U5358" s="1">
        <v>26.781420000000001</v>
      </c>
    </row>
    <row r="5359" spans="1:21" x14ac:dyDescent="0.25">
      <c r="A5359">
        <v>343.64400000000001</v>
      </c>
      <c r="B5359">
        <v>-207.02600000000001</v>
      </c>
      <c r="C5359">
        <v>4.1550000000000002</v>
      </c>
      <c r="F5359">
        <v>343.64400000000001</v>
      </c>
      <c r="H5359">
        <v>4.1550000000000002</v>
      </c>
      <c r="T5359">
        <v>535.59900000000005</v>
      </c>
      <c r="U5359" s="1">
        <v>26.801069999999999</v>
      </c>
    </row>
    <row r="5360" spans="1:21" x14ac:dyDescent="0.25">
      <c r="A5360">
        <v>343.69299999999998</v>
      </c>
      <c r="B5360">
        <v>-207.077</v>
      </c>
      <c r="C5360">
        <v>4.1559999999999997</v>
      </c>
      <c r="F5360">
        <v>343.69299999999998</v>
      </c>
      <c r="H5360">
        <v>4.1559999999999997</v>
      </c>
      <c r="T5360">
        <v>535.69799999999998</v>
      </c>
      <c r="U5360" s="1">
        <v>26.7607</v>
      </c>
    </row>
    <row r="5361" spans="1:21" x14ac:dyDescent="0.25">
      <c r="A5361">
        <v>343.74200000000002</v>
      </c>
      <c r="B5361">
        <v>-206.80199999999999</v>
      </c>
      <c r="C5361">
        <v>4.1550000000000002</v>
      </c>
      <c r="F5361">
        <v>343.74200000000002</v>
      </c>
      <c r="H5361">
        <v>4.1550000000000002</v>
      </c>
      <c r="T5361">
        <v>535.798</v>
      </c>
      <c r="U5361" s="1">
        <v>26.783110000000001</v>
      </c>
    </row>
    <row r="5362" spans="1:21" x14ac:dyDescent="0.25">
      <c r="A5362">
        <v>343.79199999999997</v>
      </c>
      <c r="B5362">
        <v>-206.87</v>
      </c>
      <c r="C5362">
        <v>4.1550000000000002</v>
      </c>
      <c r="F5362">
        <v>343.79199999999997</v>
      </c>
      <c r="H5362">
        <v>4.1550000000000002</v>
      </c>
      <c r="T5362">
        <v>535.89800000000002</v>
      </c>
      <c r="U5362" s="1">
        <v>26.791599999999999</v>
      </c>
    </row>
    <row r="5363" spans="1:21" x14ac:dyDescent="0.25">
      <c r="A5363">
        <v>343.84199999999998</v>
      </c>
      <c r="B5363">
        <v>-206.81299999999999</v>
      </c>
      <c r="C5363">
        <v>4.1550000000000002</v>
      </c>
      <c r="F5363">
        <v>343.84199999999998</v>
      </c>
      <c r="H5363">
        <v>4.1550000000000002</v>
      </c>
      <c r="T5363">
        <v>535.99800000000005</v>
      </c>
      <c r="U5363" s="1">
        <v>26.792079999999999</v>
      </c>
    </row>
    <row r="5364" spans="1:21" x14ac:dyDescent="0.25">
      <c r="A5364">
        <v>343.89100000000002</v>
      </c>
      <c r="B5364">
        <v>-206.87899999999999</v>
      </c>
      <c r="C5364">
        <v>4.1550000000000002</v>
      </c>
      <c r="F5364">
        <v>343.89100000000002</v>
      </c>
      <c r="H5364">
        <v>4.1550000000000002</v>
      </c>
      <c r="T5364">
        <v>536.09900000000005</v>
      </c>
      <c r="U5364" s="1">
        <v>26.816739999999999</v>
      </c>
    </row>
    <row r="5365" spans="1:21" x14ac:dyDescent="0.25">
      <c r="A5365">
        <v>343.95100000000002</v>
      </c>
      <c r="B5365">
        <v>-206.86099999999999</v>
      </c>
      <c r="C5365">
        <v>4.1550000000000002</v>
      </c>
      <c r="F5365">
        <v>343.95100000000002</v>
      </c>
      <c r="H5365">
        <v>4.1550000000000002</v>
      </c>
      <c r="T5365">
        <v>536.19899999999996</v>
      </c>
      <c r="U5365" s="1">
        <v>26.784310000000001</v>
      </c>
    </row>
    <row r="5366" spans="1:21" x14ac:dyDescent="0.25">
      <c r="A5366">
        <v>344.02699999999999</v>
      </c>
      <c r="B5366">
        <v>-206.75</v>
      </c>
      <c r="C5366">
        <v>4.1550000000000002</v>
      </c>
      <c r="F5366">
        <v>344.02699999999999</v>
      </c>
      <c r="H5366">
        <v>4.1550000000000002</v>
      </c>
      <c r="T5366">
        <v>536.29899999999998</v>
      </c>
      <c r="U5366" s="1">
        <v>26.816240000000001</v>
      </c>
    </row>
    <row r="5367" spans="1:21" x14ac:dyDescent="0.25">
      <c r="A5367">
        <v>344.07600000000002</v>
      </c>
      <c r="B5367">
        <v>-206.78100000000001</v>
      </c>
      <c r="C5367">
        <v>4.1529999999999996</v>
      </c>
      <c r="F5367">
        <v>344.07600000000002</v>
      </c>
      <c r="H5367">
        <v>4.1529999999999996</v>
      </c>
      <c r="T5367">
        <v>536.399</v>
      </c>
      <c r="U5367" s="1">
        <v>26.81278</v>
      </c>
    </row>
    <row r="5368" spans="1:21" x14ac:dyDescent="0.25">
      <c r="A5368">
        <v>344.125</v>
      </c>
      <c r="B5368">
        <v>-206.77199999999999</v>
      </c>
      <c r="C5368">
        <v>4.1559999999999997</v>
      </c>
      <c r="F5368">
        <v>344.125</v>
      </c>
      <c r="H5368">
        <v>4.1559999999999997</v>
      </c>
      <c r="T5368">
        <v>536.49900000000002</v>
      </c>
      <c r="U5368" s="1">
        <v>26.785270000000001</v>
      </c>
    </row>
    <row r="5369" spans="1:21" x14ac:dyDescent="0.25">
      <c r="A5369">
        <v>344.17500000000001</v>
      </c>
      <c r="B5369">
        <v>-206.77099999999999</v>
      </c>
      <c r="C5369">
        <v>4.1559999999999997</v>
      </c>
      <c r="F5369">
        <v>344.17500000000001</v>
      </c>
      <c r="H5369">
        <v>4.1559999999999997</v>
      </c>
      <c r="T5369">
        <v>536.59900000000005</v>
      </c>
      <c r="U5369" s="1">
        <v>26.8049</v>
      </c>
    </row>
    <row r="5370" spans="1:21" x14ac:dyDescent="0.25">
      <c r="A5370">
        <v>344.22399999999999</v>
      </c>
      <c r="B5370">
        <v>-206.828</v>
      </c>
      <c r="C5370">
        <v>4.1550000000000002</v>
      </c>
      <c r="F5370">
        <v>344.22399999999999</v>
      </c>
      <c r="H5370">
        <v>4.1550000000000002</v>
      </c>
      <c r="T5370">
        <v>536.69899999999996</v>
      </c>
      <c r="U5370" s="1">
        <v>26.78144</v>
      </c>
    </row>
    <row r="5371" spans="1:21" x14ac:dyDescent="0.25">
      <c r="A5371">
        <v>344.274</v>
      </c>
      <c r="B5371">
        <v>-206.74100000000001</v>
      </c>
      <c r="C5371">
        <v>4.1550000000000002</v>
      </c>
      <c r="F5371">
        <v>344.274</v>
      </c>
      <c r="H5371">
        <v>4.1550000000000002</v>
      </c>
      <c r="T5371">
        <v>536.79899999999998</v>
      </c>
      <c r="U5371" s="1">
        <v>26.784929999999999</v>
      </c>
    </row>
    <row r="5372" spans="1:21" x14ac:dyDescent="0.25">
      <c r="A5372">
        <v>344.32400000000001</v>
      </c>
      <c r="B5372">
        <v>-206.94800000000001</v>
      </c>
      <c r="C5372">
        <v>4.1550000000000002</v>
      </c>
      <c r="F5372">
        <v>344.32400000000001</v>
      </c>
      <c r="H5372">
        <v>4.1550000000000002</v>
      </c>
      <c r="T5372">
        <v>536.89800000000002</v>
      </c>
      <c r="U5372" s="1">
        <v>26.778600000000001</v>
      </c>
    </row>
    <row r="5373" spans="1:21" x14ac:dyDescent="0.25">
      <c r="A5373">
        <v>344.37299999999999</v>
      </c>
      <c r="B5373">
        <v>-206.886</v>
      </c>
      <c r="C5373">
        <v>4.1550000000000002</v>
      </c>
      <c r="F5373">
        <v>344.37299999999999</v>
      </c>
      <c r="H5373">
        <v>4.1550000000000002</v>
      </c>
      <c r="T5373">
        <v>536.99800000000005</v>
      </c>
      <c r="U5373" s="1">
        <v>26.787590000000002</v>
      </c>
    </row>
    <row r="5374" spans="1:21" x14ac:dyDescent="0.25">
      <c r="A5374">
        <v>344.42399999999998</v>
      </c>
      <c r="B5374">
        <v>-206.91399999999999</v>
      </c>
      <c r="C5374">
        <v>4.1550000000000002</v>
      </c>
      <c r="F5374">
        <v>344.42399999999998</v>
      </c>
      <c r="H5374">
        <v>4.1550000000000002</v>
      </c>
      <c r="T5374">
        <v>537.09900000000005</v>
      </c>
      <c r="U5374" s="1">
        <v>26.742809999999999</v>
      </c>
    </row>
    <row r="5375" spans="1:21" x14ac:dyDescent="0.25">
      <c r="A5375">
        <v>344.47399999999999</v>
      </c>
      <c r="B5375">
        <v>-206.893</v>
      </c>
      <c r="C5375">
        <v>4.1550000000000002</v>
      </c>
      <c r="F5375">
        <v>344.47399999999999</v>
      </c>
      <c r="H5375">
        <v>4.1550000000000002</v>
      </c>
      <c r="T5375">
        <v>537.19899999999996</v>
      </c>
      <c r="U5375" s="1">
        <v>26.7927</v>
      </c>
    </row>
    <row r="5376" spans="1:21" x14ac:dyDescent="0.25">
      <c r="A5376">
        <v>344.56299999999999</v>
      </c>
      <c r="B5376">
        <v>-206.77</v>
      </c>
      <c r="C5376">
        <v>4.1550000000000002</v>
      </c>
      <c r="F5376">
        <v>344.56299999999999</v>
      </c>
      <c r="H5376">
        <v>4.1550000000000002</v>
      </c>
      <c r="T5376">
        <v>537.29899999999998</v>
      </c>
      <c r="U5376" s="1">
        <v>26.782599999999999</v>
      </c>
    </row>
    <row r="5377" spans="1:21" x14ac:dyDescent="0.25">
      <c r="A5377">
        <v>344.64</v>
      </c>
      <c r="B5377">
        <v>-206.983</v>
      </c>
      <c r="C5377">
        <v>4.1580000000000004</v>
      </c>
      <c r="F5377">
        <v>344.64</v>
      </c>
      <c r="H5377">
        <v>4.1580000000000004</v>
      </c>
      <c r="T5377">
        <v>537.399</v>
      </c>
      <c r="U5377" s="1">
        <v>26.8062</v>
      </c>
    </row>
    <row r="5378" spans="1:21" x14ac:dyDescent="0.25">
      <c r="A5378">
        <v>344.68900000000002</v>
      </c>
      <c r="B5378">
        <v>-206.99700000000001</v>
      </c>
      <c r="C5378">
        <v>4.1559999999999997</v>
      </c>
      <c r="F5378">
        <v>344.68900000000002</v>
      </c>
      <c r="H5378">
        <v>4.1559999999999997</v>
      </c>
      <c r="T5378">
        <v>537.49900000000002</v>
      </c>
      <c r="U5378" s="1">
        <v>26.838059999999999</v>
      </c>
    </row>
    <row r="5379" spans="1:21" x14ac:dyDescent="0.25">
      <c r="A5379">
        <v>344.738</v>
      </c>
      <c r="B5379">
        <v>-207.02600000000001</v>
      </c>
      <c r="C5379">
        <v>4.1550000000000002</v>
      </c>
      <c r="F5379">
        <v>344.738</v>
      </c>
      <c r="H5379">
        <v>4.1550000000000002</v>
      </c>
      <c r="T5379">
        <v>537.59900000000005</v>
      </c>
      <c r="U5379" s="1">
        <v>26.858730000000001</v>
      </c>
    </row>
    <row r="5380" spans="1:21" x14ac:dyDescent="0.25">
      <c r="A5380">
        <v>344.80700000000002</v>
      </c>
      <c r="B5380">
        <v>-207.077</v>
      </c>
      <c r="C5380">
        <v>4.1559999999999997</v>
      </c>
      <c r="F5380">
        <v>344.80700000000002</v>
      </c>
      <c r="H5380">
        <v>4.1559999999999997</v>
      </c>
      <c r="T5380">
        <v>537.69899999999996</v>
      </c>
      <c r="U5380" s="1">
        <v>26.852060000000002</v>
      </c>
    </row>
    <row r="5381" spans="1:21" x14ac:dyDescent="0.25">
      <c r="A5381">
        <v>344.85700000000003</v>
      </c>
      <c r="B5381">
        <v>-206.80199999999999</v>
      </c>
      <c r="C5381">
        <v>4.1550000000000002</v>
      </c>
      <c r="F5381">
        <v>344.85700000000003</v>
      </c>
      <c r="H5381">
        <v>4.1550000000000002</v>
      </c>
      <c r="T5381">
        <v>537.79999999999995</v>
      </c>
      <c r="U5381" s="1">
        <v>26.899069999999998</v>
      </c>
    </row>
    <row r="5382" spans="1:21" x14ac:dyDescent="0.25">
      <c r="A5382">
        <v>344.90699999999998</v>
      </c>
      <c r="B5382">
        <v>-206.87</v>
      </c>
      <c r="C5382">
        <v>4.1550000000000002</v>
      </c>
      <c r="F5382">
        <v>344.90699999999998</v>
      </c>
      <c r="H5382">
        <v>4.1550000000000002</v>
      </c>
      <c r="T5382">
        <v>537.899</v>
      </c>
      <c r="U5382" s="1">
        <v>26.85427</v>
      </c>
    </row>
    <row r="5383" spans="1:21" x14ac:dyDescent="0.25">
      <c r="A5383">
        <v>344.95699999999999</v>
      </c>
      <c r="B5383">
        <v>-206.81299999999999</v>
      </c>
      <c r="C5383">
        <v>4.1550000000000002</v>
      </c>
      <c r="F5383">
        <v>344.95699999999999</v>
      </c>
      <c r="H5383">
        <v>4.1550000000000002</v>
      </c>
      <c r="T5383">
        <v>537.99800000000005</v>
      </c>
      <c r="U5383" s="1">
        <v>26.838080000000001</v>
      </c>
    </row>
    <row r="5384" spans="1:21" x14ac:dyDescent="0.25">
      <c r="A5384">
        <v>345.01100000000002</v>
      </c>
      <c r="B5384">
        <v>-206.87899999999999</v>
      </c>
      <c r="C5384">
        <v>4.1550000000000002</v>
      </c>
      <c r="F5384">
        <v>345.01100000000002</v>
      </c>
      <c r="H5384">
        <v>4.1550000000000002</v>
      </c>
      <c r="T5384">
        <v>538.09799999999996</v>
      </c>
      <c r="U5384" s="1">
        <v>26.84019</v>
      </c>
    </row>
    <row r="5385" spans="1:21" x14ac:dyDescent="0.25">
      <c r="A5385">
        <v>345.07</v>
      </c>
      <c r="B5385">
        <v>-206.86099999999999</v>
      </c>
      <c r="C5385">
        <v>4.1550000000000002</v>
      </c>
      <c r="F5385">
        <v>345.07</v>
      </c>
      <c r="H5385">
        <v>4.1550000000000002</v>
      </c>
      <c r="T5385">
        <v>538.19799999999998</v>
      </c>
      <c r="U5385" s="1">
        <v>26.834140000000001</v>
      </c>
    </row>
    <row r="5386" spans="1:21" x14ac:dyDescent="0.25">
      <c r="A5386">
        <v>345.11900000000003</v>
      </c>
      <c r="B5386">
        <v>-206.75</v>
      </c>
      <c r="C5386">
        <v>4.1550000000000002</v>
      </c>
      <c r="F5386">
        <v>345.11900000000003</v>
      </c>
      <c r="H5386">
        <v>4.1550000000000002</v>
      </c>
      <c r="T5386">
        <v>538.298</v>
      </c>
      <c r="U5386" s="1">
        <v>26.812840000000001</v>
      </c>
    </row>
    <row r="5387" spans="1:21" x14ac:dyDescent="0.25">
      <c r="A5387">
        <v>345.16800000000001</v>
      </c>
      <c r="B5387">
        <v>-206.78100000000001</v>
      </c>
      <c r="C5387">
        <v>4.1529999999999996</v>
      </c>
      <c r="F5387">
        <v>345.16800000000001</v>
      </c>
      <c r="H5387">
        <v>4.1529999999999996</v>
      </c>
      <c r="T5387">
        <v>538.39800000000002</v>
      </c>
      <c r="U5387" s="1">
        <v>26.846419999999998</v>
      </c>
    </row>
    <row r="5388" spans="1:21" x14ac:dyDescent="0.25">
      <c r="A5388">
        <v>345.21699999999998</v>
      </c>
      <c r="B5388">
        <v>-206.77199999999999</v>
      </c>
      <c r="C5388">
        <v>4.1559999999999997</v>
      </c>
      <c r="F5388">
        <v>345.21699999999998</v>
      </c>
      <c r="H5388">
        <v>4.1559999999999997</v>
      </c>
      <c r="T5388">
        <v>538.49800000000005</v>
      </c>
      <c r="U5388" s="1">
        <v>26.836359999999999</v>
      </c>
    </row>
    <row r="5389" spans="1:21" x14ac:dyDescent="0.25">
      <c r="A5389">
        <v>345.267</v>
      </c>
      <c r="B5389">
        <v>-206.77099999999999</v>
      </c>
      <c r="C5389">
        <v>4.1559999999999997</v>
      </c>
      <c r="F5389">
        <v>345.267</v>
      </c>
      <c r="H5389">
        <v>4.1559999999999997</v>
      </c>
      <c r="T5389">
        <v>538.59900000000005</v>
      </c>
      <c r="U5389" s="1">
        <v>26.85098</v>
      </c>
    </row>
    <row r="5390" spans="1:21" x14ac:dyDescent="0.25">
      <c r="A5390">
        <v>345.31700000000001</v>
      </c>
      <c r="B5390">
        <v>-206.828</v>
      </c>
      <c r="C5390">
        <v>4.1550000000000002</v>
      </c>
      <c r="F5390">
        <v>345.31700000000001</v>
      </c>
      <c r="H5390">
        <v>4.1550000000000002</v>
      </c>
      <c r="T5390">
        <v>538.69799999999998</v>
      </c>
      <c r="U5390" s="1">
        <v>26.826930000000001</v>
      </c>
    </row>
    <row r="5391" spans="1:21" x14ac:dyDescent="0.25">
      <c r="A5391">
        <v>345.36700000000002</v>
      </c>
      <c r="B5391">
        <v>-206.63900000000001</v>
      </c>
      <c r="C5391">
        <v>4.1550000000000002</v>
      </c>
      <c r="F5391">
        <v>345.36700000000002</v>
      </c>
      <c r="H5391">
        <v>4.1550000000000002</v>
      </c>
      <c r="T5391">
        <v>538.79899999999998</v>
      </c>
      <c r="U5391" s="1">
        <v>26.827999999999999</v>
      </c>
    </row>
    <row r="5392" spans="1:21" x14ac:dyDescent="0.25">
      <c r="A5392">
        <v>345.435</v>
      </c>
      <c r="B5392">
        <v>-206.68899999999999</v>
      </c>
      <c r="C5392">
        <v>4.1550000000000002</v>
      </c>
      <c r="F5392">
        <v>345.435</v>
      </c>
      <c r="H5392">
        <v>4.1550000000000002</v>
      </c>
      <c r="T5392">
        <v>538.9</v>
      </c>
      <c r="U5392" s="1">
        <v>26.827480000000001</v>
      </c>
    </row>
    <row r="5393" spans="1:21" x14ac:dyDescent="0.25">
      <c r="A5393">
        <v>345.48399999999998</v>
      </c>
      <c r="B5393">
        <v>-206.83099999999999</v>
      </c>
      <c r="C5393">
        <v>4.1550000000000002</v>
      </c>
      <c r="F5393">
        <v>345.48399999999998</v>
      </c>
      <c r="H5393">
        <v>4.1550000000000002</v>
      </c>
      <c r="T5393">
        <v>539</v>
      </c>
      <c r="U5393" s="1">
        <v>26.848220000000001</v>
      </c>
    </row>
    <row r="5394" spans="1:21" x14ac:dyDescent="0.25">
      <c r="A5394">
        <v>345.548</v>
      </c>
      <c r="B5394">
        <v>-206.636</v>
      </c>
      <c r="C5394">
        <v>4.1550000000000002</v>
      </c>
      <c r="F5394">
        <v>345.548</v>
      </c>
      <c r="H5394">
        <v>4.1550000000000002</v>
      </c>
      <c r="T5394">
        <v>539.1</v>
      </c>
      <c r="U5394" s="1">
        <v>26.83587</v>
      </c>
    </row>
    <row r="5395" spans="1:21" x14ac:dyDescent="0.25">
      <c r="A5395">
        <v>345.59899999999999</v>
      </c>
      <c r="B5395">
        <v>-206.625</v>
      </c>
      <c r="C5395">
        <v>4.1550000000000002</v>
      </c>
      <c r="F5395">
        <v>345.59899999999999</v>
      </c>
      <c r="H5395">
        <v>4.1550000000000002</v>
      </c>
      <c r="T5395">
        <v>539.19899999999996</v>
      </c>
      <c r="U5395" s="1">
        <v>26.8123</v>
      </c>
    </row>
    <row r="5396" spans="1:21" x14ac:dyDescent="0.25">
      <c r="A5396">
        <v>345.68900000000002</v>
      </c>
      <c r="B5396">
        <v>-206.50299999999999</v>
      </c>
      <c r="C5396">
        <v>4.1550000000000002</v>
      </c>
      <c r="F5396">
        <v>345.68900000000002</v>
      </c>
      <c r="H5396">
        <v>4.1550000000000002</v>
      </c>
      <c r="T5396">
        <v>539.29899999999998</v>
      </c>
      <c r="U5396" s="1">
        <v>26.806699999999999</v>
      </c>
    </row>
    <row r="5397" spans="1:21" x14ac:dyDescent="0.25">
      <c r="A5397">
        <v>345.75299999999999</v>
      </c>
      <c r="B5397">
        <v>-206.56700000000001</v>
      </c>
      <c r="C5397">
        <v>4.1559999999999997</v>
      </c>
      <c r="F5397">
        <v>345.75299999999999</v>
      </c>
      <c r="H5397">
        <v>4.1559999999999997</v>
      </c>
      <c r="T5397">
        <v>539.39800000000002</v>
      </c>
      <c r="U5397" s="1">
        <v>26.793859999999999</v>
      </c>
    </row>
    <row r="5398" spans="1:21" x14ac:dyDescent="0.25">
      <c r="A5398">
        <v>345.80200000000002</v>
      </c>
      <c r="B5398">
        <v>-206.77500000000001</v>
      </c>
      <c r="C5398">
        <v>4.1550000000000002</v>
      </c>
      <c r="F5398">
        <v>345.80200000000002</v>
      </c>
      <c r="H5398">
        <v>4.1550000000000002</v>
      </c>
      <c r="T5398">
        <v>539.49800000000005</v>
      </c>
      <c r="U5398" s="1">
        <v>26.80951</v>
      </c>
    </row>
    <row r="5399" spans="1:21" x14ac:dyDescent="0.25">
      <c r="A5399">
        <v>345.851</v>
      </c>
      <c r="B5399">
        <v>-206.62700000000001</v>
      </c>
      <c r="C5399">
        <v>4.1539999999999999</v>
      </c>
      <c r="F5399">
        <v>345.851</v>
      </c>
      <c r="H5399">
        <v>4.1539999999999999</v>
      </c>
      <c r="T5399">
        <v>539.59799999999996</v>
      </c>
      <c r="U5399" s="1">
        <v>26.78931</v>
      </c>
    </row>
    <row r="5400" spans="1:21" x14ac:dyDescent="0.25">
      <c r="A5400">
        <v>345.92599999999999</v>
      </c>
      <c r="B5400">
        <v>-206.643</v>
      </c>
      <c r="C5400">
        <v>4.1550000000000002</v>
      </c>
      <c r="F5400">
        <v>345.92599999999999</v>
      </c>
      <c r="H5400">
        <v>4.1550000000000002</v>
      </c>
      <c r="T5400">
        <v>539.697</v>
      </c>
      <c r="U5400" s="1">
        <v>26.770879999999998</v>
      </c>
    </row>
    <row r="5401" spans="1:21" x14ac:dyDescent="0.25">
      <c r="A5401">
        <v>345.976</v>
      </c>
      <c r="B5401">
        <v>-206.63200000000001</v>
      </c>
      <c r="C5401">
        <v>4.1550000000000002</v>
      </c>
      <c r="F5401">
        <v>345.976</v>
      </c>
      <c r="H5401">
        <v>4.1550000000000002</v>
      </c>
      <c r="T5401">
        <v>539.79700000000003</v>
      </c>
      <c r="U5401" s="1">
        <v>26.761310000000002</v>
      </c>
    </row>
    <row r="5402" spans="1:21" x14ac:dyDescent="0.25">
      <c r="A5402">
        <v>346.02600000000001</v>
      </c>
      <c r="B5402">
        <v>-206.66</v>
      </c>
      <c r="C5402">
        <v>4.1550000000000002</v>
      </c>
      <c r="F5402">
        <v>346.02600000000001</v>
      </c>
      <c r="H5402">
        <v>4.1550000000000002</v>
      </c>
      <c r="T5402">
        <v>539.89700000000005</v>
      </c>
      <c r="U5402" s="1">
        <v>26.699110000000001</v>
      </c>
    </row>
    <row r="5403" spans="1:21" x14ac:dyDescent="0.25">
      <c r="A5403">
        <v>346.08699999999999</v>
      </c>
      <c r="B5403">
        <v>-206.55</v>
      </c>
      <c r="C5403">
        <v>4.1550000000000002</v>
      </c>
      <c r="F5403">
        <v>346.08699999999999</v>
      </c>
      <c r="H5403">
        <v>4.1550000000000002</v>
      </c>
      <c r="T5403">
        <v>539.99800000000005</v>
      </c>
      <c r="U5403" s="1">
        <v>26.732849999999999</v>
      </c>
    </row>
    <row r="5404" spans="1:21" x14ac:dyDescent="0.25">
      <c r="A5404">
        <v>346.14400000000001</v>
      </c>
      <c r="B5404">
        <v>-206.5</v>
      </c>
      <c r="C5404">
        <v>4.1550000000000002</v>
      </c>
      <c r="F5404">
        <v>346.14400000000001</v>
      </c>
      <c r="H5404">
        <v>4.1550000000000002</v>
      </c>
      <c r="T5404">
        <v>540.09799999999996</v>
      </c>
      <c r="U5404" s="1">
        <v>26.71716</v>
      </c>
    </row>
    <row r="5405" spans="1:21" x14ac:dyDescent="0.25">
      <c r="A5405">
        <v>346.19299999999998</v>
      </c>
      <c r="B5405">
        <v>-206.50299999999999</v>
      </c>
      <c r="C5405">
        <v>4.1550000000000002</v>
      </c>
      <c r="F5405">
        <v>346.19299999999998</v>
      </c>
      <c r="H5405">
        <v>4.1550000000000002</v>
      </c>
      <c r="T5405">
        <v>540.19799999999998</v>
      </c>
      <c r="U5405" s="1">
        <v>26.741289999999999</v>
      </c>
    </row>
    <row r="5406" spans="1:21" x14ac:dyDescent="0.25">
      <c r="A5406">
        <v>346.24200000000002</v>
      </c>
      <c r="B5406">
        <v>-206.482</v>
      </c>
      <c r="C5406">
        <v>4.1559999999999997</v>
      </c>
      <c r="F5406">
        <v>346.24200000000002</v>
      </c>
      <c r="H5406">
        <v>4.1559999999999997</v>
      </c>
      <c r="T5406">
        <v>540.298</v>
      </c>
      <c r="U5406" s="1">
        <v>26.718319999999999</v>
      </c>
    </row>
    <row r="5407" spans="1:21" x14ac:dyDescent="0.25">
      <c r="A5407">
        <v>346.31799999999998</v>
      </c>
      <c r="B5407">
        <v>-206.55600000000001</v>
      </c>
      <c r="C5407">
        <v>4.1539999999999999</v>
      </c>
      <c r="F5407">
        <v>346.31799999999998</v>
      </c>
      <c r="H5407">
        <v>4.1539999999999999</v>
      </c>
      <c r="T5407">
        <v>540.399</v>
      </c>
      <c r="U5407" s="1">
        <v>26.68684</v>
      </c>
    </row>
    <row r="5408" spans="1:21" x14ac:dyDescent="0.25">
      <c r="A5408">
        <v>346.36700000000002</v>
      </c>
      <c r="B5408">
        <v>-206.56100000000001</v>
      </c>
      <c r="C5408">
        <v>4.1550000000000002</v>
      </c>
      <c r="F5408">
        <v>346.36700000000002</v>
      </c>
      <c r="H5408">
        <v>4.1550000000000002</v>
      </c>
      <c r="T5408">
        <v>540.49900000000002</v>
      </c>
      <c r="U5408" s="1">
        <v>26.705359999999999</v>
      </c>
    </row>
    <row r="5409" spans="1:21" x14ac:dyDescent="0.25">
      <c r="A5409">
        <v>346.41699999999997</v>
      </c>
      <c r="B5409">
        <v>-206.595</v>
      </c>
      <c r="C5409">
        <v>4.157</v>
      </c>
      <c r="F5409">
        <v>346.41699999999997</v>
      </c>
      <c r="H5409">
        <v>4.157</v>
      </c>
      <c r="T5409">
        <v>540.59900000000005</v>
      </c>
      <c r="U5409" s="1">
        <v>26.71387</v>
      </c>
    </row>
    <row r="5410" spans="1:21" x14ac:dyDescent="0.25">
      <c r="A5410">
        <v>346.46600000000001</v>
      </c>
      <c r="B5410">
        <v>-206.49199999999999</v>
      </c>
      <c r="C5410">
        <v>4.1550000000000002</v>
      </c>
      <c r="F5410">
        <v>346.46600000000001</v>
      </c>
      <c r="H5410">
        <v>4.1550000000000002</v>
      </c>
      <c r="T5410">
        <v>540.69899999999996</v>
      </c>
      <c r="U5410" s="1">
        <v>26.670590000000001</v>
      </c>
    </row>
    <row r="5411" spans="1:21" x14ac:dyDescent="0.25">
      <c r="A5411">
        <v>346.53899999999999</v>
      </c>
      <c r="B5411">
        <v>-206.45599999999999</v>
      </c>
      <c r="C5411">
        <v>4.1550000000000002</v>
      </c>
      <c r="F5411">
        <v>346.53899999999999</v>
      </c>
      <c r="H5411">
        <v>4.1550000000000002</v>
      </c>
      <c r="T5411">
        <v>540.79899999999998</v>
      </c>
      <c r="U5411" s="1">
        <v>26.666620000000002</v>
      </c>
    </row>
    <row r="5412" spans="1:21" x14ac:dyDescent="0.25">
      <c r="A5412">
        <v>346.59699999999998</v>
      </c>
      <c r="B5412">
        <v>-206.28800000000001</v>
      </c>
      <c r="C5412">
        <v>4.1550000000000002</v>
      </c>
      <c r="F5412">
        <v>346.59699999999998</v>
      </c>
      <c r="H5412">
        <v>4.1550000000000002</v>
      </c>
      <c r="T5412">
        <v>540.89800000000002</v>
      </c>
      <c r="U5412" s="1">
        <v>26.683969999999999</v>
      </c>
    </row>
    <row r="5413" spans="1:21" x14ac:dyDescent="0.25">
      <c r="A5413">
        <v>346.65</v>
      </c>
      <c r="B5413">
        <v>-206.62</v>
      </c>
      <c r="C5413">
        <v>4.1550000000000002</v>
      </c>
      <c r="F5413">
        <v>346.65</v>
      </c>
      <c r="H5413">
        <v>4.1550000000000002</v>
      </c>
      <c r="T5413">
        <v>540.99900000000002</v>
      </c>
      <c r="U5413" s="1">
        <v>26.635860000000001</v>
      </c>
    </row>
    <row r="5414" spans="1:21" x14ac:dyDescent="0.25">
      <c r="A5414">
        <v>346.72</v>
      </c>
      <c r="B5414">
        <v>-206.29400000000001</v>
      </c>
      <c r="C5414">
        <v>4.1550000000000002</v>
      </c>
      <c r="F5414">
        <v>346.72</v>
      </c>
      <c r="H5414">
        <v>4.1550000000000002</v>
      </c>
      <c r="T5414">
        <v>541.09900000000005</v>
      </c>
      <c r="U5414" s="1">
        <v>26.668389999999999</v>
      </c>
    </row>
    <row r="5415" spans="1:21" x14ac:dyDescent="0.25">
      <c r="A5415">
        <v>346.76900000000001</v>
      </c>
      <c r="B5415">
        <v>-206.339</v>
      </c>
      <c r="C5415">
        <v>4.1550000000000002</v>
      </c>
      <c r="F5415">
        <v>346.76900000000001</v>
      </c>
      <c r="H5415">
        <v>4.1550000000000002</v>
      </c>
      <c r="T5415">
        <v>541.19899999999996</v>
      </c>
      <c r="U5415" s="1">
        <v>26.67277</v>
      </c>
    </row>
    <row r="5416" spans="1:21" x14ac:dyDescent="0.25">
      <c r="A5416">
        <v>346.83600000000001</v>
      </c>
      <c r="B5416">
        <v>-206.48500000000001</v>
      </c>
      <c r="C5416">
        <v>4.1550000000000002</v>
      </c>
      <c r="F5416">
        <v>346.83600000000001</v>
      </c>
      <c r="H5416">
        <v>4.1550000000000002</v>
      </c>
      <c r="T5416">
        <v>541.29899999999998</v>
      </c>
      <c r="U5416" s="1">
        <v>26.63251</v>
      </c>
    </row>
    <row r="5417" spans="1:21" x14ac:dyDescent="0.25">
      <c r="A5417">
        <v>346.88499999999999</v>
      </c>
      <c r="B5417">
        <v>-206.56100000000001</v>
      </c>
      <c r="C5417">
        <v>4.157</v>
      </c>
      <c r="F5417">
        <v>346.88499999999999</v>
      </c>
      <c r="H5417">
        <v>4.157</v>
      </c>
      <c r="T5417">
        <v>541.39700000000005</v>
      </c>
      <c r="U5417" s="1">
        <v>26.630859999999998</v>
      </c>
    </row>
    <row r="5418" spans="1:21" x14ac:dyDescent="0.25">
      <c r="A5418">
        <v>346.93400000000003</v>
      </c>
      <c r="B5418">
        <v>-206.60599999999999</v>
      </c>
      <c r="C5418">
        <v>4.1550000000000002</v>
      </c>
      <c r="F5418">
        <v>346.93400000000003</v>
      </c>
      <c r="H5418">
        <v>4.1550000000000002</v>
      </c>
      <c r="T5418">
        <v>541.49699999999996</v>
      </c>
      <c r="U5418" s="1">
        <v>26.62405</v>
      </c>
    </row>
    <row r="5419" spans="1:21" x14ac:dyDescent="0.25">
      <c r="A5419">
        <v>346.98399999999998</v>
      </c>
      <c r="B5419">
        <v>-206.62700000000001</v>
      </c>
      <c r="C5419">
        <v>4.1539999999999999</v>
      </c>
      <c r="F5419">
        <v>346.98399999999998</v>
      </c>
      <c r="H5419">
        <v>4.1539999999999999</v>
      </c>
      <c r="T5419">
        <v>541.59699999999998</v>
      </c>
      <c r="U5419" s="1">
        <v>26.617349999999998</v>
      </c>
    </row>
    <row r="5420" spans="1:21" x14ac:dyDescent="0.25">
      <c r="A5420">
        <v>347.04199999999997</v>
      </c>
      <c r="B5420">
        <v>-206.643</v>
      </c>
      <c r="C5420">
        <v>4.1550000000000002</v>
      </c>
      <c r="F5420">
        <v>347.04199999999997</v>
      </c>
      <c r="H5420">
        <v>4.1550000000000002</v>
      </c>
      <c r="T5420">
        <v>541.69799999999998</v>
      </c>
      <c r="U5420" s="1">
        <v>26.618970000000001</v>
      </c>
    </row>
    <row r="5421" spans="1:21" x14ac:dyDescent="0.25">
      <c r="A5421">
        <v>347.09199999999998</v>
      </c>
      <c r="B5421">
        <v>-206.63200000000001</v>
      </c>
      <c r="C5421">
        <v>4.1550000000000002</v>
      </c>
      <c r="F5421">
        <v>347.09199999999998</v>
      </c>
      <c r="H5421">
        <v>4.1550000000000002</v>
      </c>
      <c r="T5421">
        <v>541.798</v>
      </c>
      <c r="U5421" s="1">
        <v>26.603269999999998</v>
      </c>
    </row>
    <row r="5422" spans="1:21" x14ac:dyDescent="0.25">
      <c r="A5422">
        <v>347.142</v>
      </c>
      <c r="B5422">
        <v>-206.66</v>
      </c>
      <c r="C5422">
        <v>4.1550000000000002</v>
      </c>
      <c r="F5422">
        <v>347.142</v>
      </c>
      <c r="H5422">
        <v>4.1550000000000002</v>
      </c>
      <c r="T5422">
        <v>541.89800000000002</v>
      </c>
      <c r="U5422" s="1">
        <v>26.604980000000001</v>
      </c>
    </row>
    <row r="5423" spans="1:21" x14ac:dyDescent="0.25">
      <c r="A5423">
        <v>347.19099999999997</v>
      </c>
      <c r="B5423">
        <v>-206.55</v>
      </c>
      <c r="C5423">
        <v>4.1550000000000002</v>
      </c>
      <c r="F5423">
        <v>347.19099999999997</v>
      </c>
      <c r="H5423">
        <v>4.1550000000000002</v>
      </c>
      <c r="T5423">
        <v>541.99800000000005</v>
      </c>
      <c r="U5423" s="1">
        <v>26.582599999999999</v>
      </c>
    </row>
    <row r="5424" spans="1:21" x14ac:dyDescent="0.25">
      <c r="A5424">
        <v>347.25200000000001</v>
      </c>
      <c r="B5424">
        <v>-206.5</v>
      </c>
      <c r="C5424">
        <v>4.1550000000000002</v>
      </c>
      <c r="F5424">
        <v>347.25200000000001</v>
      </c>
      <c r="H5424">
        <v>4.1550000000000002</v>
      </c>
      <c r="T5424">
        <v>542.09799999999996</v>
      </c>
      <c r="U5424" s="1">
        <v>26.576989999999999</v>
      </c>
    </row>
    <row r="5425" spans="1:21" x14ac:dyDescent="0.25">
      <c r="A5425">
        <v>347.30099999999999</v>
      </c>
      <c r="B5425">
        <v>-206.50299999999999</v>
      </c>
      <c r="C5425">
        <v>4.1550000000000002</v>
      </c>
      <c r="F5425">
        <v>347.30099999999999</v>
      </c>
      <c r="H5425">
        <v>4.1550000000000002</v>
      </c>
      <c r="T5425">
        <v>542.19799999999998</v>
      </c>
      <c r="U5425" s="1">
        <v>26.585979999999999</v>
      </c>
    </row>
    <row r="5426" spans="1:21" x14ac:dyDescent="0.25">
      <c r="A5426">
        <v>347.35</v>
      </c>
      <c r="B5426">
        <v>-206.482</v>
      </c>
      <c r="C5426">
        <v>4.1559999999999997</v>
      </c>
      <c r="F5426">
        <v>347.35</v>
      </c>
      <c r="H5426">
        <v>4.1559999999999997</v>
      </c>
      <c r="T5426">
        <v>542.298</v>
      </c>
      <c r="U5426" s="1">
        <v>26.581420000000001</v>
      </c>
    </row>
    <row r="5427" spans="1:21" x14ac:dyDescent="0.25">
      <c r="A5427">
        <v>347.4</v>
      </c>
      <c r="B5427">
        <v>-206.55600000000001</v>
      </c>
      <c r="C5427">
        <v>4.1539999999999999</v>
      </c>
      <c r="F5427">
        <v>347.4</v>
      </c>
      <c r="H5427">
        <v>4.1539999999999999</v>
      </c>
      <c r="T5427">
        <v>542.39800000000002</v>
      </c>
      <c r="U5427" s="1">
        <v>26.590420000000002</v>
      </c>
    </row>
    <row r="5428" spans="1:21" x14ac:dyDescent="0.25">
      <c r="A5428">
        <v>347.45</v>
      </c>
      <c r="B5428">
        <v>-206.56100000000001</v>
      </c>
      <c r="C5428">
        <v>4.1550000000000002</v>
      </c>
      <c r="F5428">
        <v>347.45</v>
      </c>
      <c r="H5428">
        <v>4.1550000000000002</v>
      </c>
      <c r="T5428">
        <v>542.49900000000002</v>
      </c>
      <c r="U5428" s="1">
        <v>26.577500000000001</v>
      </c>
    </row>
    <row r="5429" spans="1:21" x14ac:dyDescent="0.25">
      <c r="A5429">
        <v>347.51400000000001</v>
      </c>
      <c r="B5429">
        <v>-206.595</v>
      </c>
      <c r="C5429">
        <v>4.157</v>
      </c>
      <c r="F5429">
        <v>347.51400000000001</v>
      </c>
      <c r="H5429">
        <v>4.157</v>
      </c>
      <c r="T5429">
        <v>542.59799999999996</v>
      </c>
      <c r="U5429" s="1">
        <v>26.554490000000001</v>
      </c>
    </row>
    <row r="5430" spans="1:21" x14ac:dyDescent="0.25">
      <c r="A5430">
        <v>347.57499999999999</v>
      </c>
      <c r="B5430">
        <v>-206.49199999999999</v>
      </c>
      <c r="C5430">
        <v>4.1550000000000002</v>
      </c>
      <c r="F5430">
        <v>347.57499999999999</v>
      </c>
      <c r="H5430">
        <v>4.1550000000000002</v>
      </c>
      <c r="T5430">
        <v>542.69899999999996</v>
      </c>
      <c r="U5430" s="1">
        <v>26.547809999999998</v>
      </c>
    </row>
    <row r="5431" spans="1:21" x14ac:dyDescent="0.25">
      <c r="A5431">
        <v>347.63499999999999</v>
      </c>
      <c r="B5431">
        <v>-206.45599999999999</v>
      </c>
      <c r="C5431">
        <v>4.1550000000000002</v>
      </c>
      <c r="F5431">
        <v>347.63499999999999</v>
      </c>
      <c r="H5431">
        <v>4.1550000000000002</v>
      </c>
      <c r="T5431">
        <v>542.79899999999998</v>
      </c>
      <c r="U5431" s="1">
        <v>26.48939</v>
      </c>
    </row>
    <row r="5432" spans="1:21" x14ac:dyDescent="0.25">
      <c r="A5432">
        <v>347.68400000000003</v>
      </c>
      <c r="B5432">
        <v>-206.28800000000001</v>
      </c>
      <c r="C5432">
        <v>4.1550000000000002</v>
      </c>
      <c r="F5432">
        <v>347.68400000000003</v>
      </c>
      <c r="H5432">
        <v>4.1550000000000002</v>
      </c>
      <c r="T5432">
        <v>542.89800000000002</v>
      </c>
      <c r="U5432" s="1">
        <v>26.50347</v>
      </c>
    </row>
    <row r="5433" spans="1:21" x14ac:dyDescent="0.25">
      <c r="A5433">
        <v>347.73399999999998</v>
      </c>
      <c r="B5433">
        <v>-206.62</v>
      </c>
      <c r="C5433">
        <v>4.1550000000000002</v>
      </c>
      <c r="F5433">
        <v>347.73399999999998</v>
      </c>
      <c r="H5433">
        <v>4.1550000000000002</v>
      </c>
      <c r="T5433">
        <v>542.99800000000005</v>
      </c>
      <c r="U5433" s="1">
        <v>26.479299999999999</v>
      </c>
    </row>
    <row r="5434" spans="1:21" x14ac:dyDescent="0.25">
      <c r="A5434">
        <v>347.84500000000003</v>
      </c>
      <c r="B5434">
        <v>-206.29400000000001</v>
      </c>
      <c r="C5434">
        <v>4.1550000000000002</v>
      </c>
      <c r="F5434">
        <v>347.84500000000003</v>
      </c>
      <c r="H5434">
        <v>4.1550000000000002</v>
      </c>
      <c r="T5434">
        <v>543.09699999999998</v>
      </c>
      <c r="U5434" s="1">
        <v>26.49437</v>
      </c>
    </row>
    <row r="5435" spans="1:21" x14ac:dyDescent="0.25">
      <c r="A5435">
        <v>347.89400000000001</v>
      </c>
      <c r="B5435">
        <v>-206.339</v>
      </c>
      <c r="C5435">
        <v>4.1550000000000002</v>
      </c>
      <c r="F5435">
        <v>347.89400000000001</v>
      </c>
      <c r="H5435">
        <v>4.1550000000000002</v>
      </c>
      <c r="T5435">
        <v>543.19799999999998</v>
      </c>
      <c r="U5435" s="1">
        <v>26.4434</v>
      </c>
    </row>
    <row r="5436" spans="1:21" x14ac:dyDescent="0.25">
      <c r="A5436">
        <v>347.94299999999998</v>
      </c>
      <c r="B5436">
        <v>-206.48500000000001</v>
      </c>
      <c r="C5436">
        <v>4.1550000000000002</v>
      </c>
      <c r="F5436">
        <v>347.94299999999998</v>
      </c>
      <c r="H5436">
        <v>4.1550000000000002</v>
      </c>
      <c r="T5436">
        <v>543.29700000000003</v>
      </c>
      <c r="U5436" s="1">
        <v>26.436610000000002</v>
      </c>
    </row>
    <row r="5437" spans="1:21" x14ac:dyDescent="0.25">
      <c r="A5437">
        <v>347.99200000000002</v>
      </c>
      <c r="B5437">
        <v>-206.54499999999999</v>
      </c>
      <c r="C5437">
        <v>4.1559999999999997</v>
      </c>
      <c r="F5437">
        <v>347.99200000000002</v>
      </c>
      <c r="H5437">
        <v>4.1559999999999997</v>
      </c>
      <c r="T5437">
        <v>543.39700000000005</v>
      </c>
      <c r="U5437" s="1">
        <v>26.418690000000002</v>
      </c>
    </row>
    <row r="5438" spans="1:21" x14ac:dyDescent="0.25">
      <c r="A5438">
        <v>348.04700000000003</v>
      </c>
      <c r="B5438">
        <v>-206.30099999999999</v>
      </c>
      <c r="C5438">
        <v>4.1550000000000002</v>
      </c>
      <c r="F5438">
        <v>348.04700000000003</v>
      </c>
      <c r="H5438">
        <v>4.1550000000000002</v>
      </c>
      <c r="T5438">
        <v>543.49699999999996</v>
      </c>
      <c r="U5438" s="1">
        <v>26.375969999999999</v>
      </c>
    </row>
    <row r="5439" spans="1:21" x14ac:dyDescent="0.25">
      <c r="A5439">
        <v>348.10399999999998</v>
      </c>
      <c r="B5439">
        <v>-206.43</v>
      </c>
      <c r="C5439">
        <v>4.1539999999999999</v>
      </c>
      <c r="F5439">
        <v>348.10399999999998</v>
      </c>
      <c r="H5439">
        <v>4.1539999999999999</v>
      </c>
      <c r="T5439">
        <v>543.596</v>
      </c>
      <c r="U5439" s="1">
        <v>26.372029999999999</v>
      </c>
    </row>
    <row r="5440" spans="1:21" x14ac:dyDescent="0.25">
      <c r="A5440">
        <v>348.2</v>
      </c>
      <c r="B5440">
        <v>-206.40799999999999</v>
      </c>
      <c r="C5440">
        <v>4.1550000000000002</v>
      </c>
      <c r="F5440">
        <v>348.2</v>
      </c>
      <c r="H5440">
        <v>4.1550000000000002</v>
      </c>
      <c r="T5440">
        <v>543.697</v>
      </c>
      <c r="U5440" s="1">
        <v>26.35623</v>
      </c>
    </row>
    <row r="5441" spans="1:21" x14ac:dyDescent="0.25">
      <c r="A5441">
        <v>348.24900000000002</v>
      </c>
      <c r="B5441">
        <v>-206.386</v>
      </c>
      <c r="C5441">
        <v>4.1550000000000002</v>
      </c>
      <c r="F5441">
        <v>348.24900000000002</v>
      </c>
      <c r="H5441">
        <v>4.1550000000000002</v>
      </c>
      <c r="T5441">
        <v>543.79600000000005</v>
      </c>
      <c r="U5441" s="1">
        <v>26.265170000000001</v>
      </c>
    </row>
    <row r="5442" spans="1:21" x14ac:dyDescent="0.25">
      <c r="A5442">
        <v>348.29899999999998</v>
      </c>
      <c r="B5442">
        <v>-206.471</v>
      </c>
      <c r="C5442">
        <v>4.1550000000000002</v>
      </c>
      <c r="F5442">
        <v>348.29899999999998</v>
      </c>
      <c r="H5442">
        <v>4.1550000000000002</v>
      </c>
      <c r="T5442">
        <v>543.89700000000005</v>
      </c>
      <c r="U5442" s="1">
        <v>26.270790000000002</v>
      </c>
    </row>
    <row r="5443" spans="1:21" x14ac:dyDescent="0.25">
      <c r="A5443">
        <v>348.36399999999998</v>
      </c>
      <c r="B5443">
        <v>-206.047</v>
      </c>
      <c r="C5443">
        <v>4.1550000000000002</v>
      </c>
      <c r="F5443">
        <v>348.36399999999998</v>
      </c>
      <c r="H5443">
        <v>4.1550000000000002</v>
      </c>
      <c r="T5443">
        <v>543.99699999999996</v>
      </c>
      <c r="U5443" s="1">
        <v>26.21566</v>
      </c>
    </row>
    <row r="5444" spans="1:21" x14ac:dyDescent="0.25">
      <c r="A5444">
        <v>348.41399999999999</v>
      </c>
      <c r="B5444">
        <v>-206.51599999999999</v>
      </c>
      <c r="C5444">
        <v>4.1550000000000002</v>
      </c>
      <c r="F5444">
        <v>348.41399999999999</v>
      </c>
      <c r="H5444">
        <v>4.1550000000000002</v>
      </c>
      <c r="T5444">
        <v>544.09699999999998</v>
      </c>
      <c r="U5444" s="1">
        <v>26.1831</v>
      </c>
    </row>
    <row r="5445" spans="1:21" x14ac:dyDescent="0.25">
      <c r="A5445">
        <v>348.464</v>
      </c>
      <c r="B5445">
        <v>-206.387</v>
      </c>
      <c r="C5445">
        <v>4.1550000000000002</v>
      </c>
      <c r="F5445">
        <v>348.464</v>
      </c>
      <c r="H5445">
        <v>4.1550000000000002</v>
      </c>
      <c r="T5445">
        <v>544.19799999999998</v>
      </c>
      <c r="U5445" s="1">
        <v>26.20945</v>
      </c>
    </row>
    <row r="5446" spans="1:21" x14ac:dyDescent="0.25">
      <c r="A5446">
        <v>348.51400000000001</v>
      </c>
      <c r="B5446">
        <v>-206.42500000000001</v>
      </c>
      <c r="C5446">
        <v>4.1550000000000002</v>
      </c>
      <c r="F5446">
        <v>348.51400000000001</v>
      </c>
      <c r="H5446">
        <v>4.1550000000000002</v>
      </c>
      <c r="T5446">
        <v>544.29700000000003</v>
      </c>
      <c r="U5446" s="1">
        <v>26.206669999999999</v>
      </c>
    </row>
    <row r="5447" spans="1:21" x14ac:dyDescent="0.25">
      <c r="A5447">
        <v>348.565</v>
      </c>
      <c r="B5447">
        <v>-206.45500000000001</v>
      </c>
      <c r="C5447">
        <v>4.1559999999999997</v>
      </c>
      <c r="F5447">
        <v>348.565</v>
      </c>
      <c r="H5447">
        <v>4.1559999999999997</v>
      </c>
      <c r="T5447">
        <v>544.39700000000005</v>
      </c>
      <c r="U5447" s="1">
        <v>26.189779999999999</v>
      </c>
    </row>
    <row r="5448" spans="1:21" x14ac:dyDescent="0.25">
      <c r="A5448">
        <v>348.625</v>
      </c>
      <c r="B5448">
        <v>-206.32400000000001</v>
      </c>
      <c r="C5448">
        <v>4.1550000000000002</v>
      </c>
      <c r="F5448">
        <v>348.625</v>
      </c>
      <c r="H5448">
        <v>4.1550000000000002</v>
      </c>
      <c r="T5448">
        <v>544.49699999999996</v>
      </c>
      <c r="U5448" s="1">
        <v>26.12623</v>
      </c>
    </row>
    <row r="5449" spans="1:21" x14ac:dyDescent="0.25">
      <c r="A5449">
        <v>348.68400000000003</v>
      </c>
      <c r="B5449">
        <v>-206.30699999999999</v>
      </c>
      <c r="C5449">
        <v>4.1550000000000002</v>
      </c>
      <c r="F5449">
        <v>348.68400000000003</v>
      </c>
      <c r="H5449">
        <v>4.1550000000000002</v>
      </c>
      <c r="T5449">
        <v>544.59699999999998</v>
      </c>
      <c r="U5449" s="1">
        <v>26.13241</v>
      </c>
    </row>
    <row r="5450" spans="1:21" x14ac:dyDescent="0.25">
      <c r="A5450">
        <v>348.733</v>
      </c>
      <c r="B5450">
        <v>-206.36600000000001</v>
      </c>
      <c r="C5450">
        <v>4.1550000000000002</v>
      </c>
      <c r="F5450">
        <v>348.733</v>
      </c>
      <c r="H5450">
        <v>4.1550000000000002</v>
      </c>
      <c r="T5450">
        <v>544.697</v>
      </c>
      <c r="U5450" s="1">
        <v>26.109290000000001</v>
      </c>
    </row>
    <row r="5451" spans="1:21" x14ac:dyDescent="0.25">
      <c r="A5451">
        <v>348.78300000000002</v>
      </c>
      <c r="B5451">
        <v>-206.28100000000001</v>
      </c>
      <c r="C5451">
        <v>4.1550000000000002</v>
      </c>
      <c r="F5451">
        <v>348.78300000000002</v>
      </c>
      <c r="H5451">
        <v>4.1550000000000002</v>
      </c>
      <c r="T5451">
        <v>544.79600000000005</v>
      </c>
      <c r="U5451" s="1">
        <v>26.09797</v>
      </c>
    </row>
    <row r="5452" spans="1:21" x14ac:dyDescent="0.25">
      <c r="A5452">
        <v>348.83199999999999</v>
      </c>
      <c r="B5452">
        <v>-206.42599999999999</v>
      </c>
      <c r="C5452">
        <v>4.1550000000000002</v>
      </c>
      <c r="F5452">
        <v>348.83199999999999</v>
      </c>
      <c r="H5452">
        <v>4.1550000000000002</v>
      </c>
      <c r="T5452">
        <v>544.89700000000005</v>
      </c>
      <c r="U5452" s="1">
        <v>26.0642</v>
      </c>
    </row>
    <row r="5453" spans="1:21" x14ac:dyDescent="0.25">
      <c r="A5453">
        <v>348.88200000000001</v>
      </c>
      <c r="B5453">
        <v>-206.083</v>
      </c>
      <c r="C5453">
        <v>4.1550000000000002</v>
      </c>
      <c r="F5453">
        <v>348.88200000000001</v>
      </c>
      <c r="H5453">
        <v>4.1550000000000002</v>
      </c>
      <c r="T5453">
        <v>544.99699999999996</v>
      </c>
      <c r="U5453" s="1">
        <v>26.062529999999999</v>
      </c>
    </row>
    <row r="5454" spans="1:21" x14ac:dyDescent="0.25">
      <c r="A5454">
        <v>348.94799999999998</v>
      </c>
      <c r="B5454">
        <v>-206.26</v>
      </c>
      <c r="C5454">
        <v>4.1550000000000002</v>
      </c>
      <c r="F5454">
        <v>348.94799999999998</v>
      </c>
      <c r="H5454">
        <v>4.1550000000000002</v>
      </c>
      <c r="T5454">
        <v>545.09699999999998</v>
      </c>
      <c r="U5454" s="1">
        <v>25.99991</v>
      </c>
    </row>
    <row r="5455" spans="1:21" x14ac:dyDescent="0.25">
      <c r="A5455">
        <v>349.06200000000001</v>
      </c>
      <c r="B5455">
        <v>-206.16300000000001</v>
      </c>
      <c r="C5455">
        <v>4.1550000000000002</v>
      </c>
      <c r="F5455">
        <v>349.06200000000001</v>
      </c>
      <c r="H5455">
        <v>4.1550000000000002</v>
      </c>
      <c r="T5455">
        <v>545.197</v>
      </c>
      <c r="U5455" s="1">
        <v>25.98133</v>
      </c>
    </row>
    <row r="5456" spans="1:21" x14ac:dyDescent="0.25">
      <c r="A5456">
        <v>349.11700000000002</v>
      </c>
      <c r="B5456">
        <v>-206.22200000000001</v>
      </c>
      <c r="C5456">
        <v>4.1559999999999997</v>
      </c>
      <c r="F5456">
        <v>349.11700000000002</v>
      </c>
      <c r="H5456">
        <v>4.1559999999999997</v>
      </c>
      <c r="T5456">
        <v>545.29600000000005</v>
      </c>
      <c r="U5456" s="1">
        <v>25.994859999999999</v>
      </c>
    </row>
    <row r="5457" spans="1:21" x14ac:dyDescent="0.25">
      <c r="A5457">
        <v>349.16800000000001</v>
      </c>
      <c r="B5457">
        <v>-206.30600000000001</v>
      </c>
      <c r="C5457">
        <v>4.1550000000000002</v>
      </c>
      <c r="F5457">
        <v>349.16800000000001</v>
      </c>
      <c r="H5457">
        <v>4.1550000000000002</v>
      </c>
      <c r="T5457">
        <v>545.39700000000005</v>
      </c>
      <c r="U5457" s="1">
        <v>25.967189999999999</v>
      </c>
    </row>
    <row r="5458" spans="1:21" x14ac:dyDescent="0.25">
      <c r="A5458">
        <v>349.24099999999999</v>
      </c>
      <c r="B5458">
        <v>-206.357</v>
      </c>
      <c r="C5458">
        <v>4.1539999999999999</v>
      </c>
      <c r="F5458">
        <v>349.24099999999999</v>
      </c>
      <c r="H5458">
        <v>4.1539999999999999</v>
      </c>
      <c r="T5458">
        <v>545.49599999999998</v>
      </c>
      <c r="U5458" s="1">
        <v>25.954270000000001</v>
      </c>
    </row>
    <row r="5459" spans="1:21" x14ac:dyDescent="0.25">
      <c r="A5459">
        <v>349.29</v>
      </c>
      <c r="B5459">
        <v>-206.32599999999999</v>
      </c>
      <c r="C5459">
        <v>4.1539999999999999</v>
      </c>
      <c r="F5459">
        <v>349.29</v>
      </c>
      <c r="H5459">
        <v>4.1539999999999999</v>
      </c>
      <c r="T5459">
        <v>545.59699999999998</v>
      </c>
      <c r="U5459" s="1">
        <v>25.905169999999998</v>
      </c>
    </row>
    <row r="5460" spans="1:21" x14ac:dyDescent="0.25">
      <c r="A5460">
        <v>349.339</v>
      </c>
      <c r="B5460">
        <v>-206.375</v>
      </c>
      <c r="C5460">
        <v>4.1550000000000002</v>
      </c>
      <c r="F5460">
        <v>349.339</v>
      </c>
      <c r="H5460">
        <v>4.1550000000000002</v>
      </c>
      <c r="T5460">
        <v>545.697</v>
      </c>
      <c r="U5460" s="1">
        <v>25.96106</v>
      </c>
    </row>
    <row r="5461" spans="1:21" x14ac:dyDescent="0.25">
      <c r="A5461">
        <v>349.39</v>
      </c>
      <c r="B5461">
        <v>-206.238</v>
      </c>
      <c r="C5461">
        <v>4.1550000000000002</v>
      </c>
      <c r="F5461">
        <v>349.39</v>
      </c>
      <c r="H5461">
        <v>4.1550000000000002</v>
      </c>
      <c r="T5461">
        <v>545.79600000000005</v>
      </c>
      <c r="U5461" s="1">
        <v>25.92548</v>
      </c>
    </row>
    <row r="5462" spans="1:21" x14ac:dyDescent="0.25">
      <c r="A5462">
        <v>349.44</v>
      </c>
      <c r="B5462">
        <v>-205.96799999999999</v>
      </c>
      <c r="C5462">
        <v>4.1550000000000002</v>
      </c>
      <c r="F5462">
        <v>349.44</v>
      </c>
      <c r="H5462">
        <v>4.1550000000000002</v>
      </c>
      <c r="T5462">
        <v>545.89700000000005</v>
      </c>
      <c r="U5462" s="1">
        <v>25.910299999999999</v>
      </c>
    </row>
    <row r="5463" spans="1:21" x14ac:dyDescent="0.25">
      <c r="A5463">
        <v>349.49200000000002</v>
      </c>
      <c r="B5463">
        <v>-206.30799999999999</v>
      </c>
      <c r="C5463">
        <v>4.1550000000000002</v>
      </c>
      <c r="F5463">
        <v>349.49200000000002</v>
      </c>
      <c r="H5463">
        <v>4.1550000000000002</v>
      </c>
      <c r="T5463">
        <v>545.99599999999998</v>
      </c>
      <c r="U5463" s="1">
        <v>25.900649999999999</v>
      </c>
    </row>
    <row r="5464" spans="1:21" x14ac:dyDescent="0.25">
      <c r="A5464">
        <v>349.541</v>
      </c>
      <c r="B5464">
        <v>-206.36199999999999</v>
      </c>
      <c r="C5464">
        <v>4.1550000000000002</v>
      </c>
      <c r="F5464">
        <v>349.541</v>
      </c>
      <c r="H5464">
        <v>4.1550000000000002</v>
      </c>
      <c r="T5464">
        <v>546.09699999999998</v>
      </c>
      <c r="U5464" s="1">
        <v>25.855509999999999</v>
      </c>
    </row>
    <row r="5465" spans="1:21" x14ac:dyDescent="0.25">
      <c r="A5465">
        <v>349.60599999999999</v>
      </c>
      <c r="B5465">
        <v>-206.387</v>
      </c>
      <c r="C5465">
        <v>4.1550000000000002</v>
      </c>
      <c r="F5465">
        <v>349.60599999999999</v>
      </c>
      <c r="H5465">
        <v>4.1550000000000002</v>
      </c>
      <c r="T5465">
        <v>546.19600000000003</v>
      </c>
      <c r="U5465" s="1">
        <v>25.88653</v>
      </c>
    </row>
    <row r="5466" spans="1:21" x14ac:dyDescent="0.25">
      <c r="A5466">
        <v>349.65600000000001</v>
      </c>
      <c r="B5466">
        <v>-206.42500000000001</v>
      </c>
      <c r="C5466">
        <v>4.1550000000000002</v>
      </c>
      <c r="F5466">
        <v>349.65600000000001</v>
      </c>
      <c r="H5466">
        <v>4.1550000000000002</v>
      </c>
      <c r="T5466">
        <v>546.29600000000005</v>
      </c>
      <c r="U5466" s="1">
        <v>25.823879999999999</v>
      </c>
    </row>
    <row r="5467" spans="1:21" x14ac:dyDescent="0.25">
      <c r="A5467">
        <v>349.74700000000001</v>
      </c>
      <c r="B5467">
        <v>-206.45500000000001</v>
      </c>
      <c r="C5467">
        <v>4.1559999999999997</v>
      </c>
      <c r="F5467">
        <v>349.74700000000001</v>
      </c>
      <c r="H5467">
        <v>4.1559999999999997</v>
      </c>
      <c r="T5467">
        <v>546.39700000000005</v>
      </c>
      <c r="U5467" s="1">
        <v>25.807480000000002</v>
      </c>
    </row>
    <row r="5468" spans="1:21" x14ac:dyDescent="0.25">
      <c r="A5468">
        <v>349.79700000000003</v>
      </c>
      <c r="B5468">
        <v>-206.32400000000001</v>
      </c>
      <c r="C5468">
        <v>4.1550000000000002</v>
      </c>
      <c r="F5468">
        <v>349.79700000000003</v>
      </c>
      <c r="H5468">
        <v>4.1550000000000002</v>
      </c>
      <c r="T5468">
        <v>546.49599999999998</v>
      </c>
      <c r="U5468" s="1">
        <v>25.78942</v>
      </c>
    </row>
    <row r="5469" spans="1:21" x14ac:dyDescent="0.25">
      <c r="A5469">
        <v>349.87099999999998</v>
      </c>
      <c r="B5469">
        <v>-206.30699999999999</v>
      </c>
      <c r="C5469">
        <v>4.1550000000000002</v>
      </c>
      <c r="F5469">
        <v>349.87099999999998</v>
      </c>
      <c r="H5469">
        <v>4.1550000000000002</v>
      </c>
      <c r="T5469">
        <v>546.59799999999996</v>
      </c>
      <c r="U5469" s="1">
        <v>25.790019999999998</v>
      </c>
    </row>
    <row r="5470" spans="1:21" x14ac:dyDescent="0.25">
      <c r="A5470">
        <v>349.92</v>
      </c>
      <c r="B5470">
        <v>-206.36600000000001</v>
      </c>
      <c r="C5470">
        <v>4.1550000000000002</v>
      </c>
      <c r="F5470">
        <v>349.92</v>
      </c>
      <c r="H5470">
        <v>4.1550000000000002</v>
      </c>
      <c r="T5470">
        <v>546.697</v>
      </c>
      <c r="U5470" s="1">
        <v>25.78715</v>
      </c>
    </row>
    <row r="5471" spans="1:21" x14ac:dyDescent="0.25">
      <c r="A5471">
        <v>349.96899999999999</v>
      </c>
      <c r="B5471">
        <v>-206.28100000000001</v>
      </c>
      <c r="C5471">
        <v>4.1550000000000002</v>
      </c>
      <c r="F5471">
        <v>349.96899999999999</v>
      </c>
      <c r="H5471">
        <v>4.1550000000000002</v>
      </c>
      <c r="T5471">
        <v>546.79700000000003</v>
      </c>
      <c r="U5471" s="1">
        <v>25.758880000000001</v>
      </c>
    </row>
    <row r="5472" spans="1:21" x14ac:dyDescent="0.25">
      <c r="A5472">
        <v>350.01799999999997</v>
      </c>
      <c r="B5472">
        <v>-206.42599999999999</v>
      </c>
      <c r="C5472">
        <v>4.1550000000000002</v>
      </c>
      <c r="F5472">
        <v>350.01799999999997</v>
      </c>
      <c r="H5472">
        <v>4.1550000000000002</v>
      </c>
      <c r="T5472">
        <v>546.89700000000005</v>
      </c>
      <c r="U5472" s="1">
        <v>25.76117</v>
      </c>
    </row>
    <row r="5473" spans="1:21" x14ac:dyDescent="0.25">
      <c r="A5473">
        <v>350.06700000000001</v>
      </c>
      <c r="B5473">
        <v>-206.083</v>
      </c>
      <c r="C5473">
        <v>4.1550000000000002</v>
      </c>
      <c r="F5473">
        <v>350.06700000000001</v>
      </c>
      <c r="H5473">
        <v>4.1550000000000002</v>
      </c>
      <c r="T5473">
        <v>546.99599999999998</v>
      </c>
      <c r="U5473" s="1">
        <v>25.76117</v>
      </c>
    </row>
    <row r="5474" spans="1:21" x14ac:dyDescent="0.25">
      <c r="A5474">
        <v>350.12799999999999</v>
      </c>
      <c r="B5474">
        <v>-206.26</v>
      </c>
      <c r="C5474">
        <v>4.1550000000000002</v>
      </c>
      <c r="F5474">
        <v>350.12799999999999</v>
      </c>
      <c r="H5474">
        <v>4.1550000000000002</v>
      </c>
      <c r="T5474">
        <v>547.09699999999998</v>
      </c>
      <c r="U5474" s="1">
        <v>25.728909999999999</v>
      </c>
    </row>
    <row r="5475" spans="1:21" x14ac:dyDescent="0.25">
      <c r="A5475">
        <v>350.18299999999999</v>
      </c>
      <c r="B5475">
        <v>-206.16300000000001</v>
      </c>
      <c r="C5475">
        <v>4.1550000000000002</v>
      </c>
      <c r="F5475">
        <v>350.18299999999999</v>
      </c>
      <c r="H5475">
        <v>4.1550000000000002</v>
      </c>
      <c r="T5475">
        <v>547.19600000000003</v>
      </c>
      <c r="U5475" s="1">
        <v>25.700700000000001</v>
      </c>
    </row>
    <row r="5476" spans="1:21" x14ac:dyDescent="0.25">
      <c r="A5476">
        <v>350.29899999999998</v>
      </c>
      <c r="B5476">
        <v>-206.22200000000001</v>
      </c>
      <c r="C5476">
        <v>4.1559999999999997</v>
      </c>
      <c r="F5476">
        <v>350.29899999999998</v>
      </c>
      <c r="H5476">
        <v>4.1559999999999997</v>
      </c>
      <c r="T5476">
        <v>547.29600000000005</v>
      </c>
      <c r="U5476" s="1">
        <v>25.723289999999999</v>
      </c>
    </row>
    <row r="5477" spans="1:21" x14ac:dyDescent="0.25">
      <c r="A5477">
        <v>350.34899999999999</v>
      </c>
      <c r="B5477">
        <v>-206.30600000000001</v>
      </c>
      <c r="C5477">
        <v>4.1550000000000002</v>
      </c>
      <c r="F5477">
        <v>350.34899999999999</v>
      </c>
      <c r="H5477">
        <v>4.1550000000000002</v>
      </c>
      <c r="T5477">
        <v>547.39599999999996</v>
      </c>
      <c r="U5477" s="1">
        <v>25.68479</v>
      </c>
    </row>
    <row r="5478" spans="1:21" x14ac:dyDescent="0.25">
      <c r="A5478">
        <v>350.43900000000002</v>
      </c>
      <c r="B5478">
        <v>-206.357</v>
      </c>
      <c r="C5478">
        <v>4.1539999999999999</v>
      </c>
      <c r="F5478">
        <v>350.43900000000002</v>
      </c>
      <c r="H5478">
        <v>4.1539999999999999</v>
      </c>
      <c r="T5478">
        <v>547.495</v>
      </c>
      <c r="U5478" s="1">
        <v>25.644110000000001</v>
      </c>
    </row>
    <row r="5479" spans="1:21" x14ac:dyDescent="0.25">
      <c r="A5479">
        <v>350.48899999999998</v>
      </c>
      <c r="B5479">
        <v>-206.32599999999999</v>
      </c>
      <c r="C5479">
        <v>4.1539999999999999</v>
      </c>
      <c r="F5479">
        <v>350.48899999999998</v>
      </c>
      <c r="H5479">
        <v>4.1539999999999999</v>
      </c>
      <c r="T5479">
        <v>547.596</v>
      </c>
      <c r="U5479" s="1">
        <v>25.63449</v>
      </c>
    </row>
    <row r="5480" spans="1:21" x14ac:dyDescent="0.25">
      <c r="A5480">
        <v>350.53899999999999</v>
      </c>
      <c r="B5480">
        <v>-206.375</v>
      </c>
      <c r="C5480">
        <v>4.1550000000000002</v>
      </c>
      <c r="F5480">
        <v>350.53899999999999</v>
      </c>
      <c r="H5480">
        <v>4.1550000000000002</v>
      </c>
      <c r="T5480">
        <v>547.69500000000005</v>
      </c>
      <c r="U5480" s="1">
        <v>25.629390000000001</v>
      </c>
    </row>
    <row r="5481" spans="1:21" x14ac:dyDescent="0.25">
      <c r="A5481">
        <v>350.589</v>
      </c>
      <c r="B5481">
        <v>-206.238</v>
      </c>
      <c r="C5481">
        <v>4.1550000000000002</v>
      </c>
      <c r="F5481">
        <v>350.589</v>
      </c>
      <c r="H5481">
        <v>4.1550000000000002</v>
      </c>
      <c r="T5481">
        <v>547.79600000000005</v>
      </c>
      <c r="U5481" s="1">
        <v>25.66732</v>
      </c>
    </row>
    <row r="5482" spans="1:21" x14ac:dyDescent="0.25">
      <c r="A5482">
        <v>350.654</v>
      </c>
      <c r="B5482">
        <v>-205.96799999999999</v>
      </c>
      <c r="C5482">
        <v>4.1550000000000002</v>
      </c>
      <c r="F5482">
        <v>350.654</v>
      </c>
      <c r="H5482">
        <v>4.1550000000000002</v>
      </c>
      <c r="T5482">
        <v>547.89599999999996</v>
      </c>
      <c r="U5482" s="1">
        <v>25.646380000000001</v>
      </c>
    </row>
    <row r="5483" spans="1:21" x14ac:dyDescent="0.25">
      <c r="A5483">
        <v>350.70400000000001</v>
      </c>
      <c r="B5483">
        <v>-206.30699999999999</v>
      </c>
      <c r="C5483">
        <v>4.1550000000000002</v>
      </c>
      <c r="F5483">
        <v>350.70400000000001</v>
      </c>
      <c r="H5483">
        <v>4.1550000000000002</v>
      </c>
      <c r="T5483">
        <v>547.99599999999998</v>
      </c>
      <c r="U5483" s="1">
        <v>25.613009999999999</v>
      </c>
    </row>
    <row r="5484" spans="1:21" x14ac:dyDescent="0.25">
      <c r="A5484">
        <v>350.803</v>
      </c>
      <c r="B5484">
        <v>-206.089</v>
      </c>
      <c r="C5484">
        <v>4.1550000000000002</v>
      </c>
      <c r="F5484">
        <v>350.803</v>
      </c>
      <c r="H5484">
        <v>4.1550000000000002</v>
      </c>
      <c r="T5484">
        <v>548.09699999999998</v>
      </c>
      <c r="U5484" s="1">
        <v>25.62491</v>
      </c>
    </row>
    <row r="5485" spans="1:21" x14ac:dyDescent="0.25">
      <c r="A5485">
        <v>350.85199999999998</v>
      </c>
      <c r="B5485">
        <v>-206.20599999999999</v>
      </c>
      <c r="C5485">
        <v>4.1550000000000002</v>
      </c>
      <c r="F5485">
        <v>350.85199999999998</v>
      </c>
      <c r="H5485">
        <v>4.1550000000000002</v>
      </c>
      <c r="T5485">
        <v>548.19600000000003</v>
      </c>
      <c r="U5485" s="1">
        <v>25.5989</v>
      </c>
    </row>
    <row r="5486" spans="1:21" x14ac:dyDescent="0.25">
      <c r="A5486">
        <v>350.90100000000001</v>
      </c>
      <c r="B5486">
        <v>-206.154</v>
      </c>
      <c r="C5486">
        <v>4.157</v>
      </c>
      <c r="F5486">
        <v>350.90100000000001</v>
      </c>
      <c r="H5486">
        <v>4.157</v>
      </c>
      <c r="T5486">
        <v>548.29700000000003</v>
      </c>
      <c r="U5486" s="1">
        <v>25.575119999999998</v>
      </c>
    </row>
    <row r="5487" spans="1:21" x14ac:dyDescent="0.25">
      <c r="A5487">
        <v>350.96899999999999</v>
      </c>
      <c r="B5487">
        <v>-206.43</v>
      </c>
      <c r="C5487">
        <v>4.1550000000000002</v>
      </c>
      <c r="F5487">
        <v>350.96899999999999</v>
      </c>
      <c r="H5487">
        <v>4.1550000000000002</v>
      </c>
      <c r="T5487">
        <v>548.39599999999996</v>
      </c>
      <c r="U5487" s="1">
        <v>25.551860000000001</v>
      </c>
    </row>
    <row r="5488" spans="1:21" x14ac:dyDescent="0.25">
      <c r="A5488">
        <v>351.041</v>
      </c>
      <c r="B5488">
        <v>-206.26</v>
      </c>
      <c r="C5488">
        <v>4.1550000000000002</v>
      </c>
      <c r="F5488">
        <v>351.041</v>
      </c>
      <c r="H5488">
        <v>4.1550000000000002</v>
      </c>
      <c r="T5488">
        <v>548.49599999999998</v>
      </c>
      <c r="U5488" s="1">
        <v>25.541720000000002</v>
      </c>
    </row>
    <row r="5489" spans="1:21" x14ac:dyDescent="0.25">
      <c r="A5489">
        <v>351.09100000000001</v>
      </c>
      <c r="B5489">
        <v>-206.119</v>
      </c>
      <c r="C5489">
        <v>4.1539999999999999</v>
      </c>
      <c r="F5489">
        <v>351.09100000000001</v>
      </c>
      <c r="H5489">
        <v>4.1539999999999999</v>
      </c>
      <c r="T5489">
        <v>548.596</v>
      </c>
      <c r="U5489" s="1">
        <v>25.53491</v>
      </c>
    </row>
    <row r="5490" spans="1:21" x14ac:dyDescent="0.25">
      <c r="A5490">
        <v>351.149</v>
      </c>
      <c r="B5490">
        <v>-206.05199999999999</v>
      </c>
      <c r="C5490">
        <v>4.1550000000000002</v>
      </c>
      <c r="F5490">
        <v>351.149</v>
      </c>
      <c r="H5490">
        <v>4.1550000000000002</v>
      </c>
      <c r="T5490">
        <v>548.69500000000005</v>
      </c>
      <c r="U5490" s="1">
        <v>25.519629999999999</v>
      </c>
    </row>
    <row r="5491" spans="1:21" x14ac:dyDescent="0.25">
      <c r="A5491">
        <v>351.20800000000003</v>
      </c>
      <c r="B5491">
        <v>-206.23099999999999</v>
      </c>
      <c r="C5491">
        <v>4.1550000000000002</v>
      </c>
      <c r="F5491">
        <v>351.20800000000003</v>
      </c>
      <c r="H5491">
        <v>4.1550000000000002</v>
      </c>
      <c r="T5491">
        <v>548.79700000000003</v>
      </c>
      <c r="U5491" s="1">
        <v>25.495200000000001</v>
      </c>
    </row>
    <row r="5492" spans="1:21" x14ac:dyDescent="0.25">
      <c r="A5492">
        <v>351.25799999999998</v>
      </c>
      <c r="B5492">
        <v>-205.93700000000001</v>
      </c>
      <c r="C5492">
        <v>4.1550000000000002</v>
      </c>
      <c r="F5492">
        <v>351.25799999999998</v>
      </c>
      <c r="H5492">
        <v>4.1550000000000002</v>
      </c>
      <c r="T5492">
        <v>548.89599999999996</v>
      </c>
      <c r="U5492" s="1">
        <v>25.49014</v>
      </c>
    </row>
    <row r="5493" spans="1:21" x14ac:dyDescent="0.25">
      <c r="A5493">
        <v>351.30700000000002</v>
      </c>
      <c r="B5493">
        <v>-206.215</v>
      </c>
      <c r="C5493">
        <v>4.1550000000000002</v>
      </c>
      <c r="F5493">
        <v>351.30700000000002</v>
      </c>
      <c r="H5493">
        <v>4.1550000000000002</v>
      </c>
      <c r="T5493">
        <v>548.99599999999998</v>
      </c>
      <c r="U5493" s="1">
        <v>25.46688</v>
      </c>
    </row>
    <row r="5494" spans="1:21" x14ac:dyDescent="0.25">
      <c r="A5494">
        <v>351.35599999999999</v>
      </c>
      <c r="B5494">
        <v>-206.21899999999999</v>
      </c>
      <c r="C5494">
        <v>4.1550000000000002</v>
      </c>
      <c r="F5494">
        <v>351.35599999999999</v>
      </c>
      <c r="H5494">
        <v>4.1550000000000002</v>
      </c>
      <c r="T5494">
        <v>549.096</v>
      </c>
      <c r="U5494" s="1">
        <v>25.482220000000002</v>
      </c>
    </row>
    <row r="5495" spans="1:21" x14ac:dyDescent="0.25">
      <c r="A5495">
        <v>351.40600000000001</v>
      </c>
      <c r="B5495">
        <v>-206.15299999999999</v>
      </c>
      <c r="C5495">
        <v>4.1550000000000002</v>
      </c>
      <c r="F5495">
        <v>351.40600000000001</v>
      </c>
      <c r="H5495">
        <v>4.1550000000000002</v>
      </c>
      <c r="T5495">
        <v>549.19500000000005</v>
      </c>
      <c r="U5495" s="1">
        <v>25.44312</v>
      </c>
    </row>
    <row r="5496" spans="1:21" x14ac:dyDescent="0.25">
      <c r="A5496">
        <v>351.45600000000002</v>
      </c>
      <c r="B5496">
        <v>-206.22399999999999</v>
      </c>
      <c r="C5496">
        <v>4.157</v>
      </c>
      <c r="F5496">
        <v>351.45600000000002</v>
      </c>
      <c r="H5496">
        <v>4.157</v>
      </c>
      <c r="T5496">
        <v>549.29600000000005</v>
      </c>
      <c r="U5496" s="1">
        <v>25.422149999999998</v>
      </c>
    </row>
    <row r="5497" spans="1:21" x14ac:dyDescent="0.25">
      <c r="A5497">
        <v>351.50599999999997</v>
      </c>
      <c r="B5497">
        <v>-206.327</v>
      </c>
      <c r="C5497">
        <v>4.1559999999999997</v>
      </c>
      <c r="F5497">
        <v>351.50599999999997</v>
      </c>
      <c r="H5497">
        <v>4.1559999999999997</v>
      </c>
      <c r="T5497">
        <v>549.39499999999998</v>
      </c>
      <c r="U5497" s="1">
        <v>25.417079999999999</v>
      </c>
    </row>
    <row r="5498" spans="1:21" x14ac:dyDescent="0.25">
      <c r="A5498">
        <v>351.55599999999998</v>
      </c>
      <c r="B5498">
        <v>-206.27500000000001</v>
      </c>
      <c r="C5498">
        <v>4.1550000000000002</v>
      </c>
      <c r="F5498">
        <v>351.55599999999998</v>
      </c>
      <c r="H5498">
        <v>4.1550000000000002</v>
      </c>
      <c r="T5498">
        <v>549.49599999999998</v>
      </c>
      <c r="U5498" s="1">
        <v>25.409669999999998</v>
      </c>
    </row>
    <row r="5499" spans="1:21" x14ac:dyDescent="0.25">
      <c r="A5499">
        <v>351.66899999999998</v>
      </c>
      <c r="B5499">
        <v>-206.23</v>
      </c>
      <c r="C5499">
        <v>4.1539999999999999</v>
      </c>
      <c r="F5499">
        <v>351.66899999999998</v>
      </c>
      <c r="H5499">
        <v>4.1539999999999999</v>
      </c>
      <c r="T5499">
        <v>549.596</v>
      </c>
      <c r="U5499" s="1">
        <v>25.368269999999999</v>
      </c>
    </row>
    <row r="5500" spans="1:21" x14ac:dyDescent="0.25">
      <c r="A5500">
        <v>351.71800000000002</v>
      </c>
      <c r="B5500">
        <v>-206.23500000000001</v>
      </c>
      <c r="C5500">
        <v>4.1550000000000002</v>
      </c>
      <c r="F5500">
        <v>351.71800000000002</v>
      </c>
      <c r="H5500">
        <v>4.1550000000000002</v>
      </c>
      <c r="T5500">
        <v>549.69600000000003</v>
      </c>
      <c r="U5500" s="1">
        <v>25.35014</v>
      </c>
    </row>
    <row r="5501" spans="1:21" x14ac:dyDescent="0.25">
      <c r="A5501">
        <v>351.767</v>
      </c>
      <c r="B5501">
        <v>-206.15600000000001</v>
      </c>
      <c r="C5501">
        <v>4.1550000000000002</v>
      </c>
      <c r="F5501">
        <v>351.767</v>
      </c>
      <c r="H5501">
        <v>4.1550000000000002</v>
      </c>
      <c r="T5501">
        <v>549.79600000000005</v>
      </c>
      <c r="U5501" s="1">
        <v>25.353549999999998</v>
      </c>
    </row>
    <row r="5502" spans="1:21" x14ac:dyDescent="0.25">
      <c r="A5502">
        <v>351.83300000000003</v>
      </c>
      <c r="B5502">
        <v>-205.839</v>
      </c>
      <c r="C5502">
        <v>4.1550000000000002</v>
      </c>
      <c r="F5502">
        <v>351.83300000000003</v>
      </c>
      <c r="H5502">
        <v>4.1550000000000002</v>
      </c>
      <c r="T5502">
        <v>549.89499999999998</v>
      </c>
      <c r="U5502" s="1">
        <v>25.31551</v>
      </c>
    </row>
    <row r="5503" spans="1:21" x14ac:dyDescent="0.25">
      <c r="A5503">
        <v>351.904</v>
      </c>
      <c r="B5503">
        <v>-206.08</v>
      </c>
      <c r="C5503">
        <v>4.1550000000000002</v>
      </c>
      <c r="F5503">
        <v>351.904</v>
      </c>
      <c r="H5503">
        <v>4.1550000000000002</v>
      </c>
      <c r="T5503">
        <v>549.99599999999998</v>
      </c>
      <c r="U5503" s="1">
        <v>25.353529999999999</v>
      </c>
    </row>
    <row r="5504" spans="1:21" x14ac:dyDescent="0.25">
      <c r="A5504">
        <v>351.95299999999997</v>
      </c>
      <c r="B5504">
        <v>-206.01900000000001</v>
      </c>
      <c r="C5504">
        <v>4.1550000000000002</v>
      </c>
      <c r="F5504">
        <v>351.95299999999997</v>
      </c>
      <c r="H5504">
        <v>4.1550000000000002</v>
      </c>
      <c r="T5504">
        <v>550.09500000000003</v>
      </c>
      <c r="U5504" s="1">
        <v>25.322900000000001</v>
      </c>
    </row>
    <row r="5505" spans="1:21" x14ac:dyDescent="0.25">
      <c r="A5505">
        <v>352.00599999999997</v>
      </c>
      <c r="B5505">
        <v>-206.13300000000001</v>
      </c>
      <c r="C5505">
        <v>4.1550000000000002</v>
      </c>
      <c r="F5505">
        <v>352.00599999999997</v>
      </c>
      <c r="H5505">
        <v>4.1550000000000002</v>
      </c>
      <c r="T5505">
        <v>550.19600000000003</v>
      </c>
      <c r="U5505" s="1">
        <v>25.318380000000001</v>
      </c>
    </row>
    <row r="5506" spans="1:21" x14ac:dyDescent="0.25">
      <c r="A5506">
        <v>352.05500000000001</v>
      </c>
      <c r="B5506">
        <v>-206.12100000000001</v>
      </c>
      <c r="C5506">
        <v>4.1550000000000002</v>
      </c>
      <c r="F5506">
        <v>352.05500000000001</v>
      </c>
      <c r="H5506">
        <v>4.1550000000000002</v>
      </c>
      <c r="T5506">
        <v>550.29600000000005</v>
      </c>
      <c r="U5506" s="1">
        <v>25.318359999999998</v>
      </c>
    </row>
    <row r="5507" spans="1:21" x14ac:dyDescent="0.25">
      <c r="A5507">
        <v>352.10500000000002</v>
      </c>
      <c r="B5507">
        <v>-206.16200000000001</v>
      </c>
      <c r="C5507">
        <v>4.1539999999999999</v>
      </c>
      <c r="F5507">
        <v>352.10500000000002</v>
      </c>
      <c r="H5507">
        <v>4.1539999999999999</v>
      </c>
      <c r="T5507">
        <v>550.39599999999996</v>
      </c>
      <c r="U5507" s="1">
        <v>25.335429999999999</v>
      </c>
    </row>
    <row r="5508" spans="1:21" x14ac:dyDescent="0.25">
      <c r="A5508">
        <v>352.173</v>
      </c>
      <c r="B5508">
        <v>-206.20599999999999</v>
      </c>
      <c r="C5508">
        <v>4.1559999999999997</v>
      </c>
      <c r="F5508">
        <v>352.173</v>
      </c>
      <c r="H5508">
        <v>4.1559999999999997</v>
      </c>
      <c r="T5508">
        <v>550.49699999999996</v>
      </c>
      <c r="U5508" s="1">
        <v>25.286000000000001</v>
      </c>
    </row>
    <row r="5509" spans="1:21" x14ac:dyDescent="0.25">
      <c r="A5509">
        <v>352.22199999999998</v>
      </c>
      <c r="B5509">
        <v>-206.017</v>
      </c>
      <c r="C5509">
        <v>4.1539999999999999</v>
      </c>
      <c r="F5509">
        <v>352.22199999999998</v>
      </c>
      <c r="H5509">
        <v>4.1539999999999999</v>
      </c>
      <c r="T5509">
        <v>550.596</v>
      </c>
      <c r="U5509" s="1">
        <v>25.283740000000002</v>
      </c>
    </row>
    <row r="5510" spans="1:21" x14ac:dyDescent="0.25">
      <c r="A5510">
        <v>352.27199999999999</v>
      </c>
      <c r="B5510">
        <v>-205.83500000000001</v>
      </c>
      <c r="C5510">
        <v>4.1550000000000002</v>
      </c>
      <c r="F5510">
        <v>352.27199999999999</v>
      </c>
      <c r="H5510">
        <v>4.1550000000000002</v>
      </c>
      <c r="T5510">
        <v>550.697</v>
      </c>
      <c r="U5510" s="1">
        <v>25.273579999999999</v>
      </c>
    </row>
    <row r="5511" spans="1:21" x14ac:dyDescent="0.25">
      <c r="A5511">
        <v>352.322</v>
      </c>
      <c r="B5511">
        <v>-205.785</v>
      </c>
      <c r="C5511">
        <v>4.1550000000000002</v>
      </c>
      <c r="F5511">
        <v>352.322</v>
      </c>
      <c r="H5511">
        <v>4.1550000000000002</v>
      </c>
      <c r="T5511">
        <v>550.79700000000003</v>
      </c>
      <c r="U5511" s="1">
        <v>25.29684</v>
      </c>
    </row>
    <row r="5512" spans="1:21" x14ac:dyDescent="0.25">
      <c r="A5512">
        <v>352.38200000000001</v>
      </c>
      <c r="B5512">
        <v>-205.245</v>
      </c>
      <c r="C5512">
        <v>4.1539999999999999</v>
      </c>
      <c r="F5512">
        <v>352.38200000000001</v>
      </c>
      <c r="H5512">
        <v>4.1539999999999999</v>
      </c>
      <c r="T5512">
        <v>550.89700000000005</v>
      </c>
      <c r="U5512" s="1">
        <v>25.293959999999998</v>
      </c>
    </row>
    <row r="5513" spans="1:21" x14ac:dyDescent="0.25">
      <c r="A5513">
        <v>352.43200000000002</v>
      </c>
      <c r="B5513">
        <v>-206.19</v>
      </c>
      <c r="C5513">
        <v>4.1550000000000002</v>
      </c>
      <c r="F5513">
        <v>352.43200000000002</v>
      </c>
      <c r="H5513">
        <v>4.1550000000000002</v>
      </c>
      <c r="T5513">
        <v>550.99699999999996</v>
      </c>
      <c r="U5513" s="1">
        <v>25.26163</v>
      </c>
    </row>
    <row r="5514" spans="1:21" x14ac:dyDescent="0.25">
      <c r="A5514">
        <v>352.48200000000003</v>
      </c>
      <c r="B5514">
        <v>-206.21899999999999</v>
      </c>
      <c r="C5514">
        <v>4.1550000000000002</v>
      </c>
      <c r="F5514">
        <v>352.48200000000003</v>
      </c>
      <c r="H5514">
        <v>4.1550000000000002</v>
      </c>
      <c r="T5514">
        <v>551.096</v>
      </c>
      <c r="U5514" s="1">
        <v>25.279219999999999</v>
      </c>
    </row>
    <row r="5515" spans="1:21" x14ac:dyDescent="0.25">
      <c r="A5515">
        <v>352.53100000000001</v>
      </c>
      <c r="B5515">
        <v>-206.15299999999999</v>
      </c>
      <c r="C5515">
        <v>4.1550000000000002</v>
      </c>
      <c r="F5515">
        <v>352.53100000000001</v>
      </c>
      <c r="H5515">
        <v>4.1550000000000002</v>
      </c>
      <c r="T5515">
        <v>551.197</v>
      </c>
      <c r="U5515" s="1">
        <v>25.223600000000001</v>
      </c>
    </row>
    <row r="5516" spans="1:21" x14ac:dyDescent="0.25">
      <c r="A5516">
        <v>352.58100000000002</v>
      </c>
      <c r="B5516">
        <v>-206.22399999999999</v>
      </c>
      <c r="C5516">
        <v>4.157</v>
      </c>
      <c r="F5516">
        <v>352.58100000000002</v>
      </c>
      <c r="H5516">
        <v>4.157</v>
      </c>
      <c r="T5516">
        <v>551.29600000000005</v>
      </c>
      <c r="U5516" s="1">
        <v>25.212209999999999</v>
      </c>
    </row>
    <row r="5517" spans="1:21" x14ac:dyDescent="0.25">
      <c r="A5517">
        <v>352.66199999999998</v>
      </c>
      <c r="B5517">
        <v>-206.327</v>
      </c>
      <c r="C5517">
        <v>4.1559999999999997</v>
      </c>
      <c r="F5517">
        <v>352.66199999999998</v>
      </c>
      <c r="H5517">
        <v>4.1559999999999997</v>
      </c>
      <c r="T5517">
        <v>551.39599999999996</v>
      </c>
      <c r="U5517" s="1">
        <v>25.2224</v>
      </c>
    </row>
    <row r="5518" spans="1:21" x14ac:dyDescent="0.25">
      <c r="A5518">
        <v>352.71199999999999</v>
      </c>
      <c r="B5518">
        <v>-206.27500000000001</v>
      </c>
      <c r="C5518">
        <v>4.1550000000000002</v>
      </c>
      <c r="F5518">
        <v>352.71199999999999</v>
      </c>
      <c r="H5518">
        <v>4.1550000000000002</v>
      </c>
      <c r="T5518">
        <v>551.49599999999998</v>
      </c>
      <c r="U5518" s="1">
        <v>25.186119999999999</v>
      </c>
    </row>
    <row r="5519" spans="1:21" x14ac:dyDescent="0.25">
      <c r="A5519">
        <v>352.76100000000002</v>
      </c>
      <c r="B5519">
        <v>-206.23</v>
      </c>
      <c r="C5519">
        <v>4.1539999999999999</v>
      </c>
      <c r="F5519">
        <v>352.76100000000002</v>
      </c>
      <c r="H5519">
        <v>4.1539999999999999</v>
      </c>
      <c r="T5519">
        <v>551.59500000000003</v>
      </c>
      <c r="U5519" s="1">
        <v>25.20825</v>
      </c>
    </row>
    <row r="5520" spans="1:21" x14ac:dyDescent="0.25">
      <c r="A5520">
        <v>352.81</v>
      </c>
      <c r="B5520">
        <v>-206.23500000000001</v>
      </c>
      <c r="C5520">
        <v>4.1550000000000002</v>
      </c>
      <c r="F5520">
        <v>352.81</v>
      </c>
      <c r="H5520">
        <v>4.1550000000000002</v>
      </c>
      <c r="T5520">
        <v>551.69600000000003</v>
      </c>
      <c r="U5520" s="1">
        <v>25.205410000000001</v>
      </c>
    </row>
    <row r="5521" spans="1:21" x14ac:dyDescent="0.25">
      <c r="A5521">
        <v>352.85899999999998</v>
      </c>
      <c r="B5521">
        <v>-206.15600000000001</v>
      </c>
      <c r="C5521">
        <v>4.1550000000000002</v>
      </c>
      <c r="F5521">
        <v>352.85899999999998</v>
      </c>
      <c r="H5521">
        <v>4.1550000000000002</v>
      </c>
      <c r="T5521">
        <v>551.79499999999996</v>
      </c>
      <c r="U5521" s="1">
        <v>25.186679999999999</v>
      </c>
    </row>
    <row r="5522" spans="1:21" x14ac:dyDescent="0.25">
      <c r="A5522">
        <v>352.923</v>
      </c>
      <c r="B5522">
        <v>-205.839</v>
      </c>
      <c r="C5522">
        <v>4.1550000000000002</v>
      </c>
      <c r="F5522">
        <v>352.923</v>
      </c>
      <c r="H5522">
        <v>4.1550000000000002</v>
      </c>
      <c r="T5522">
        <v>551.89499999999998</v>
      </c>
      <c r="U5522" s="1">
        <v>25.171890000000001</v>
      </c>
    </row>
    <row r="5523" spans="1:21" x14ac:dyDescent="0.25">
      <c r="A5523">
        <v>352.97199999999998</v>
      </c>
      <c r="B5523">
        <v>-206.08</v>
      </c>
      <c r="C5523">
        <v>4.1550000000000002</v>
      </c>
      <c r="F5523">
        <v>352.97199999999998</v>
      </c>
      <c r="H5523">
        <v>4.1550000000000002</v>
      </c>
      <c r="T5523">
        <v>551.99599999999998</v>
      </c>
      <c r="U5523" s="1">
        <v>25.181550000000001</v>
      </c>
    </row>
    <row r="5524" spans="1:21" x14ac:dyDescent="0.25">
      <c r="A5524">
        <v>353.02199999999999</v>
      </c>
      <c r="B5524">
        <v>-206.01900000000001</v>
      </c>
      <c r="C5524">
        <v>4.1550000000000002</v>
      </c>
      <c r="F5524">
        <v>353.02199999999999</v>
      </c>
      <c r="H5524">
        <v>4.1550000000000002</v>
      </c>
      <c r="T5524">
        <v>552.09500000000003</v>
      </c>
      <c r="U5524" s="1">
        <v>25.154820000000001</v>
      </c>
    </row>
    <row r="5525" spans="1:21" x14ac:dyDescent="0.25">
      <c r="A5525">
        <v>353.072</v>
      </c>
      <c r="B5525">
        <v>-206.13300000000001</v>
      </c>
      <c r="C5525">
        <v>4.1550000000000002</v>
      </c>
      <c r="F5525">
        <v>353.072</v>
      </c>
      <c r="H5525">
        <v>4.1550000000000002</v>
      </c>
      <c r="T5525">
        <v>552.19600000000003</v>
      </c>
      <c r="U5525" s="1">
        <v>25.177009999999999</v>
      </c>
    </row>
    <row r="5526" spans="1:21" x14ac:dyDescent="0.25">
      <c r="A5526">
        <v>353.12200000000001</v>
      </c>
      <c r="B5526">
        <v>-206.12100000000001</v>
      </c>
      <c r="C5526">
        <v>4.1550000000000002</v>
      </c>
      <c r="F5526">
        <v>353.12200000000001</v>
      </c>
      <c r="H5526">
        <v>4.1550000000000002</v>
      </c>
      <c r="T5526">
        <v>552.29499999999996</v>
      </c>
      <c r="U5526" s="1">
        <v>25.14348</v>
      </c>
    </row>
    <row r="5527" spans="1:21" x14ac:dyDescent="0.25">
      <c r="A5527">
        <v>353.178</v>
      </c>
      <c r="B5527">
        <v>-206.16200000000001</v>
      </c>
      <c r="C5527">
        <v>4.1539999999999999</v>
      </c>
      <c r="F5527">
        <v>353.178</v>
      </c>
      <c r="H5527">
        <v>4.1539999999999999</v>
      </c>
      <c r="T5527">
        <v>552.39499999999998</v>
      </c>
      <c r="U5527" s="1">
        <v>25.142900000000001</v>
      </c>
    </row>
    <row r="5528" spans="1:21" x14ac:dyDescent="0.25">
      <c r="A5528">
        <v>353.23399999999998</v>
      </c>
      <c r="B5528">
        <v>-206.20599999999999</v>
      </c>
      <c r="C5528">
        <v>4.1559999999999997</v>
      </c>
      <c r="F5528">
        <v>353.23399999999998</v>
      </c>
      <c r="H5528">
        <v>4.1559999999999997</v>
      </c>
      <c r="T5528">
        <v>552.495</v>
      </c>
      <c r="U5528" s="1">
        <v>25.158819999999999</v>
      </c>
    </row>
    <row r="5529" spans="1:21" x14ac:dyDescent="0.25">
      <c r="A5529">
        <v>353.315</v>
      </c>
      <c r="B5529">
        <v>-206.017</v>
      </c>
      <c r="C5529">
        <v>4.1539999999999999</v>
      </c>
      <c r="F5529">
        <v>353.315</v>
      </c>
      <c r="H5529">
        <v>4.1539999999999999</v>
      </c>
      <c r="T5529">
        <v>552.59400000000005</v>
      </c>
      <c r="U5529" s="1">
        <v>25.117940000000001</v>
      </c>
    </row>
    <row r="5530" spans="1:21" x14ac:dyDescent="0.25">
      <c r="A5530">
        <v>353.36399999999998</v>
      </c>
      <c r="B5530">
        <v>-205.83500000000001</v>
      </c>
      <c r="C5530">
        <v>4.1550000000000002</v>
      </c>
      <c r="F5530">
        <v>353.36399999999998</v>
      </c>
      <c r="H5530">
        <v>4.1550000000000002</v>
      </c>
      <c r="T5530">
        <v>552.69600000000003</v>
      </c>
      <c r="U5530" s="1">
        <v>25.122479999999999</v>
      </c>
    </row>
    <row r="5531" spans="1:21" x14ac:dyDescent="0.25">
      <c r="A5531">
        <v>353.41399999999999</v>
      </c>
      <c r="B5531">
        <v>-205.785</v>
      </c>
      <c r="C5531">
        <v>4.1550000000000002</v>
      </c>
      <c r="F5531">
        <v>353.41399999999999</v>
      </c>
      <c r="H5531">
        <v>4.1550000000000002</v>
      </c>
      <c r="T5531">
        <v>552.79499999999996</v>
      </c>
      <c r="U5531" s="1">
        <v>25.109380000000002</v>
      </c>
    </row>
    <row r="5532" spans="1:21" x14ac:dyDescent="0.25">
      <c r="A5532">
        <v>353.464</v>
      </c>
      <c r="B5532">
        <v>-205.56200000000001</v>
      </c>
      <c r="C5532">
        <v>4.1550000000000002</v>
      </c>
      <c r="F5532">
        <v>353.464</v>
      </c>
      <c r="H5532">
        <v>4.1550000000000002</v>
      </c>
      <c r="T5532">
        <v>552.89599999999996</v>
      </c>
      <c r="U5532" s="1">
        <v>25.106480000000001</v>
      </c>
    </row>
    <row r="5533" spans="1:21" x14ac:dyDescent="0.25">
      <c r="A5533">
        <v>353.51400000000001</v>
      </c>
      <c r="B5533">
        <v>-205.928</v>
      </c>
      <c r="C5533">
        <v>4.1539999999999999</v>
      </c>
      <c r="F5533">
        <v>353.51400000000001</v>
      </c>
      <c r="H5533">
        <v>4.1539999999999999</v>
      </c>
      <c r="T5533">
        <v>552.99599999999998</v>
      </c>
      <c r="U5533" s="1">
        <v>25.053660000000001</v>
      </c>
    </row>
    <row r="5534" spans="1:21" x14ac:dyDescent="0.25">
      <c r="A5534">
        <v>353.56400000000002</v>
      </c>
      <c r="B5534">
        <v>-206.00899999999999</v>
      </c>
      <c r="C5534">
        <v>4.1550000000000002</v>
      </c>
      <c r="F5534">
        <v>353.56400000000002</v>
      </c>
      <c r="H5534">
        <v>4.1550000000000002</v>
      </c>
      <c r="T5534">
        <v>553.096</v>
      </c>
      <c r="U5534" s="1">
        <v>25.088339999999999</v>
      </c>
    </row>
    <row r="5535" spans="1:21" x14ac:dyDescent="0.25">
      <c r="A5535">
        <v>353.61399999999998</v>
      </c>
      <c r="B5535">
        <v>-206.03700000000001</v>
      </c>
      <c r="C5535">
        <v>4.1550000000000002</v>
      </c>
      <c r="F5535">
        <v>353.61399999999998</v>
      </c>
      <c r="H5535">
        <v>4.1550000000000002</v>
      </c>
      <c r="T5535">
        <v>553.19600000000003</v>
      </c>
      <c r="U5535" s="1">
        <v>25.024049999999999</v>
      </c>
    </row>
    <row r="5536" spans="1:21" x14ac:dyDescent="0.25">
      <c r="A5536">
        <v>353.666</v>
      </c>
      <c r="B5536">
        <v>-205.827</v>
      </c>
      <c r="C5536">
        <v>4.1529999999999996</v>
      </c>
      <c r="F5536">
        <v>353.666</v>
      </c>
      <c r="H5536">
        <v>4.1529999999999996</v>
      </c>
      <c r="T5536">
        <v>553.29499999999996</v>
      </c>
      <c r="U5536" s="1">
        <v>25.06277</v>
      </c>
    </row>
    <row r="5537" spans="1:21" x14ac:dyDescent="0.25">
      <c r="A5537">
        <v>353.72699999999998</v>
      </c>
      <c r="B5537">
        <v>-205.93299999999999</v>
      </c>
      <c r="C5537">
        <v>4.1550000000000002</v>
      </c>
      <c r="F5537">
        <v>353.72699999999998</v>
      </c>
      <c r="H5537">
        <v>4.1550000000000002</v>
      </c>
      <c r="T5537">
        <v>553.39599999999996</v>
      </c>
      <c r="U5537" s="1">
        <v>25.042290000000001</v>
      </c>
    </row>
    <row r="5538" spans="1:21" x14ac:dyDescent="0.25">
      <c r="A5538">
        <v>353.77600000000001</v>
      </c>
      <c r="B5538">
        <v>-206.13</v>
      </c>
      <c r="C5538">
        <v>4.1550000000000002</v>
      </c>
      <c r="F5538">
        <v>353.77600000000001</v>
      </c>
      <c r="H5538">
        <v>4.1550000000000002</v>
      </c>
      <c r="T5538">
        <v>553.495</v>
      </c>
      <c r="U5538" s="1">
        <v>25.049109999999999</v>
      </c>
    </row>
    <row r="5539" spans="1:21" x14ac:dyDescent="0.25">
      <c r="A5539">
        <v>353.82499999999999</v>
      </c>
      <c r="B5539">
        <v>-205.93700000000001</v>
      </c>
      <c r="C5539">
        <v>4.1539999999999999</v>
      </c>
      <c r="F5539">
        <v>353.82499999999999</v>
      </c>
      <c r="H5539">
        <v>4.1539999999999999</v>
      </c>
      <c r="T5539">
        <v>553.59500000000003</v>
      </c>
      <c r="U5539" s="1">
        <v>24.991620000000001</v>
      </c>
    </row>
    <row r="5540" spans="1:21" x14ac:dyDescent="0.25">
      <c r="A5540">
        <v>353.87400000000002</v>
      </c>
      <c r="B5540">
        <v>-205.96299999999999</v>
      </c>
      <c r="C5540">
        <v>4.1550000000000002</v>
      </c>
      <c r="F5540">
        <v>353.87400000000002</v>
      </c>
      <c r="H5540">
        <v>4.1550000000000002</v>
      </c>
      <c r="T5540">
        <v>553.69500000000005</v>
      </c>
      <c r="U5540" s="1">
        <v>24.969429999999999</v>
      </c>
    </row>
    <row r="5541" spans="1:21" x14ac:dyDescent="0.25">
      <c r="A5541">
        <v>353.93799999999999</v>
      </c>
      <c r="B5541">
        <v>-205.828</v>
      </c>
      <c r="C5541">
        <v>4.1550000000000002</v>
      </c>
      <c r="F5541">
        <v>353.93799999999999</v>
      </c>
      <c r="H5541">
        <v>4.1550000000000002</v>
      </c>
      <c r="T5541">
        <v>553.79499999999996</v>
      </c>
      <c r="U5541" s="1">
        <v>24.96547</v>
      </c>
    </row>
    <row r="5542" spans="1:21" x14ac:dyDescent="0.25">
      <c r="A5542">
        <v>353.988</v>
      </c>
      <c r="B5542">
        <v>-205.69800000000001</v>
      </c>
      <c r="C5542">
        <v>4.1539999999999999</v>
      </c>
      <c r="F5542">
        <v>353.988</v>
      </c>
      <c r="H5542">
        <v>4.1539999999999999</v>
      </c>
      <c r="T5542">
        <v>553.89499999999998</v>
      </c>
      <c r="U5542" s="1">
        <v>24.975709999999999</v>
      </c>
    </row>
    <row r="5543" spans="1:21" x14ac:dyDescent="0.25">
      <c r="A5543">
        <v>354.03800000000001</v>
      </c>
      <c r="B5543">
        <v>-205.869</v>
      </c>
      <c r="C5543">
        <v>4.1550000000000002</v>
      </c>
      <c r="F5543">
        <v>354.03800000000001</v>
      </c>
      <c r="H5543">
        <v>4.1550000000000002</v>
      </c>
      <c r="T5543">
        <v>553.99400000000003</v>
      </c>
      <c r="U5543" s="1">
        <v>24.985939999999999</v>
      </c>
    </row>
    <row r="5544" spans="1:21" x14ac:dyDescent="0.25">
      <c r="A5544">
        <v>354.09899999999999</v>
      </c>
      <c r="B5544">
        <v>-205.994</v>
      </c>
      <c r="C5544">
        <v>4.1550000000000002</v>
      </c>
      <c r="F5544">
        <v>354.09899999999999</v>
      </c>
      <c r="H5544">
        <v>4.1550000000000002</v>
      </c>
      <c r="T5544">
        <v>554.09500000000003</v>
      </c>
      <c r="U5544" s="1">
        <v>25.004169999999998</v>
      </c>
    </row>
    <row r="5545" spans="1:21" x14ac:dyDescent="0.25">
      <c r="A5545">
        <v>354.15</v>
      </c>
      <c r="B5545">
        <v>-205.90299999999999</v>
      </c>
      <c r="C5545">
        <v>4.1559999999999997</v>
      </c>
      <c r="F5545">
        <v>354.15</v>
      </c>
      <c r="H5545">
        <v>4.1559999999999997</v>
      </c>
      <c r="T5545">
        <v>554.19500000000005</v>
      </c>
      <c r="U5545" s="1">
        <v>24.939779999999999</v>
      </c>
    </row>
    <row r="5546" spans="1:21" x14ac:dyDescent="0.25">
      <c r="A5546">
        <v>354.20100000000002</v>
      </c>
      <c r="B5546">
        <v>-205.94200000000001</v>
      </c>
      <c r="C5546">
        <v>4.1520000000000001</v>
      </c>
      <c r="F5546">
        <v>354.20100000000002</v>
      </c>
      <c r="H5546">
        <v>4.1520000000000001</v>
      </c>
      <c r="T5546">
        <v>554.29499999999996</v>
      </c>
      <c r="U5546" s="1">
        <v>24.96603</v>
      </c>
    </row>
    <row r="5547" spans="1:21" x14ac:dyDescent="0.25">
      <c r="A5547">
        <v>354.28199999999998</v>
      </c>
      <c r="B5547">
        <v>-205.89</v>
      </c>
      <c r="C5547">
        <v>4.1550000000000002</v>
      </c>
      <c r="F5547">
        <v>354.28199999999998</v>
      </c>
      <c r="H5547">
        <v>4.1550000000000002</v>
      </c>
      <c r="T5547">
        <v>554.39599999999996</v>
      </c>
      <c r="U5547" s="1">
        <v>24.962620000000001</v>
      </c>
    </row>
    <row r="5548" spans="1:21" x14ac:dyDescent="0.25">
      <c r="A5548">
        <v>354.33199999999999</v>
      </c>
      <c r="B5548">
        <v>-205.65299999999999</v>
      </c>
      <c r="C5548">
        <v>4.1539999999999999</v>
      </c>
      <c r="F5548">
        <v>354.33199999999999</v>
      </c>
      <c r="H5548">
        <v>4.1539999999999999</v>
      </c>
      <c r="T5548">
        <v>554.49599999999998</v>
      </c>
      <c r="U5548" s="1">
        <v>24.962599999999998</v>
      </c>
    </row>
    <row r="5549" spans="1:21" x14ac:dyDescent="0.25">
      <c r="A5549">
        <v>354.38099999999997</v>
      </c>
      <c r="B5549">
        <v>-205.827</v>
      </c>
      <c r="C5549">
        <v>4.1550000000000002</v>
      </c>
      <c r="F5549">
        <v>354.38099999999997</v>
      </c>
      <c r="H5549">
        <v>4.1550000000000002</v>
      </c>
      <c r="T5549">
        <v>554.596</v>
      </c>
      <c r="U5549" s="1">
        <v>24.936389999999999</v>
      </c>
    </row>
    <row r="5550" spans="1:21" x14ac:dyDescent="0.25">
      <c r="A5550">
        <v>354.43099999999998</v>
      </c>
      <c r="B5550">
        <v>-205.773</v>
      </c>
      <c r="C5550">
        <v>4.1550000000000002</v>
      </c>
      <c r="F5550">
        <v>354.43099999999998</v>
      </c>
      <c r="H5550">
        <v>4.1550000000000002</v>
      </c>
      <c r="T5550">
        <v>554.69500000000005</v>
      </c>
      <c r="U5550" s="1">
        <v>24.914760000000001</v>
      </c>
    </row>
    <row r="5551" spans="1:21" x14ac:dyDescent="0.25">
      <c r="A5551">
        <v>354.48</v>
      </c>
      <c r="B5551">
        <v>-205.792</v>
      </c>
      <c r="C5551">
        <v>4.1550000000000002</v>
      </c>
      <c r="F5551">
        <v>354.48</v>
      </c>
      <c r="H5551">
        <v>4.1550000000000002</v>
      </c>
      <c r="T5551">
        <v>554.79499999999996</v>
      </c>
      <c r="U5551" s="1">
        <v>24.890280000000001</v>
      </c>
    </row>
    <row r="5552" spans="1:21" x14ac:dyDescent="0.25">
      <c r="A5552">
        <v>354.54500000000002</v>
      </c>
      <c r="B5552">
        <v>-205.77799999999999</v>
      </c>
      <c r="C5552">
        <v>4.1550000000000002</v>
      </c>
      <c r="F5552">
        <v>354.54500000000002</v>
      </c>
      <c r="H5552">
        <v>4.1550000000000002</v>
      </c>
      <c r="T5552">
        <v>554.89499999999998</v>
      </c>
      <c r="U5552" s="1">
        <v>24.90626</v>
      </c>
    </row>
    <row r="5553" spans="1:21" x14ac:dyDescent="0.25">
      <c r="A5553">
        <v>354.61</v>
      </c>
      <c r="B5553">
        <v>-205.81</v>
      </c>
      <c r="C5553">
        <v>4.1550000000000002</v>
      </c>
      <c r="F5553">
        <v>354.61</v>
      </c>
      <c r="H5553">
        <v>4.1550000000000002</v>
      </c>
      <c r="T5553">
        <v>554.995</v>
      </c>
      <c r="U5553" s="1">
        <v>24.909680000000002</v>
      </c>
    </row>
    <row r="5554" spans="1:21" x14ac:dyDescent="0.25">
      <c r="A5554">
        <v>354.66800000000001</v>
      </c>
      <c r="B5554">
        <v>-205.72499999999999</v>
      </c>
      <c r="C5554">
        <v>4.1550000000000002</v>
      </c>
      <c r="F5554">
        <v>354.66800000000001</v>
      </c>
      <c r="H5554">
        <v>4.1550000000000002</v>
      </c>
      <c r="T5554">
        <v>555.096</v>
      </c>
      <c r="U5554" s="1">
        <v>24.881170000000001</v>
      </c>
    </row>
    <row r="5555" spans="1:21" x14ac:dyDescent="0.25">
      <c r="A5555">
        <v>354.72</v>
      </c>
      <c r="B5555">
        <v>-205.709</v>
      </c>
      <c r="C5555">
        <v>4.1559999999999997</v>
      </c>
      <c r="F5555">
        <v>354.72</v>
      </c>
      <c r="H5555">
        <v>4.1559999999999997</v>
      </c>
      <c r="T5555">
        <v>555.19500000000005</v>
      </c>
      <c r="U5555" s="1">
        <v>24.856670000000001</v>
      </c>
    </row>
    <row r="5556" spans="1:21" x14ac:dyDescent="0.25">
      <c r="A5556">
        <v>354.77</v>
      </c>
      <c r="B5556">
        <v>-205.78899999999999</v>
      </c>
      <c r="C5556">
        <v>4.1550000000000002</v>
      </c>
      <c r="F5556">
        <v>354.77</v>
      </c>
      <c r="H5556">
        <v>4.1550000000000002</v>
      </c>
      <c r="T5556">
        <v>555.29499999999996</v>
      </c>
      <c r="U5556" s="1">
        <v>24.85717</v>
      </c>
    </row>
    <row r="5557" spans="1:21" x14ac:dyDescent="0.25">
      <c r="A5557">
        <v>354.82100000000003</v>
      </c>
      <c r="B5557">
        <v>-205.958</v>
      </c>
      <c r="C5557">
        <v>4.1539999999999999</v>
      </c>
      <c r="F5557">
        <v>354.82100000000003</v>
      </c>
      <c r="H5557">
        <v>4.1539999999999999</v>
      </c>
      <c r="T5557">
        <v>555.39499999999998</v>
      </c>
      <c r="U5557" s="1">
        <v>24.88402</v>
      </c>
    </row>
    <row r="5558" spans="1:21" x14ac:dyDescent="0.25">
      <c r="A5558">
        <v>354.87099999999998</v>
      </c>
      <c r="B5558">
        <v>-206.13</v>
      </c>
      <c r="C5558">
        <v>4.1550000000000002</v>
      </c>
      <c r="F5558">
        <v>354.87099999999998</v>
      </c>
      <c r="H5558">
        <v>4.1550000000000002</v>
      </c>
      <c r="T5558">
        <v>555.495</v>
      </c>
      <c r="U5558" s="1">
        <v>24.872620000000001</v>
      </c>
    </row>
    <row r="5559" spans="1:21" x14ac:dyDescent="0.25">
      <c r="A5559">
        <v>354.92099999999999</v>
      </c>
      <c r="B5559">
        <v>-205.93700000000001</v>
      </c>
      <c r="C5559">
        <v>4.1539999999999999</v>
      </c>
      <c r="F5559">
        <v>354.92099999999999</v>
      </c>
      <c r="H5559">
        <v>4.1539999999999999</v>
      </c>
      <c r="T5559">
        <v>555.59500000000003</v>
      </c>
      <c r="U5559" s="1">
        <v>24.836690000000001</v>
      </c>
    </row>
    <row r="5560" spans="1:21" x14ac:dyDescent="0.25">
      <c r="A5560">
        <v>354.98700000000002</v>
      </c>
      <c r="B5560">
        <v>-205.96299999999999</v>
      </c>
      <c r="C5560">
        <v>4.1550000000000002</v>
      </c>
      <c r="F5560">
        <v>354.98700000000002</v>
      </c>
      <c r="H5560">
        <v>4.1550000000000002</v>
      </c>
      <c r="T5560">
        <v>555.69500000000005</v>
      </c>
      <c r="U5560" s="1">
        <v>24.864100000000001</v>
      </c>
    </row>
    <row r="5561" spans="1:21" x14ac:dyDescent="0.25">
      <c r="A5561">
        <v>355.03699999999998</v>
      </c>
      <c r="B5561">
        <v>-205.828</v>
      </c>
      <c r="C5561">
        <v>4.1550000000000002</v>
      </c>
      <c r="F5561">
        <v>355.03699999999998</v>
      </c>
      <c r="H5561">
        <v>4.1550000000000002</v>
      </c>
      <c r="T5561">
        <v>555.79499999999996</v>
      </c>
      <c r="U5561" s="1">
        <v>24.81737</v>
      </c>
    </row>
    <row r="5562" spans="1:21" x14ac:dyDescent="0.25">
      <c r="A5562">
        <v>355.08600000000001</v>
      </c>
      <c r="B5562">
        <v>-205.69800000000001</v>
      </c>
      <c r="C5562">
        <v>4.1539999999999999</v>
      </c>
      <c r="F5562">
        <v>355.08600000000001</v>
      </c>
      <c r="H5562">
        <v>4.1539999999999999</v>
      </c>
      <c r="T5562">
        <v>555.89499999999998</v>
      </c>
      <c r="U5562" s="1">
        <v>24.81448</v>
      </c>
    </row>
    <row r="5563" spans="1:21" x14ac:dyDescent="0.25">
      <c r="A5563">
        <v>355.13600000000002</v>
      </c>
      <c r="B5563">
        <v>-205.869</v>
      </c>
      <c r="C5563">
        <v>4.1550000000000002</v>
      </c>
      <c r="F5563">
        <v>355.13600000000002</v>
      </c>
      <c r="H5563">
        <v>4.1550000000000002</v>
      </c>
      <c r="T5563">
        <v>555.995</v>
      </c>
      <c r="U5563" s="1">
        <v>24.78997</v>
      </c>
    </row>
    <row r="5564" spans="1:21" x14ac:dyDescent="0.25">
      <c r="A5564">
        <v>355.19499999999999</v>
      </c>
      <c r="B5564">
        <v>-205.994</v>
      </c>
      <c r="C5564">
        <v>4.1550000000000002</v>
      </c>
      <c r="F5564">
        <v>355.19499999999999</v>
      </c>
      <c r="H5564">
        <v>4.1550000000000002</v>
      </c>
      <c r="T5564">
        <v>556.09500000000003</v>
      </c>
      <c r="U5564" s="1">
        <v>24.779129999999999</v>
      </c>
    </row>
    <row r="5565" spans="1:21" x14ac:dyDescent="0.25">
      <c r="A5565">
        <v>355.27800000000002</v>
      </c>
      <c r="B5565">
        <v>-205.90299999999999</v>
      </c>
      <c r="C5565">
        <v>4.1559999999999997</v>
      </c>
      <c r="F5565">
        <v>355.27800000000002</v>
      </c>
      <c r="H5565">
        <v>4.1559999999999997</v>
      </c>
      <c r="T5565">
        <v>556.19500000000005</v>
      </c>
      <c r="U5565" s="1">
        <v>24.755210000000002</v>
      </c>
    </row>
    <row r="5566" spans="1:21" x14ac:dyDescent="0.25">
      <c r="A5566">
        <v>355.32799999999997</v>
      </c>
      <c r="B5566">
        <v>-205.94200000000001</v>
      </c>
      <c r="C5566">
        <v>4.1520000000000001</v>
      </c>
      <c r="F5566">
        <v>355.32799999999997</v>
      </c>
      <c r="H5566">
        <v>4.1520000000000001</v>
      </c>
      <c r="T5566">
        <v>556.29499999999996</v>
      </c>
      <c r="U5566" s="1">
        <v>24.683910000000001</v>
      </c>
    </row>
    <row r="5567" spans="1:21" x14ac:dyDescent="0.25">
      <c r="A5567">
        <v>355.38099999999997</v>
      </c>
      <c r="B5567">
        <v>-205.89</v>
      </c>
      <c r="C5567">
        <v>4.1550000000000002</v>
      </c>
      <c r="F5567">
        <v>355.38099999999997</v>
      </c>
      <c r="H5567">
        <v>4.1550000000000002</v>
      </c>
      <c r="T5567">
        <v>556.39400000000001</v>
      </c>
      <c r="U5567" s="1">
        <v>24.706119999999999</v>
      </c>
    </row>
    <row r="5568" spans="1:21" x14ac:dyDescent="0.25">
      <c r="A5568">
        <v>355.452</v>
      </c>
      <c r="B5568">
        <v>-205.65299999999999</v>
      </c>
      <c r="C5568">
        <v>4.1539999999999999</v>
      </c>
      <c r="F5568">
        <v>355.452</v>
      </c>
      <c r="H5568">
        <v>4.1539999999999999</v>
      </c>
      <c r="T5568">
        <v>556.49400000000003</v>
      </c>
      <c r="U5568" s="1">
        <v>24.67586</v>
      </c>
    </row>
    <row r="5569" spans="1:21" x14ac:dyDescent="0.25">
      <c r="A5569">
        <v>355.50099999999998</v>
      </c>
      <c r="B5569">
        <v>-205.827</v>
      </c>
      <c r="C5569">
        <v>4.1550000000000002</v>
      </c>
      <c r="F5569">
        <v>355.50099999999998</v>
      </c>
      <c r="H5569">
        <v>4.1550000000000002</v>
      </c>
      <c r="T5569">
        <v>556.59500000000003</v>
      </c>
      <c r="U5569" s="1">
        <v>24.720420000000001</v>
      </c>
    </row>
    <row r="5570" spans="1:21" x14ac:dyDescent="0.25">
      <c r="A5570">
        <v>355.572</v>
      </c>
      <c r="B5570">
        <v>-205.773</v>
      </c>
      <c r="C5570">
        <v>4.1550000000000002</v>
      </c>
      <c r="F5570">
        <v>355.572</v>
      </c>
      <c r="H5570">
        <v>4.1550000000000002</v>
      </c>
      <c r="T5570">
        <v>556.69500000000005</v>
      </c>
      <c r="U5570" s="1">
        <v>24.69473</v>
      </c>
    </row>
    <row r="5571" spans="1:21" x14ac:dyDescent="0.25">
      <c r="A5571">
        <v>355.63499999999999</v>
      </c>
      <c r="B5571">
        <v>-205.792</v>
      </c>
      <c r="C5571">
        <v>4.1550000000000002</v>
      </c>
      <c r="F5571">
        <v>355.63499999999999</v>
      </c>
      <c r="H5571">
        <v>4.1550000000000002</v>
      </c>
      <c r="T5571">
        <v>556.79600000000005</v>
      </c>
      <c r="U5571" s="1">
        <v>24.681550000000001</v>
      </c>
    </row>
    <row r="5572" spans="1:21" x14ac:dyDescent="0.25">
      <c r="A5572">
        <v>355.721</v>
      </c>
      <c r="B5572">
        <v>-205.77799999999999</v>
      </c>
      <c r="C5572">
        <v>4.1550000000000002</v>
      </c>
      <c r="F5572">
        <v>355.721</v>
      </c>
      <c r="H5572">
        <v>4.1550000000000002</v>
      </c>
      <c r="T5572">
        <v>556.89499999999998</v>
      </c>
      <c r="U5572" s="1">
        <v>24.69811</v>
      </c>
    </row>
    <row r="5573" spans="1:21" x14ac:dyDescent="0.25">
      <c r="A5573">
        <v>355.77100000000002</v>
      </c>
      <c r="B5573">
        <v>-205.81</v>
      </c>
      <c r="C5573">
        <v>4.1550000000000002</v>
      </c>
      <c r="F5573">
        <v>355.77100000000002</v>
      </c>
      <c r="H5573">
        <v>4.1550000000000002</v>
      </c>
      <c r="T5573">
        <v>556.995</v>
      </c>
      <c r="U5573" s="1">
        <v>24.654170000000001</v>
      </c>
    </row>
    <row r="5574" spans="1:21" x14ac:dyDescent="0.25">
      <c r="A5574">
        <v>355.83800000000002</v>
      </c>
      <c r="B5574">
        <v>-205.72499999999999</v>
      </c>
      <c r="C5574">
        <v>4.1550000000000002</v>
      </c>
      <c r="F5574">
        <v>355.83800000000002</v>
      </c>
      <c r="H5574">
        <v>4.1550000000000002</v>
      </c>
      <c r="T5574">
        <v>557.09500000000003</v>
      </c>
      <c r="U5574" s="1">
        <v>24.664459999999998</v>
      </c>
    </row>
    <row r="5575" spans="1:21" x14ac:dyDescent="0.25">
      <c r="A5575">
        <v>355.88799999999998</v>
      </c>
      <c r="B5575">
        <v>-205.709</v>
      </c>
      <c r="C5575">
        <v>4.1559999999999997</v>
      </c>
      <c r="F5575">
        <v>355.88799999999998</v>
      </c>
      <c r="H5575">
        <v>4.1559999999999997</v>
      </c>
      <c r="T5575">
        <v>557.19500000000005</v>
      </c>
      <c r="U5575" s="1">
        <v>24.66506</v>
      </c>
    </row>
    <row r="5576" spans="1:21" x14ac:dyDescent="0.25">
      <c r="A5576">
        <v>355.94600000000003</v>
      </c>
      <c r="B5576">
        <v>-205.80600000000001</v>
      </c>
      <c r="C5576">
        <v>4.1550000000000002</v>
      </c>
      <c r="F5576">
        <v>355.94600000000003</v>
      </c>
      <c r="H5576">
        <v>4.1550000000000002</v>
      </c>
      <c r="T5576">
        <v>557.29499999999996</v>
      </c>
      <c r="U5576" s="1">
        <v>24.64331</v>
      </c>
    </row>
    <row r="5577" spans="1:21" x14ac:dyDescent="0.25">
      <c r="A5577">
        <v>356.00599999999997</v>
      </c>
      <c r="B5577">
        <v>-205.87299999999999</v>
      </c>
      <c r="C5577">
        <v>4.1539999999999999</v>
      </c>
      <c r="F5577">
        <v>356.00599999999997</v>
      </c>
      <c r="H5577">
        <v>4.1539999999999999</v>
      </c>
      <c r="T5577">
        <v>557.39499999999998</v>
      </c>
      <c r="U5577" s="1">
        <v>24.648440000000001</v>
      </c>
    </row>
    <row r="5578" spans="1:21" x14ac:dyDescent="0.25">
      <c r="A5578">
        <v>356.07799999999997</v>
      </c>
      <c r="B5578">
        <v>-205.73400000000001</v>
      </c>
      <c r="C5578">
        <v>4.1550000000000002</v>
      </c>
      <c r="F5578">
        <v>356.07799999999997</v>
      </c>
      <c r="H5578">
        <v>4.1550000000000002</v>
      </c>
      <c r="T5578">
        <v>557.49400000000003</v>
      </c>
      <c r="U5578" s="1">
        <v>24.656479999999998</v>
      </c>
    </row>
    <row r="5579" spans="1:21" x14ac:dyDescent="0.25">
      <c r="A5579">
        <v>356.16899999999998</v>
      </c>
      <c r="B5579">
        <v>-205.80699999999999</v>
      </c>
      <c r="C5579">
        <v>4.1539999999999999</v>
      </c>
      <c r="F5579">
        <v>356.16899999999998</v>
      </c>
      <c r="H5579">
        <v>4.1539999999999999</v>
      </c>
      <c r="T5579">
        <v>557.59500000000003</v>
      </c>
      <c r="U5579" s="1">
        <v>24.628509999999999</v>
      </c>
    </row>
    <row r="5580" spans="1:21" x14ac:dyDescent="0.25">
      <c r="A5580">
        <v>356.22899999999998</v>
      </c>
      <c r="B5580">
        <v>-205.66399999999999</v>
      </c>
      <c r="C5580">
        <v>4.1550000000000002</v>
      </c>
      <c r="F5580">
        <v>356.22899999999998</v>
      </c>
      <c r="H5580">
        <v>4.1550000000000002</v>
      </c>
      <c r="T5580">
        <v>557.69399999999996</v>
      </c>
      <c r="U5580" s="1">
        <v>24.628499999999999</v>
      </c>
    </row>
    <row r="5581" spans="1:21" x14ac:dyDescent="0.25">
      <c r="A5581">
        <v>356.28</v>
      </c>
      <c r="B5581">
        <v>-205.61600000000001</v>
      </c>
      <c r="C5581">
        <v>4.1550000000000002</v>
      </c>
      <c r="F5581">
        <v>356.28</v>
      </c>
      <c r="H5581">
        <v>4.1550000000000002</v>
      </c>
      <c r="T5581">
        <v>557.79399999999998</v>
      </c>
      <c r="U5581" s="1">
        <v>24.615950000000002</v>
      </c>
    </row>
    <row r="5582" spans="1:21" x14ac:dyDescent="0.25">
      <c r="A5582">
        <v>356.33100000000002</v>
      </c>
      <c r="B5582">
        <v>-205.255</v>
      </c>
      <c r="C5582">
        <v>4.1550000000000002</v>
      </c>
      <c r="F5582">
        <v>356.33100000000002</v>
      </c>
      <c r="H5582">
        <v>4.1550000000000002</v>
      </c>
      <c r="T5582">
        <v>557.89400000000001</v>
      </c>
      <c r="U5582" s="1">
        <v>24.591950000000001</v>
      </c>
    </row>
    <row r="5583" spans="1:21" x14ac:dyDescent="0.25">
      <c r="A5583">
        <v>356.416</v>
      </c>
      <c r="B5583">
        <v>-205.524</v>
      </c>
      <c r="C5583">
        <v>4.1539999999999999</v>
      </c>
      <c r="F5583">
        <v>356.416</v>
      </c>
      <c r="H5583">
        <v>4.1539999999999999</v>
      </c>
      <c r="T5583">
        <v>557.99400000000003</v>
      </c>
      <c r="U5583" s="1">
        <v>24.596489999999999</v>
      </c>
    </row>
    <row r="5584" spans="1:21" x14ac:dyDescent="0.25">
      <c r="A5584">
        <v>356.46499999999997</v>
      </c>
      <c r="B5584">
        <v>-205.63499999999999</v>
      </c>
      <c r="C5584">
        <v>4.1550000000000002</v>
      </c>
      <c r="F5584">
        <v>356.46499999999997</v>
      </c>
      <c r="H5584">
        <v>4.1550000000000002</v>
      </c>
      <c r="T5584">
        <v>558.09500000000003</v>
      </c>
      <c r="U5584" s="1">
        <v>24.621110000000002</v>
      </c>
    </row>
    <row r="5585" spans="1:21" x14ac:dyDescent="0.25">
      <c r="A5585">
        <v>356.52199999999999</v>
      </c>
      <c r="B5585">
        <v>-205.67599999999999</v>
      </c>
      <c r="C5585">
        <v>4.1550000000000002</v>
      </c>
      <c r="F5585">
        <v>356.52199999999999</v>
      </c>
      <c r="H5585">
        <v>4.1550000000000002</v>
      </c>
      <c r="T5585">
        <v>558.19399999999996</v>
      </c>
      <c r="U5585" s="1">
        <v>24.605689999999999</v>
      </c>
    </row>
    <row r="5586" spans="1:21" x14ac:dyDescent="0.25">
      <c r="A5586">
        <v>356.57100000000003</v>
      </c>
      <c r="B5586">
        <v>-205.77199999999999</v>
      </c>
      <c r="C5586">
        <v>4.157</v>
      </c>
      <c r="F5586">
        <v>356.57100000000003</v>
      </c>
      <c r="H5586">
        <v>4.157</v>
      </c>
      <c r="T5586">
        <v>558.29499999999996</v>
      </c>
      <c r="U5586" s="1">
        <v>24.590260000000001</v>
      </c>
    </row>
    <row r="5587" spans="1:21" x14ac:dyDescent="0.25">
      <c r="A5587">
        <v>356.62099999999998</v>
      </c>
      <c r="B5587">
        <v>-205.65700000000001</v>
      </c>
      <c r="C5587">
        <v>4.1539999999999999</v>
      </c>
      <c r="F5587">
        <v>356.62099999999998</v>
      </c>
      <c r="H5587">
        <v>4.1539999999999999</v>
      </c>
      <c r="T5587">
        <v>558.39499999999998</v>
      </c>
      <c r="U5587" s="1">
        <v>24.595949999999998</v>
      </c>
    </row>
    <row r="5588" spans="1:21" x14ac:dyDescent="0.25">
      <c r="A5588">
        <v>356.71100000000001</v>
      </c>
      <c r="B5588">
        <v>-205.62700000000001</v>
      </c>
      <c r="C5588">
        <v>4.1550000000000002</v>
      </c>
      <c r="F5588">
        <v>356.71100000000001</v>
      </c>
      <c r="H5588">
        <v>4.1550000000000002</v>
      </c>
      <c r="T5588">
        <v>558.495</v>
      </c>
      <c r="U5588" s="1">
        <v>24.628540000000001</v>
      </c>
    </row>
    <row r="5589" spans="1:21" x14ac:dyDescent="0.25">
      <c r="A5589">
        <v>356.767</v>
      </c>
      <c r="B5589">
        <v>-205.68299999999999</v>
      </c>
      <c r="C5589">
        <v>4.1550000000000002</v>
      </c>
      <c r="F5589">
        <v>356.767</v>
      </c>
      <c r="H5589">
        <v>4.1550000000000002</v>
      </c>
      <c r="T5589">
        <v>558.59500000000003</v>
      </c>
      <c r="U5589" s="1">
        <v>24.68328</v>
      </c>
    </row>
    <row r="5590" spans="1:21" x14ac:dyDescent="0.25">
      <c r="A5590">
        <v>356.81700000000001</v>
      </c>
      <c r="B5590">
        <v>-205.52</v>
      </c>
      <c r="C5590">
        <v>4.1550000000000002</v>
      </c>
      <c r="F5590">
        <v>356.81700000000001</v>
      </c>
      <c r="H5590">
        <v>4.1550000000000002</v>
      </c>
      <c r="T5590">
        <v>558.69399999999996</v>
      </c>
      <c r="U5590" s="1">
        <v>24.68158</v>
      </c>
    </row>
    <row r="5591" spans="1:21" x14ac:dyDescent="0.25">
      <c r="A5591">
        <v>356.88900000000001</v>
      </c>
      <c r="B5591">
        <v>-205.15</v>
      </c>
      <c r="C5591">
        <v>4.1539999999999999</v>
      </c>
      <c r="F5591">
        <v>356.88900000000001</v>
      </c>
      <c r="H5591">
        <v>4.1539999999999999</v>
      </c>
      <c r="T5591">
        <v>558.79499999999996</v>
      </c>
      <c r="U5591" s="1">
        <v>24.683319999999998</v>
      </c>
    </row>
    <row r="5592" spans="1:21" x14ac:dyDescent="0.25">
      <c r="A5592">
        <v>356.93799999999999</v>
      </c>
      <c r="B5592">
        <v>-205.75200000000001</v>
      </c>
      <c r="C5592">
        <v>4.1550000000000002</v>
      </c>
      <c r="F5592">
        <v>356.93799999999999</v>
      </c>
      <c r="H5592">
        <v>4.1550000000000002</v>
      </c>
      <c r="T5592">
        <v>558.89400000000001</v>
      </c>
      <c r="U5592" s="1">
        <v>24.70956</v>
      </c>
    </row>
    <row r="5593" spans="1:21" x14ac:dyDescent="0.25">
      <c r="A5593">
        <v>356.98700000000002</v>
      </c>
      <c r="B5593">
        <v>-205.66300000000001</v>
      </c>
      <c r="C5593">
        <v>4.1550000000000002</v>
      </c>
      <c r="F5593">
        <v>356.98700000000002</v>
      </c>
      <c r="H5593">
        <v>4.1550000000000002</v>
      </c>
      <c r="T5593">
        <v>558.995</v>
      </c>
      <c r="U5593" s="1">
        <v>24.713560000000001</v>
      </c>
    </row>
    <row r="5594" spans="1:21" x14ac:dyDescent="0.25">
      <c r="A5594">
        <v>357.05599999999998</v>
      </c>
      <c r="B5594">
        <v>-205.45</v>
      </c>
      <c r="C5594">
        <v>4.1539999999999999</v>
      </c>
      <c r="F5594">
        <v>357.05599999999998</v>
      </c>
      <c r="H5594">
        <v>4.1539999999999999</v>
      </c>
      <c r="T5594">
        <v>559.09500000000003</v>
      </c>
      <c r="U5594" s="1">
        <v>24.65136</v>
      </c>
    </row>
    <row r="5595" spans="1:21" x14ac:dyDescent="0.25">
      <c r="A5595">
        <v>357.12</v>
      </c>
      <c r="B5595">
        <v>-205.488</v>
      </c>
      <c r="C5595">
        <v>4.1529999999999996</v>
      </c>
      <c r="F5595">
        <v>357.12</v>
      </c>
      <c r="H5595">
        <v>4.1529999999999996</v>
      </c>
      <c r="T5595">
        <v>559.19399999999996</v>
      </c>
      <c r="U5595" s="1">
        <v>24.650790000000001</v>
      </c>
    </row>
    <row r="5596" spans="1:21" x14ac:dyDescent="0.25">
      <c r="A5596">
        <v>357.17</v>
      </c>
      <c r="B5596">
        <v>-205.548</v>
      </c>
      <c r="C5596">
        <v>4.1539999999999999</v>
      </c>
      <c r="F5596">
        <v>357.17</v>
      </c>
      <c r="H5596">
        <v>4.1539999999999999</v>
      </c>
      <c r="T5596">
        <v>559.29499999999996</v>
      </c>
      <c r="U5596" s="1">
        <v>24.645610000000001</v>
      </c>
    </row>
    <row r="5597" spans="1:21" x14ac:dyDescent="0.25">
      <c r="A5597">
        <v>357.23</v>
      </c>
      <c r="B5597">
        <v>-205.40700000000001</v>
      </c>
      <c r="C5597">
        <v>4.1550000000000002</v>
      </c>
      <c r="F5597">
        <v>357.23</v>
      </c>
      <c r="H5597">
        <v>4.1550000000000002</v>
      </c>
      <c r="T5597">
        <v>559.39400000000001</v>
      </c>
      <c r="U5597" s="1">
        <v>24.643360000000001</v>
      </c>
    </row>
    <row r="5598" spans="1:21" x14ac:dyDescent="0.25">
      <c r="A5598">
        <v>357.286</v>
      </c>
      <c r="B5598">
        <v>-205.45699999999999</v>
      </c>
      <c r="C5598">
        <v>4.157</v>
      </c>
      <c r="F5598">
        <v>357.286</v>
      </c>
      <c r="H5598">
        <v>4.157</v>
      </c>
      <c r="T5598">
        <v>559.49400000000003</v>
      </c>
      <c r="U5598" s="1">
        <v>24.63251</v>
      </c>
    </row>
    <row r="5599" spans="1:21" x14ac:dyDescent="0.25">
      <c r="A5599">
        <v>357.358</v>
      </c>
      <c r="B5599">
        <v>-205.506</v>
      </c>
      <c r="C5599">
        <v>4.1539999999999999</v>
      </c>
      <c r="F5599">
        <v>357.358</v>
      </c>
      <c r="H5599">
        <v>4.1539999999999999</v>
      </c>
      <c r="T5599">
        <v>559.59400000000005</v>
      </c>
      <c r="U5599" s="1">
        <v>24.54851</v>
      </c>
    </row>
    <row r="5600" spans="1:21" x14ac:dyDescent="0.25">
      <c r="A5600">
        <v>357.40699999999998</v>
      </c>
      <c r="B5600">
        <v>-205.422</v>
      </c>
      <c r="C5600">
        <v>4.1539999999999999</v>
      </c>
      <c r="F5600">
        <v>357.40699999999998</v>
      </c>
      <c r="H5600">
        <v>4.1539999999999999</v>
      </c>
      <c r="T5600">
        <v>559.69399999999996</v>
      </c>
      <c r="U5600" s="1">
        <v>24.507930000000002</v>
      </c>
    </row>
    <row r="5601" spans="1:21" x14ac:dyDescent="0.25">
      <c r="A5601">
        <v>357.45699999999999</v>
      </c>
      <c r="B5601">
        <v>-205.40199999999999</v>
      </c>
      <c r="C5601">
        <v>4.1539999999999999</v>
      </c>
      <c r="F5601">
        <v>357.45699999999999</v>
      </c>
      <c r="H5601">
        <v>4.1539999999999999</v>
      </c>
      <c r="T5601">
        <v>559.79499999999996</v>
      </c>
      <c r="U5601" s="1">
        <v>24.534829999999999</v>
      </c>
    </row>
    <row r="5602" spans="1:21" x14ac:dyDescent="0.25">
      <c r="A5602">
        <v>357.50599999999997</v>
      </c>
      <c r="B5602">
        <v>-205.42400000000001</v>
      </c>
      <c r="C5602">
        <v>4.1550000000000002</v>
      </c>
      <c r="F5602">
        <v>357.50599999999997</v>
      </c>
      <c r="H5602">
        <v>4.1550000000000002</v>
      </c>
      <c r="T5602">
        <v>559.89499999999998</v>
      </c>
      <c r="U5602" s="1">
        <v>24.53135</v>
      </c>
    </row>
    <row r="5603" spans="1:21" x14ac:dyDescent="0.25">
      <c r="A5603">
        <v>357.55599999999998</v>
      </c>
      <c r="B5603">
        <v>-205.364</v>
      </c>
      <c r="C5603">
        <v>4.1539999999999999</v>
      </c>
      <c r="F5603">
        <v>357.55599999999998</v>
      </c>
      <c r="H5603">
        <v>4.1539999999999999</v>
      </c>
      <c r="T5603">
        <v>559.995</v>
      </c>
      <c r="U5603" s="1">
        <v>24.527979999999999</v>
      </c>
    </row>
    <row r="5604" spans="1:21" x14ac:dyDescent="0.25">
      <c r="A5604">
        <v>357.60599999999999</v>
      </c>
      <c r="B5604">
        <v>-205.39099999999999</v>
      </c>
      <c r="C5604">
        <v>4.1550000000000002</v>
      </c>
      <c r="F5604">
        <v>357.60599999999999</v>
      </c>
      <c r="H5604">
        <v>4.1550000000000002</v>
      </c>
      <c r="T5604">
        <v>560.09500000000003</v>
      </c>
      <c r="U5604" s="1">
        <v>24.481079999999999</v>
      </c>
    </row>
    <row r="5605" spans="1:21" x14ac:dyDescent="0.25">
      <c r="A5605">
        <v>357.65499999999997</v>
      </c>
      <c r="B5605">
        <v>-205.548</v>
      </c>
      <c r="C5605">
        <v>4.1559999999999997</v>
      </c>
      <c r="F5605">
        <v>357.65499999999997</v>
      </c>
      <c r="H5605">
        <v>4.1559999999999997</v>
      </c>
      <c r="T5605">
        <v>560.19500000000005</v>
      </c>
      <c r="U5605" s="1">
        <v>24.452459999999999</v>
      </c>
    </row>
    <row r="5606" spans="1:21" x14ac:dyDescent="0.25">
      <c r="A5606">
        <v>357.71699999999998</v>
      </c>
      <c r="B5606">
        <v>-205.727</v>
      </c>
      <c r="C5606">
        <v>4.157</v>
      </c>
      <c r="F5606">
        <v>357.71699999999998</v>
      </c>
      <c r="H5606">
        <v>4.157</v>
      </c>
      <c r="T5606">
        <v>560.29499999999996</v>
      </c>
      <c r="U5606" s="1">
        <v>24.536539999999999</v>
      </c>
    </row>
    <row r="5607" spans="1:21" x14ac:dyDescent="0.25">
      <c r="A5607">
        <v>357.77</v>
      </c>
      <c r="B5607">
        <v>-205.65700000000001</v>
      </c>
      <c r="C5607">
        <v>4.1539999999999999</v>
      </c>
      <c r="F5607">
        <v>357.77</v>
      </c>
      <c r="H5607">
        <v>4.1539999999999999</v>
      </c>
      <c r="T5607">
        <v>560.39400000000001</v>
      </c>
      <c r="U5607" s="1">
        <v>24.506260000000001</v>
      </c>
    </row>
    <row r="5608" spans="1:21" x14ac:dyDescent="0.25">
      <c r="A5608">
        <v>357.82</v>
      </c>
      <c r="B5608">
        <v>-205.62700000000001</v>
      </c>
      <c r="C5608">
        <v>4.1550000000000002</v>
      </c>
      <c r="F5608">
        <v>357.82</v>
      </c>
      <c r="H5608">
        <v>4.1550000000000002</v>
      </c>
      <c r="T5608">
        <v>560.49599999999998</v>
      </c>
      <c r="U5608" s="1">
        <v>24.478200000000001</v>
      </c>
    </row>
    <row r="5609" spans="1:21" x14ac:dyDescent="0.25">
      <c r="A5609">
        <v>357.87</v>
      </c>
      <c r="B5609">
        <v>-205.68299999999999</v>
      </c>
      <c r="C5609">
        <v>4.1550000000000002</v>
      </c>
      <c r="F5609">
        <v>357.87</v>
      </c>
      <c r="H5609">
        <v>4.1550000000000002</v>
      </c>
      <c r="T5609">
        <v>560.59500000000003</v>
      </c>
      <c r="U5609" s="1">
        <v>24.46734</v>
      </c>
    </row>
    <row r="5610" spans="1:21" x14ac:dyDescent="0.25">
      <c r="A5610">
        <v>357.92399999999998</v>
      </c>
      <c r="B5610">
        <v>-205.52</v>
      </c>
      <c r="C5610">
        <v>4.1550000000000002</v>
      </c>
      <c r="F5610">
        <v>357.92399999999998</v>
      </c>
      <c r="H5610">
        <v>4.1550000000000002</v>
      </c>
      <c r="T5610">
        <v>560.69600000000003</v>
      </c>
      <c r="U5610" s="1">
        <v>24.47709</v>
      </c>
    </row>
    <row r="5611" spans="1:21" x14ac:dyDescent="0.25">
      <c r="A5611">
        <v>357.97300000000001</v>
      </c>
      <c r="B5611">
        <v>-205.15</v>
      </c>
      <c r="C5611">
        <v>4.1539999999999999</v>
      </c>
      <c r="F5611">
        <v>357.97300000000001</v>
      </c>
      <c r="H5611">
        <v>4.1539999999999999</v>
      </c>
      <c r="T5611">
        <v>560.79600000000005</v>
      </c>
      <c r="U5611" s="1">
        <v>24.446159999999999</v>
      </c>
    </row>
    <row r="5612" spans="1:21" x14ac:dyDescent="0.25">
      <c r="A5612">
        <v>358.02199999999999</v>
      </c>
      <c r="B5612">
        <v>-205.75200000000001</v>
      </c>
      <c r="C5612">
        <v>4.1550000000000002</v>
      </c>
      <c r="F5612">
        <v>358.02199999999999</v>
      </c>
      <c r="H5612">
        <v>4.1550000000000002</v>
      </c>
      <c r="T5612">
        <v>560.89400000000001</v>
      </c>
      <c r="U5612" s="1">
        <v>24.45992</v>
      </c>
    </row>
    <row r="5613" spans="1:21" x14ac:dyDescent="0.25">
      <c r="A5613">
        <v>358.07100000000003</v>
      </c>
      <c r="B5613">
        <v>-205.66300000000001</v>
      </c>
      <c r="C5613">
        <v>4.1550000000000002</v>
      </c>
      <c r="F5613">
        <v>358.07100000000003</v>
      </c>
      <c r="H5613">
        <v>4.1550000000000002</v>
      </c>
      <c r="T5613">
        <v>560.995</v>
      </c>
      <c r="U5613" s="1">
        <v>24.451930000000001</v>
      </c>
    </row>
    <row r="5614" spans="1:21" x14ac:dyDescent="0.25">
      <c r="A5614">
        <v>358.12</v>
      </c>
      <c r="B5614">
        <v>-205.45</v>
      </c>
      <c r="C5614">
        <v>4.1539999999999999</v>
      </c>
      <c r="F5614">
        <v>358.12</v>
      </c>
      <c r="H5614">
        <v>4.1539999999999999</v>
      </c>
      <c r="T5614">
        <v>561.09400000000005</v>
      </c>
      <c r="U5614" s="1">
        <v>24.44848</v>
      </c>
    </row>
    <row r="5615" spans="1:21" x14ac:dyDescent="0.25">
      <c r="A5615">
        <v>358.17200000000003</v>
      </c>
      <c r="B5615">
        <v>-205.488</v>
      </c>
      <c r="C5615">
        <v>4.1529999999999996</v>
      </c>
      <c r="F5615">
        <v>358.17200000000003</v>
      </c>
      <c r="H5615">
        <v>4.1529999999999996</v>
      </c>
      <c r="T5615">
        <v>561.19500000000005</v>
      </c>
      <c r="U5615" s="1">
        <v>24.44736</v>
      </c>
    </row>
    <row r="5616" spans="1:21" x14ac:dyDescent="0.25">
      <c r="A5616">
        <v>358.233</v>
      </c>
      <c r="B5616">
        <v>-205.548</v>
      </c>
      <c r="C5616">
        <v>4.1539999999999999</v>
      </c>
      <c r="F5616">
        <v>358.233</v>
      </c>
      <c r="H5616">
        <v>4.1539999999999999</v>
      </c>
      <c r="T5616">
        <v>561.29399999999998</v>
      </c>
      <c r="U5616" s="1">
        <v>24.390129999999999</v>
      </c>
    </row>
    <row r="5617" spans="1:21" x14ac:dyDescent="0.25">
      <c r="A5617">
        <v>358.291</v>
      </c>
      <c r="B5617">
        <v>-205.40700000000001</v>
      </c>
      <c r="C5617">
        <v>4.1550000000000002</v>
      </c>
      <c r="F5617">
        <v>358.291</v>
      </c>
      <c r="H5617">
        <v>4.1550000000000002</v>
      </c>
      <c r="T5617">
        <v>561.39300000000003</v>
      </c>
      <c r="U5617" s="1">
        <v>24.37067</v>
      </c>
    </row>
    <row r="5618" spans="1:21" x14ac:dyDescent="0.25">
      <c r="A5618">
        <v>358.34100000000001</v>
      </c>
      <c r="B5618">
        <v>-205.45699999999999</v>
      </c>
      <c r="C5618">
        <v>4.157</v>
      </c>
      <c r="F5618">
        <v>358.34100000000001</v>
      </c>
      <c r="H5618">
        <v>4.157</v>
      </c>
      <c r="T5618">
        <v>561.49400000000003</v>
      </c>
      <c r="U5618" s="1">
        <v>24.39358</v>
      </c>
    </row>
    <row r="5619" spans="1:21" x14ac:dyDescent="0.25">
      <c r="A5619">
        <v>358.39100000000002</v>
      </c>
      <c r="B5619">
        <v>-205.506</v>
      </c>
      <c r="C5619">
        <v>4.1539999999999999</v>
      </c>
      <c r="F5619">
        <v>358.39100000000002</v>
      </c>
      <c r="H5619">
        <v>4.1539999999999999</v>
      </c>
      <c r="T5619">
        <v>561.59299999999996</v>
      </c>
      <c r="U5619" s="1">
        <v>24.393599999999999</v>
      </c>
    </row>
    <row r="5620" spans="1:21" x14ac:dyDescent="0.25">
      <c r="A5620">
        <v>358.44200000000001</v>
      </c>
      <c r="B5620">
        <v>-205.422</v>
      </c>
      <c r="C5620">
        <v>4.1539999999999999</v>
      </c>
      <c r="F5620">
        <v>358.44200000000001</v>
      </c>
      <c r="H5620">
        <v>4.1539999999999999</v>
      </c>
      <c r="T5620">
        <v>561.69399999999996</v>
      </c>
      <c r="U5620" s="1">
        <v>24.385580000000001</v>
      </c>
    </row>
    <row r="5621" spans="1:21" x14ac:dyDescent="0.25">
      <c r="A5621">
        <v>358.49400000000003</v>
      </c>
      <c r="B5621">
        <v>-205.40199999999999</v>
      </c>
      <c r="C5621">
        <v>4.1539999999999999</v>
      </c>
      <c r="F5621">
        <v>358.49400000000003</v>
      </c>
      <c r="H5621">
        <v>4.1539999999999999</v>
      </c>
      <c r="T5621">
        <v>561.79300000000001</v>
      </c>
      <c r="U5621" s="1">
        <v>24.30367</v>
      </c>
    </row>
    <row r="5622" spans="1:21" x14ac:dyDescent="0.25">
      <c r="A5622">
        <v>358.54500000000002</v>
      </c>
      <c r="B5622">
        <v>-205.42400000000001</v>
      </c>
      <c r="C5622">
        <v>4.1550000000000002</v>
      </c>
      <c r="F5622">
        <v>358.54500000000002</v>
      </c>
      <c r="H5622">
        <v>4.1550000000000002</v>
      </c>
      <c r="T5622">
        <v>561.89400000000001</v>
      </c>
      <c r="U5622" s="1">
        <v>24.305389999999999</v>
      </c>
    </row>
    <row r="5623" spans="1:21" x14ac:dyDescent="0.25">
      <c r="A5623">
        <v>358.59500000000003</v>
      </c>
      <c r="B5623">
        <v>-205.364</v>
      </c>
      <c r="C5623">
        <v>4.1539999999999999</v>
      </c>
      <c r="F5623">
        <v>358.59500000000003</v>
      </c>
      <c r="H5623">
        <v>4.1539999999999999</v>
      </c>
      <c r="T5623">
        <v>561.995</v>
      </c>
      <c r="U5623" s="1">
        <v>24.322040000000001</v>
      </c>
    </row>
    <row r="5624" spans="1:21" x14ac:dyDescent="0.25">
      <c r="A5624">
        <v>358.64499999999998</v>
      </c>
      <c r="B5624">
        <v>-205.393</v>
      </c>
      <c r="C5624">
        <v>4.1550000000000002</v>
      </c>
      <c r="F5624">
        <v>358.64499999999998</v>
      </c>
      <c r="H5624">
        <v>4.1550000000000002</v>
      </c>
      <c r="T5624">
        <v>562.09400000000005</v>
      </c>
      <c r="U5624" s="1">
        <v>24.2653</v>
      </c>
    </row>
    <row r="5625" spans="1:21" x14ac:dyDescent="0.25">
      <c r="A5625">
        <v>358.69600000000003</v>
      </c>
      <c r="B5625">
        <v>-205.33699999999999</v>
      </c>
      <c r="C5625">
        <v>4.1580000000000004</v>
      </c>
      <c r="F5625">
        <v>358.69600000000003</v>
      </c>
      <c r="H5625">
        <v>4.1580000000000004</v>
      </c>
      <c r="T5625">
        <v>562.19600000000003</v>
      </c>
      <c r="U5625" s="1">
        <v>24.27732</v>
      </c>
    </row>
    <row r="5626" spans="1:21" x14ac:dyDescent="0.25">
      <c r="A5626">
        <v>358.76600000000002</v>
      </c>
      <c r="B5626">
        <v>-205.42599999999999</v>
      </c>
      <c r="C5626">
        <v>4.1529999999999996</v>
      </c>
      <c r="F5626">
        <v>358.76600000000002</v>
      </c>
      <c r="H5626">
        <v>4.1529999999999996</v>
      </c>
      <c r="T5626">
        <v>562.29499999999996</v>
      </c>
      <c r="U5626" s="1">
        <v>24.273900000000001</v>
      </c>
    </row>
    <row r="5627" spans="1:21" x14ac:dyDescent="0.25">
      <c r="A5627">
        <v>358.81799999999998</v>
      </c>
      <c r="B5627">
        <v>-205.32400000000001</v>
      </c>
      <c r="C5627">
        <v>4.1539999999999999</v>
      </c>
      <c r="F5627">
        <v>358.81799999999998</v>
      </c>
      <c r="H5627">
        <v>4.1539999999999999</v>
      </c>
      <c r="T5627">
        <v>562.39400000000001</v>
      </c>
      <c r="U5627" s="1">
        <v>24.246400000000001</v>
      </c>
    </row>
    <row r="5628" spans="1:21" x14ac:dyDescent="0.25">
      <c r="A5628">
        <v>358.86700000000002</v>
      </c>
      <c r="B5628">
        <v>-205.411</v>
      </c>
      <c r="C5628">
        <v>4.1550000000000002</v>
      </c>
      <c r="F5628">
        <v>358.86700000000002</v>
      </c>
      <c r="H5628">
        <v>4.1550000000000002</v>
      </c>
      <c r="T5628">
        <v>562.49400000000003</v>
      </c>
      <c r="U5628" s="1">
        <v>24.28022</v>
      </c>
    </row>
    <row r="5629" spans="1:21" x14ac:dyDescent="0.25">
      <c r="A5629">
        <v>358.916</v>
      </c>
      <c r="B5629">
        <v>-205.38300000000001</v>
      </c>
      <c r="C5629">
        <v>4.1539999999999999</v>
      </c>
      <c r="F5629">
        <v>358.916</v>
      </c>
      <c r="H5629">
        <v>4.1539999999999999</v>
      </c>
      <c r="T5629">
        <v>562.59299999999996</v>
      </c>
      <c r="U5629" s="1">
        <v>24.236080000000001</v>
      </c>
    </row>
    <row r="5630" spans="1:21" x14ac:dyDescent="0.25">
      <c r="A5630">
        <v>358.96499999999997</v>
      </c>
      <c r="B5630">
        <v>-205.34100000000001</v>
      </c>
      <c r="C5630">
        <v>4.1539999999999999</v>
      </c>
      <c r="F5630">
        <v>358.96499999999997</v>
      </c>
      <c r="H5630">
        <v>4.1539999999999999</v>
      </c>
      <c r="T5630">
        <v>562.69399999999996</v>
      </c>
      <c r="U5630" s="1">
        <v>24.216619999999999</v>
      </c>
    </row>
    <row r="5631" spans="1:21" x14ac:dyDescent="0.25">
      <c r="A5631">
        <v>359.03300000000002</v>
      </c>
      <c r="B5631">
        <v>-205.429</v>
      </c>
      <c r="C5631">
        <v>4.1539999999999999</v>
      </c>
      <c r="F5631">
        <v>359.03300000000002</v>
      </c>
      <c r="H5631">
        <v>4.1539999999999999</v>
      </c>
      <c r="T5631">
        <v>562.79300000000001</v>
      </c>
      <c r="U5631" s="1">
        <v>24.241219999999998</v>
      </c>
    </row>
    <row r="5632" spans="1:21" x14ac:dyDescent="0.25">
      <c r="A5632">
        <v>359.08199999999999</v>
      </c>
      <c r="B5632">
        <v>-205.38900000000001</v>
      </c>
      <c r="C5632">
        <v>4.1550000000000002</v>
      </c>
      <c r="F5632">
        <v>359.08199999999999</v>
      </c>
      <c r="H5632">
        <v>4.1550000000000002</v>
      </c>
      <c r="T5632">
        <v>562.89400000000001</v>
      </c>
      <c r="U5632" s="1">
        <v>24.218889999999998</v>
      </c>
    </row>
    <row r="5633" spans="1:21" x14ac:dyDescent="0.25">
      <c r="A5633">
        <v>359.13099999999997</v>
      </c>
      <c r="B5633">
        <v>-205.148</v>
      </c>
      <c r="C5633">
        <v>4.1539999999999999</v>
      </c>
      <c r="F5633">
        <v>359.13099999999997</v>
      </c>
      <c r="H5633">
        <v>4.1539999999999999</v>
      </c>
      <c r="T5633">
        <v>562.99400000000003</v>
      </c>
      <c r="U5633" s="1">
        <v>24.24869</v>
      </c>
    </row>
    <row r="5634" spans="1:21" x14ac:dyDescent="0.25">
      <c r="A5634">
        <v>359.18</v>
      </c>
      <c r="B5634">
        <v>-205.244</v>
      </c>
      <c r="C5634">
        <v>4.1539999999999999</v>
      </c>
      <c r="F5634">
        <v>359.18</v>
      </c>
      <c r="H5634">
        <v>4.1539999999999999</v>
      </c>
      <c r="T5634">
        <v>563.09299999999996</v>
      </c>
      <c r="U5634" s="1">
        <v>24.217739999999999</v>
      </c>
    </row>
    <row r="5635" spans="1:21" x14ac:dyDescent="0.25">
      <c r="A5635">
        <v>359.24099999999999</v>
      </c>
      <c r="B5635">
        <v>-205.458</v>
      </c>
      <c r="C5635">
        <v>4.1529999999999996</v>
      </c>
      <c r="F5635">
        <v>359.24099999999999</v>
      </c>
      <c r="H5635">
        <v>4.1529999999999996</v>
      </c>
      <c r="T5635">
        <v>563.19399999999996</v>
      </c>
      <c r="U5635" s="1">
        <v>24.232109999999999</v>
      </c>
    </row>
    <row r="5636" spans="1:21" x14ac:dyDescent="0.25">
      <c r="A5636">
        <v>359.30500000000001</v>
      </c>
      <c r="B5636">
        <v>-205.255</v>
      </c>
      <c r="C5636">
        <v>4.1550000000000002</v>
      </c>
      <c r="F5636">
        <v>359.30500000000001</v>
      </c>
      <c r="H5636">
        <v>4.1550000000000002</v>
      </c>
      <c r="T5636">
        <v>563.29300000000001</v>
      </c>
      <c r="U5636" s="1">
        <v>24.217189999999999</v>
      </c>
    </row>
    <row r="5637" spans="1:21" x14ac:dyDescent="0.25">
      <c r="A5637">
        <v>359.35399999999998</v>
      </c>
      <c r="B5637">
        <v>-205.23699999999999</v>
      </c>
      <c r="C5637">
        <v>4.1539999999999999</v>
      </c>
      <c r="F5637">
        <v>359.35399999999998</v>
      </c>
      <c r="H5637">
        <v>4.1539999999999999</v>
      </c>
      <c r="T5637">
        <v>563.39499999999998</v>
      </c>
      <c r="U5637" s="1">
        <v>24.21659</v>
      </c>
    </row>
    <row r="5638" spans="1:21" x14ac:dyDescent="0.25">
      <c r="A5638">
        <v>359.404</v>
      </c>
      <c r="B5638">
        <v>-205.16399999999999</v>
      </c>
      <c r="C5638">
        <v>4.1539999999999999</v>
      </c>
      <c r="F5638">
        <v>359.404</v>
      </c>
      <c r="H5638">
        <v>4.1539999999999999</v>
      </c>
      <c r="T5638">
        <v>563.49400000000003</v>
      </c>
      <c r="U5638" s="1">
        <v>24.211459999999999</v>
      </c>
    </row>
    <row r="5639" spans="1:21" x14ac:dyDescent="0.25">
      <c r="A5639">
        <v>359.48</v>
      </c>
      <c r="B5639">
        <v>-205.19</v>
      </c>
      <c r="C5639">
        <v>4.1539999999999999</v>
      </c>
      <c r="F5639">
        <v>359.48</v>
      </c>
      <c r="H5639">
        <v>4.1539999999999999</v>
      </c>
      <c r="T5639">
        <v>563.59400000000005</v>
      </c>
      <c r="U5639" s="1">
        <v>24.225200000000001</v>
      </c>
    </row>
    <row r="5640" spans="1:21" x14ac:dyDescent="0.25">
      <c r="A5640">
        <v>359.53100000000001</v>
      </c>
      <c r="B5640">
        <v>-205.21299999999999</v>
      </c>
      <c r="C5640">
        <v>4.1539999999999999</v>
      </c>
      <c r="F5640">
        <v>359.53100000000001</v>
      </c>
      <c r="H5640">
        <v>4.1539999999999999</v>
      </c>
      <c r="T5640">
        <v>563.69500000000005</v>
      </c>
      <c r="U5640" s="1">
        <v>24.1891</v>
      </c>
    </row>
    <row r="5641" spans="1:21" x14ac:dyDescent="0.25">
      <c r="A5641">
        <v>359.58100000000002</v>
      </c>
      <c r="B5641">
        <v>-204.87100000000001</v>
      </c>
      <c r="C5641">
        <v>4.1539999999999999</v>
      </c>
      <c r="F5641">
        <v>359.58100000000002</v>
      </c>
      <c r="H5641">
        <v>4.1539999999999999</v>
      </c>
      <c r="T5641">
        <v>563.79399999999998</v>
      </c>
      <c r="U5641" s="1">
        <v>24.244140000000002</v>
      </c>
    </row>
    <row r="5642" spans="1:21" x14ac:dyDescent="0.25">
      <c r="A5642">
        <v>359.63299999999998</v>
      </c>
      <c r="B5642">
        <v>-205.27500000000001</v>
      </c>
      <c r="C5642">
        <v>4.1539999999999999</v>
      </c>
      <c r="F5642">
        <v>359.63299999999998</v>
      </c>
      <c r="H5642">
        <v>4.1539999999999999</v>
      </c>
      <c r="T5642">
        <v>563.89400000000001</v>
      </c>
      <c r="U5642" s="1">
        <v>24.189620000000001</v>
      </c>
    </row>
    <row r="5643" spans="1:21" x14ac:dyDescent="0.25">
      <c r="A5643">
        <v>359.68200000000002</v>
      </c>
      <c r="B5643">
        <v>-205.12</v>
      </c>
      <c r="C5643">
        <v>4.1539999999999999</v>
      </c>
      <c r="F5643">
        <v>359.68200000000002</v>
      </c>
      <c r="H5643">
        <v>4.1539999999999999</v>
      </c>
      <c r="T5643">
        <v>563.99300000000005</v>
      </c>
      <c r="U5643" s="1">
        <v>24.171810000000001</v>
      </c>
    </row>
    <row r="5644" spans="1:21" x14ac:dyDescent="0.25">
      <c r="A5644">
        <v>359.74200000000002</v>
      </c>
      <c r="B5644">
        <v>-205.273</v>
      </c>
      <c r="C5644">
        <v>4.1550000000000002</v>
      </c>
      <c r="F5644">
        <v>359.74200000000002</v>
      </c>
      <c r="H5644">
        <v>4.1550000000000002</v>
      </c>
      <c r="T5644">
        <v>564.09299999999996</v>
      </c>
      <c r="U5644" s="1">
        <v>24.167290000000001</v>
      </c>
    </row>
    <row r="5645" spans="1:21" x14ac:dyDescent="0.25">
      <c r="A5645">
        <v>359.80399999999997</v>
      </c>
      <c r="B5645">
        <v>-205.23099999999999</v>
      </c>
      <c r="C5645">
        <v>4.1559999999999997</v>
      </c>
      <c r="F5645">
        <v>359.80399999999997</v>
      </c>
      <c r="H5645">
        <v>4.1559999999999997</v>
      </c>
      <c r="T5645">
        <v>564.19299999999998</v>
      </c>
      <c r="U5645" s="1">
        <v>24.19538</v>
      </c>
    </row>
    <row r="5646" spans="1:21" x14ac:dyDescent="0.25">
      <c r="A5646">
        <v>359.85399999999998</v>
      </c>
      <c r="B5646">
        <v>-205.28800000000001</v>
      </c>
      <c r="C5646">
        <v>4.1539999999999999</v>
      </c>
      <c r="F5646">
        <v>359.85399999999998</v>
      </c>
      <c r="H5646">
        <v>4.1539999999999999</v>
      </c>
      <c r="T5646">
        <v>564.29200000000003</v>
      </c>
      <c r="U5646" s="1">
        <v>24.199400000000001</v>
      </c>
    </row>
    <row r="5647" spans="1:21" x14ac:dyDescent="0.25">
      <c r="A5647">
        <v>359.904</v>
      </c>
      <c r="B5647">
        <v>-205.12299999999999</v>
      </c>
      <c r="C5647">
        <v>4.1529999999999996</v>
      </c>
      <c r="F5647">
        <v>359.904</v>
      </c>
      <c r="H5647">
        <v>4.1529999999999996</v>
      </c>
      <c r="T5647">
        <v>564.39400000000001</v>
      </c>
      <c r="U5647" s="1">
        <v>24.203970000000002</v>
      </c>
    </row>
    <row r="5648" spans="1:21" x14ac:dyDescent="0.25">
      <c r="A5648">
        <v>359.95400000000001</v>
      </c>
      <c r="B5648">
        <v>-205.255</v>
      </c>
      <c r="C5648">
        <v>4.1550000000000002</v>
      </c>
      <c r="F5648">
        <v>359.95400000000001</v>
      </c>
      <c r="H5648">
        <v>4.1550000000000002</v>
      </c>
      <c r="T5648">
        <v>564.49300000000005</v>
      </c>
      <c r="U5648" s="1">
        <v>24.160979999999999</v>
      </c>
    </row>
    <row r="5649" spans="1:21" x14ac:dyDescent="0.25">
      <c r="A5649">
        <v>360.00400000000002</v>
      </c>
      <c r="B5649">
        <v>-205.38300000000001</v>
      </c>
      <c r="C5649">
        <v>4.1539999999999999</v>
      </c>
      <c r="F5649">
        <v>360.00400000000002</v>
      </c>
      <c r="H5649">
        <v>4.1539999999999999</v>
      </c>
      <c r="T5649">
        <v>564.59400000000005</v>
      </c>
      <c r="U5649" s="1">
        <v>24.147790000000001</v>
      </c>
    </row>
    <row r="5650" spans="1:21" x14ac:dyDescent="0.25">
      <c r="A5650">
        <v>360.05399999999997</v>
      </c>
      <c r="B5650">
        <v>-205.34100000000001</v>
      </c>
      <c r="C5650">
        <v>4.1539999999999999</v>
      </c>
      <c r="F5650">
        <v>360.05399999999997</v>
      </c>
      <c r="H5650">
        <v>4.1539999999999999</v>
      </c>
      <c r="T5650">
        <v>564.69399999999996</v>
      </c>
      <c r="U5650" s="1">
        <v>24.152380000000001</v>
      </c>
    </row>
    <row r="5651" spans="1:21" x14ac:dyDescent="0.25">
      <c r="A5651">
        <v>360.10399999999998</v>
      </c>
      <c r="B5651">
        <v>-205.429</v>
      </c>
      <c r="C5651">
        <v>4.1539999999999999</v>
      </c>
      <c r="F5651">
        <v>360.10399999999998</v>
      </c>
      <c r="H5651">
        <v>4.1539999999999999</v>
      </c>
      <c r="T5651">
        <v>564.79399999999998</v>
      </c>
      <c r="U5651" s="1">
        <v>24.121420000000001</v>
      </c>
    </row>
    <row r="5652" spans="1:21" x14ac:dyDescent="0.25">
      <c r="A5652">
        <v>360.16</v>
      </c>
      <c r="B5652">
        <v>-205.38900000000001</v>
      </c>
      <c r="C5652">
        <v>4.1550000000000002</v>
      </c>
      <c r="F5652">
        <v>360.16</v>
      </c>
      <c r="H5652">
        <v>4.1550000000000002</v>
      </c>
      <c r="T5652">
        <v>564.89400000000001</v>
      </c>
      <c r="U5652" s="1">
        <v>24.110489999999999</v>
      </c>
    </row>
    <row r="5653" spans="1:21" x14ac:dyDescent="0.25">
      <c r="A5653">
        <v>360.21199999999999</v>
      </c>
      <c r="B5653">
        <v>-205.148</v>
      </c>
      <c r="C5653">
        <v>4.1539999999999999</v>
      </c>
      <c r="F5653">
        <v>360.21199999999999</v>
      </c>
      <c r="H5653">
        <v>4.1539999999999999</v>
      </c>
      <c r="T5653">
        <v>564.99300000000005</v>
      </c>
      <c r="U5653" s="1">
        <v>24.105930000000001</v>
      </c>
    </row>
    <row r="5654" spans="1:21" x14ac:dyDescent="0.25">
      <c r="A5654">
        <v>360.28199999999998</v>
      </c>
      <c r="B5654">
        <v>-205.244</v>
      </c>
      <c r="C5654">
        <v>4.1539999999999999</v>
      </c>
      <c r="F5654">
        <v>360.28199999999998</v>
      </c>
      <c r="H5654">
        <v>4.1539999999999999</v>
      </c>
      <c r="T5654">
        <v>565.09400000000005</v>
      </c>
      <c r="U5654" s="1">
        <v>24.101900000000001</v>
      </c>
    </row>
    <row r="5655" spans="1:21" x14ac:dyDescent="0.25">
      <c r="A5655">
        <v>360.33800000000002</v>
      </c>
      <c r="B5655">
        <v>-205.458</v>
      </c>
      <c r="C5655">
        <v>4.1529999999999996</v>
      </c>
      <c r="F5655">
        <v>360.33800000000002</v>
      </c>
      <c r="H5655">
        <v>4.1529999999999996</v>
      </c>
      <c r="T5655">
        <v>565.19299999999998</v>
      </c>
      <c r="U5655" s="1">
        <v>24.068639999999998</v>
      </c>
    </row>
    <row r="5656" spans="1:21" x14ac:dyDescent="0.25">
      <c r="A5656">
        <v>360.387</v>
      </c>
      <c r="B5656">
        <v>-205.255</v>
      </c>
      <c r="C5656">
        <v>4.1550000000000002</v>
      </c>
      <c r="F5656">
        <v>360.387</v>
      </c>
      <c r="H5656">
        <v>4.1550000000000002</v>
      </c>
      <c r="T5656">
        <v>565.29300000000001</v>
      </c>
      <c r="U5656" s="1">
        <v>24.078959999999999</v>
      </c>
    </row>
    <row r="5657" spans="1:21" x14ac:dyDescent="0.25">
      <c r="A5657">
        <v>360.43700000000001</v>
      </c>
      <c r="B5657">
        <v>-205.23699999999999</v>
      </c>
      <c r="C5657">
        <v>4.1539999999999999</v>
      </c>
      <c r="F5657">
        <v>360.43700000000001</v>
      </c>
      <c r="H5657">
        <v>4.1539999999999999</v>
      </c>
      <c r="T5657">
        <v>565.39300000000003</v>
      </c>
      <c r="U5657" s="1">
        <v>24.091609999999999</v>
      </c>
    </row>
    <row r="5658" spans="1:21" x14ac:dyDescent="0.25">
      <c r="A5658">
        <v>360.48700000000002</v>
      </c>
      <c r="B5658">
        <v>-205.16399999999999</v>
      </c>
      <c r="C5658">
        <v>4.1539999999999999</v>
      </c>
      <c r="F5658">
        <v>360.48700000000002</v>
      </c>
      <c r="H5658">
        <v>4.1539999999999999</v>
      </c>
      <c r="T5658">
        <v>565.49300000000005</v>
      </c>
      <c r="U5658" s="1">
        <v>24.076640000000001</v>
      </c>
    </row>
    <row r="5659" spans="1:21" x14ac:dyDescent="0.25">
      <c r="A5659">
        <v>360.53699999999998</v>
      </c>
      <c r="B5659">
        <v>-205.19</v>
      </c>
      <c r="C5659">
        <v>4.1539999999999999</v>
      </c>
      <c r="F5659">
        <v>360.53699999999998</v>
      </c>
      <c r="H5659">
        <v>4.1539999999999999</v>
      </c>
      <c r="T5659">
        <v>565.59299999999996</v>
      </c>
      <c r="U5659" s="1">
        <v>24.077819999999999</v>
      </c>
    </row>
    <row r="5660" spans="1:21" x14ac:dyDescent="0.25">
      <c r="A5660">
        <v>360.58699999999999</v>
      </c>
      <c r="B5660">
        <v>-205.21299999999999</v>
      </c>
      <c r="C5660">
        <v>4.1539999999999999</v>
      </c>
      <c r="F5660">
        <v>360.58699999999999</v>
      </c>
      <c r="H5660">
        <v>4.1539999999999999</v>
      </c>
      <c r="T5660">
        <v>565.69200000000001</v>
      </c>
      <c r="U5660" s="1">
        <v>24.073789999999999</v>
      </c>
    </row>
    <row r="5661" spans="1:21" x14ac:dyDescent="0.25">
      <c r="A5661">
        <v>360.637</v>
      </c>
      <c r="B5661">
        <v>-204.87100000000001</v>
      </c>
      <c r="C5661">
        <v>4.1539999999999999</v>
      </c>
      <c r="F5661">
        <v>360.637</v>
      </c>
      <c r="H5661">
        <v>4.1539999999999999</v>
      </c>
      <c r="T5661">
        <v>565.79200000000003</v>
      </c>
      <c r="U5661" s="1">
        <v>24.112220000000001</v>
      </c>
    </row>
    <row r="5662" spans="1:21" x14ac:dyDescent="0.25">
      <c r="A5662">
        <v>360.74799999999999</v>
      </c>
      <c r="B5662">
        <v>-205.27500000000001</v>
      </c>
      <c r="C5662">
        <v>4.1539999999999999</v>
      </c>
      <c r="F5662">
        <v>360.74799999999999</v>
      </c>
      <c r="H5662">
        <v>4.1539999999999999</v>
      </c>
      <c r="T5662">
        <v>565.89300000000003</v>
      </c>
      <c r="U5662" s="1">
        <v>24.113949999999999</v>
      </c>
    </row>
    <row r="5663" spans="1:21" x14ac:dyDescent="0.25">
      <c r="A5663">
        <v>360.827</v>
      </c>
      <c r="B5663">
        <v>-205.12</v>
      </c>
      <c r="C5663">
        <v>4.1539999999999999</v>
      </c>
      <c r="F5663">
        <v>360.827</v>
      </c>
      <c r="H5663">
        <v>4.1539999999999999</v>
      </c>
      <c r="T5663">
        <v>565.99300000000005</v>
      </c>
      <c r="U5663" s="1">
        <v>24.08925</v>
      </c>
    </row>
    <row r="5664" spans="1:21" x14ac:dyDescent="0.25">
      <c r="A5664">
        <v>360.87700000000001</v>
      </c>
      <c r="B5664">
        <v>-205.273</v>
      </c>
      <c r="C5664">
        <v>4.1550000000000002</v>
      </c>
      <c r="F5664">
        <v>360.87700000000001</v>
      </c>
      <c r="H5664">
        <v>4.1550000000000002</v>
      </c>
      <c r="T5664">
        <v>566.09400000000005</v>
      </c>
      <c r="U5664" s="1">
        <v>24.10134</v>
      </c>
    </row>
    <row r="5665" spans="1:21" x14ac:dyDescent="0.25">
      <c r="A5665">
        <v>360.92700000000002</v>
      </c>
      <c r="B5665">
        <v>-205.23099999999999</v>
      </c>
      <c r="C5665">
        <v>4.1559999999999997</v>
      </c>
      <c r="F5665">
        <v>360.92700000000002</v>
      </c>
      <c r="H5665">
        <v>4.1559999999999997</v>
      </c>
      <c r="T5665">
        <v>566.19299999999998</v>
      </c>
      <c r="U5665" s="1">
        <v>24.084129999999998</v>
      </c>
    </row>
    <row r="5666" spans="1:21" x14ac:dyDescent="0.25">
      <c r="A5666">
        <v>360.97699999999998</v>
      </c>
      <c r="B5666">
        <v>-205.28800000000001</v>
      </c>
      <c r="C5666">
        <v>4.1539999999999999</v>
      </c>
      <c r="F5666">
        <v>360.97699999999998</v>
      </c>
      <c r="H5666">
        <v>4.1539999999999999</v>
      </c>
      <c r="T5666">
        <v>566.29399999999998</v>
      </c>
      <c r="U5666" s="1">
        <v>24.096129999999999</v>
      </c>
    </row>
    <row r="5667" spans="1:21" x14ac:dyDescent="0.25">
      <c r="A5667">
        <v>361.03300000000002</v>
      </c>
      <c r="B5667">
        <v>-205.148</v>
      </c>
      <c r="C5667">
        <v>4.1539999999999999</v>
      </c>
      <c r="F5667">
        <v>361.03300000000002</v>
      </c>
      <c r="H5667">
        <v>4.1539999999999999</v>
      </c>
      <c r="T5667">
        <v>566.39300000000003</v>
      </c>
      <c r="U5667" s="1">
        <v>24.10191</v>
      </c>
    </row>
    <row r="5668" spans="1:21" x14ac:dyDescent="0.25">
      <c r="A5668">
        <v>361.08199999999999</v>
      </c>
      <c r="B5668">
        <v>-205.03</v>
      </c>
      <c r="C5668">
        <v>4.1539999999999999</v>
      </c>
      <c r="F5668">
        <v>361.08199999999999</v>
      </c>
      <c r="H5668">
        <v>4.1539999999999999</v>
      </c>
      <c r="T5668">
        <v>566.49300000000005</v>
      </c>
      <c r="U5668" s="1">
        <v>24.090979999999998</v>
      </c>
    </row>
    <row r="5669" spans="1:21" x14ac:dyDescent="0.25">
      <c r="A5669">
        <v>361.13200000000001</v>
      </c>
      <c r="B5669">
        <v>-205.13800000000001</v>
      </c>
      <c r="C5669">
        <v>4.1539999999999999</v>
      </c>
      <c r="F5669">
        <v>361.13200000000001</v>
      </c>
      <c r="H5669">
        <v>4.1539999999999999</v>
      </c>
      <c r="T5669">
        <v>566.59299999999996</v>
      </c>
      <c r="U5669" s="1">
        <v>24.099039999999999</v>
      </c>
    </row>
    <row r="5670" spans="1:21" x14ac:dyDescent="0.25">
      <c r="A5670">
        <v>361.18099999999998</v>
      </c>
      <c r="B5670">
        <v>-205.17500000000001</v>
      </c>
      <c r="C5670">
        <v>4.1539999999999999</v>
      </c>
      <c r="F5670">
        <v>361.18099999999998</v>
      </c>
      <c r="H5670">
        <v>4.1539999999999999</v>
      </c>
      <c r="T5670">
        <v>566.69200000000001</v>
      </c>
      <c r="U5670" s="1">
        <v>24.093820000000001</v>
      </c>
    </row>
    <row r="5671" spans="1:21" x14ac:dyDescent="0.25">
      <c r="A5671">
        <v>361.23099999999999</v>
      </c>
      <c r="B5671">
        <v>-204.34899999999999</v>
      </c>
      <c r="C5671">
        <v>4.1539999999999999</v>
      </c>
      <c r="F5671">
        <v>361.23099999999999</v>
      </c>
      <c r="H5671">
        <v>4.1539999999999999</v>
      </c>
      <c r="T5671">
        <v>566.79399999999998</v>
      </c>
      <c r="U5671" s="1">
        <v>24.05659</v>
      </c>
    </row>
    <row r="5672" spans="1:21" x14ac:dyDescent="0.25">
      <c r="A5672">
        <v>361.291</v>
      </c>
      <c r="B5672">
        <v>-205.09899999999999</v>
      </c>
      <c r="C5672">
        <v>4.1539999999999999</v>
      </c>
      <c r="F5672">
        <v>361.291</v>
      </c>
      <c r="H5672">
        <v>4.1539999999999999</v>
      </c>
      <c r="T5672">
        <v>566.89300000000003</v>
      </c>
      <c r="U5672" s="1">
        <v>24.09562</v>
      </c>
    </row>
    <row r="5673" spans="1:21" x14ac:dyDescent="0.25">
      <c r="A5673">
        <v>361.34</v>
      </c>
      <c r="B5673">
        <v>-204.98599999999999</v>
      </c>
      <c r="C5673">
        <v>4.1550000000000002</v>
      </c>
      <c r="F5673">
        <v>361.34</v>
      </c>
      <c r="H5673">
        <v>4.1550000000000002</v>
      </c>
      <c r="T5673">
        <v>566.99300000000005</v>
      </c>
      <c r="U5673" s="1">
        <v>24.10538</v>
      </c>
    </row>
    <row r="5674" spans="1:21" x14ac:dyDescent="0.25">
      <c r="A5674">
        <v>361.39</v>
      </c>
      <c r="B5674">
        <v>-205.22</v>
      </c>
      <c r="C5674">
        <v>4.1539999999999999</v>
      </c>
      <c r="F5674">
        <v>361.39</v>
      </c>
      <c r="H5674">
        <v>4.1539999999999999</v>
      </c>
      <c r="T5674">
        <v>567.09299999999996</v>
      </c>
      <c r="U5674" s="1">
        <v>24.073250000000002</v>
      </c>
    </row>
    <row r="5675" spans="1:21" x14ac:dyDescent="0.25">
      <c r="A5675">
        <v>361.43900000000002</v>
      </c>
      <c r="B5675">
        <v>-205.107</v>
      </c>
      <c r="C5675">
        <v>4.1550000000000002</v>
      </c>
      <c r="F5675">
        <v>361.43900000000002</v>
      </c>
      <c r="H5675">
        <v>4.1550000000000002</v>
      </c>
      <c r="T5675">
        <v>567.19200000000001</v>
      </c>
      <c r="U5675" s="1">
        <v>24.06288</v>
      </c>
    </row>
    <row r="5676" spans="1:21" x14ac:dyDescent="0.25">
      <c r="A5676">
        <v>361.512</v>
      </c>
      <c r="B5676">
        <v>-205.077</v>
      </c>
      <c r="C5676">
        <v>4.1539999999999999</v>
      </c>
      <c r="F5676">
        <v>361.512</v>
      </c>
      <c r="H5676">
        <v>4.1539999999999999</v>
      </c>
      <c r="T5676">
        <v>567.29300000000001</v>
      </c>
      <c r="U5676" s="1">
        <v>24.09731</v>
      </c>
    </row>
    <row r="5677" spans="1:21" x14ac:dyDescent="0.25">
      <c r="A5677">
        <v>361.63900000000001</v>
      </c>
      <c r="B5677">
        <v>-205.16900000000001</v>
      </c>
      <c r="C5677">
        <v>4.1539999999999999</v>
      </c>
      <c r="F5677">
        <v>361.63900000000001</v>
      </c>
      <c r="H5677">
        <v>4.1539999999999999</v>
      </c>
      <c r="T5677">
        <v>567.39300000000003</v>
      </c>
      <c r="U5677" s="1">
        <v>24.053730000000002</v>
      </c>
    </row>
    <row r="5678" spans="1:21" x14ac:dyDescent="0.25">
      <c r="A5678">
        <v>361.71899999999999</v>
      </c>
      <c r="B5678">
        <v>-205.00800000000001</v>
      </c>
      <c r="C5678">
        <v>4.1539999999999999</v>
      </c>
      <c r="F5678">
        <v>361.71899999999999</v>
      </c>
      <c r="H5678">
        <v>4.1539999999999999</v>
      </c>
      <c r="T5678">
        <v>567.49300000000005</v>
      </c>
      <c r="U5678" s="1">
        <v>24.100770000000001</v>
      </c>
    </row>
    <row r="5679" spans="1:21" x14ac:dyDescent="0.25">
      <c r="A5679">
        <v>361.77300000000002</v>
      </c>
      <c r="B5679">
        <v>-205.04900000000001</v>
      </c>
      <c r="C5679">
        <v>4.1539999999999999</v>
      </c>
      <c r="F5679">
        <v>361.77300000000002</v>
      </c>
      <c r="H5679">
        <v>4.1539999999999999</v>
      </c>
      <c r="T5679">
        <v>567.59400000000005</v>
      </c>
      <c r="U5679" s="1">
        <v>24.081250000000001</v>
      </c>
    </row>
    <row r="5680" spans="1:21" x14ac:dyDescent="0.25">
      <c r="A5680">
        <v>361.83300000000003</v>
      </c>
      <c r="B5680">
        <v>-205.08600000000001</v>
      </c>
      <c r="C5680">
        <v>4.1539999999999999</v>
      </c>
      <c r="F5680">
        <v>361.83300000000003</v>
      </c>
      <c r="H5680">
        <v>4.1539999999999999</v>
      </c>
      <c r="T5680">
        <v>567.69299999999998</v>
      </c>
      <c r="U5680" s="1">
        <v>24.076080000000001</v>
      </c>
    </row>
    <row r="5681" spans="1:21" x14ac:dyDescent="0.25">
      <c r="A5681">
        <v>361.88200000000001</v>
      </c>
      <c r="B5681">
        <v>-205.07</v>
      </c>
      <c r="C5681">
        <v>4.1539999999999999</v>
      </c>
      <c r="F5681">
        <v>361.88200000000001</v>
      </c>
      <c r="H5681">
        <v>4.1539999999999999</v>
      </c>
      <c r="T5681">
        <v>567.79399999999998</v>
      </c>
      <c r="U5681" s="1">
        <v>24.048549999999999</v>
      </c>
    </row>
    <row r="5682" spans="1:21" x14ac:dyDescent="0.25">
      <c r="A5682">
        <v>361.93099999999998</v>
      </c>
      <c r="B5682">
        <v>-205.13900000000001</v>
      </c>
      <c r="C5682">
        <v>4.1539999999999999</v>
      </c>
      <c r="F5682">
        <v>361.93099999999998</v>
      </c>
      <c r="H5682">
        <v>4.1539999999999999</v>
      </c>
      <c r="T5682">
        <v>567.89200000000005</v>
      </c>
      <c r="U5682" s="1">
        <v>24.059419999999999</v>
      </c>
    </row>
    <row r="5683" spans="1:21" x14ac:dyDescent="0.25">
      <c r="A5683">
        <v>361.98</v>
      </c>
      <c r="B5683">
        <v>-205.00899999999999</v>
      </c>
      <c r="C5683">
        <v>4.1550000000000002</v>
      </c>
      <c r="F5683">
        <v>361.98</v>
      </c>
      <c r="H5683">
        <v>4.1550000000000002</v>
      </c>
      <c r="T5683">
        <v>567.99300000000005</v>
      </c>
      <c r="U5683" s="1">
        <v>24.042809999999999</v>
      </c>
    </row>
    <row r="5684" spans="1:21" x14ac:dyDescent="0.25">
      <c r="A5684">
        <v>362.03</v>
      </c>
      <c r="B5684">
        <v>-204.989</v>
      </c>
      <c r="C5684">
        <v>4.1529999999999996</v>
      </c>
      <c r="F5684">
        <v>362.03</v>
      </c>
      <c r="H5684">
        <v>4.1529999999999996</v>
      </c>
      <c r="T5684">
        <v>568.09199999999998</v>
      </c>
      <c r="U5684" s="1">
        <v>24.003769999999999</v>
      </c>
    </row>
    <row r="5685" spans="1:21" x14ac:dyDescent="0.25">
      <c r="A5685">
        <v>362.10599999999999</v>
      </c>
      <c r="B5685">
        <v>-205.08199999999999</v>
      </c>
      <c r="C5685">
        <v>4.1539999999999999</v>
      </c>
      <c r="F5685">
        <v>362.10599999999999</v>
      </c>
      <c r="H5685">
        <v>4.1539999999999999</v>
      </c>
      <c r="T5685">
        <v>568.19200000000001</v>
      </c>
      <c r="U5685" s="1">
        <v>24.007210000000001</v>
      </c>
    </row>
    <row r="5686" spans="1:21" x14ac:dyDescent="0.25">
      <c r="A5686">
        <v>362.15499999999997</v>
      </c>
      <c r="B5686">
        <v>-205.13300000000001</v>
      </c>
      <c r="C5686">
        <v>4.1539999999999999</v>
      </c>
      <c r="F5686">
        <v>362.15499999999997</v>
      </c>
      <c r="H5686">
        <v>4.1539999999999999</v>
      </c>
      <c r="T5686">
        <v>568.29300000000001</v>
      </c>
      <c r="U5686" s="1">
        <v>23.988800000000001</v>
      </c>
    </row>
    <row r="5687" spans="1:21" x14ac:dyDescent="0.25">
      <c r="A5687">
        <v>362.20400000000001</v>
      </c>
      <c r="B5687">
        <v>-205.20599999999999</v>
      </c>
      <c r="C5687">
        <v>4.1550000000000002</v>
      </c>
      <c r="F5687">
        <v>362.20400000000001</v>
      </c>
      <c r="H5687">
        <v>4.1550000000000002</v>
      </c>
      <c r="T5687">
        <v>568.39200000000005</v>
      </c>
      <c r="U5687" s="1">
        <v>24.002600000000001</v>
      </c>
    </row>
    <row r="5688" spans="1:21" x14ac:dyDescent="0.25">
      <c r="A5688">
        <v>362.25400000000002</v>
      </c>
      <c r="B5688">
        <v>-205.166</v>
      </c>
      <c r="C5688">
        <v>4.1539999999999999</v>
      </c>
      <c r="F5688">
        <v>362.25400000000002</v>
      </c>
      <c r="H5688">
        <v>4.1539999999999999</v>
      </c>
      <c r="T5688">
        <v>568.49400000000003</v>
      </c>
      <c r="U5688" s="1">
        <v>23.987670000000001</v>
      </c>
    </row>
    <row r="5689" spans="1:21" x14ac:dyDescent="0.25">
      <c r="A5689">
        <v>362.34199999999998</v>
      </c>
      <c r="B5689">
        <v>-205.053</v>
      </c>
      <c r="C5689">
        <v>4.1539999999999999</v>
      </c>
      <c r="F5689">
        <v>362.34199999999998</v>
      </c>
      <c r="H5689">
        <v>4.1539999999999999</v>
      </c>
      <c r="T5689">
        <v>568.59299999999996</v>
      </c>
      <c r="U5689" s="1">
        <v>23.992850000000001</v>
      </c>
    </row>
    <row r="5690" spans="1:21" x14ac:dyDescent="0.25">
      <c r="A5690">
        <v>362.41</v>
      </c>
      <c r="B5690">
        <v>-204.97300000000001</v>
      </c>
      <c r="C5690">
        <v>4.1539999999999999</v>
      </c>
      <c r="F5690">
        <v>362.41</v>
      </c>
      <c r="H5690">
        <v>4.1539999999999999</v>
      </c>
      <c r="T5690">
        <v>568.69299999999998</v>
      </c>
      <c r="U5690" s="1">
        <v>23.947469999999999</v>
      </c>
    </row>
    <row r="5691" spans="1:21" x14ac:dyDescent="0.25">
      <c r="A5691">
        <v>362.46100000000001</v>
      </c>
      <c r="B5691">
        <v>-205.119</v>
      </c>
      <c r="C5691">
        <v>4.1539999999999999</v>
      </c>
      <c r="F5691">
        <v>362.46100000000001</v>
      </c>
      <c r="H5691">
        <v>4.1539999999999999</v>
      </c>
      <c r="T5691">
        <v>568.79300000000001</v>
      </c>
      <c r="U5691" s="1">
        <v>23.981929999999998</v>
      </c>
    </row>
    <row r="5692" spans="1:21" x14ac:dyDescent="0.25">
      <c r="A5692">
        <v>362.51100000000002</v>
      </c>
      <c r="B5692">
        <v>-204.923</v>
      </c>
      <c r="C5692">
        <v>4.1539999999999999</v>
      </c>
      <c r="F5692">
        <v>362.51100000000002</v>
      </c>
      <c r="H5692">
        <v>4.1539999999999999</v>
      </c>
      <c r="T5692">
        <v>568.89400000000001</v>
      </c>
      <c r="U5692" s="1">
        <v>23.952649999999998</v>
      </c>
    </row>
    <row r="5693" spans="1:21" x14ac:dyDescent="0.25">
      <c r="A5693">
        <v>362.56099999999998</v>
      </c>
      <c r="B5693">
        <v>-204.98599999999999</v>
      </c>
      <c r="C5693">
        <v>4.1550000000000002</v>
      </c>
      <c r="F5693">
        <v>362.56099999999998</v>
      </c>
      <c r="H5693">
        <v>4.1550000000000002</v>
      </c>
      <c r="T5693">
        <v>568.99400000000003</v>
      </c>
      <c r="U5693" s="1">
        <v>23.962420000000002</v>
      </c>
    </row>
    <row r="5694" spans="1:21" x14ac:dyDescent="0.25">
      <c r="A5694">
        <v>362.61099999999999</v>
      </c>
      <c r="B5694">
        <v>-204.999</v>
      </c>
      <c r="C5694">
        <v>4.1509999999999998</v>
      </c>
      <c r="F5694">
        <v>362.61099999999999</v>
      </c>
      <c r="H5694">
        <v>4.1509999999999998</v>
      </c>
      <c r="T5694">
        <v>569.09299999999996</v>
      </c>
      <c r="U5694" s="1">
        <v>23.92794</v>
      </c>
    </row>
    <row r="5695" spans="1:21" x14ac:dyDescent="0.25">
      <c r="A5695">
        <v>362.68099999999998</v>
      </c>
      <c r="B5695">
        <v>-205.01900000000001</v>
      </c>
      <c r="C5695">
        <v>4.1529999999999996</v>
      </c>
      <c r="F5695">
        <v>362.68099999999998</v>
      </c>
      <c r="H5695">
        <v>4.1529999999999996</v>
      </c>
      <c r="T5695">
        <v>569.19299999999998</v>
      </c>
      <c r="U5695" s="1">
        <v>23.958970000000001</v>
      </c>
    </row>
    <row r="5696" spans="1:21" x14ac:dyDescent="0.25">
      <c r="A5696">
        <v>362.73</v>
      </c>
      <c r="B5696">
        <v>-205.126</v>
      </c>
      <c r="C5696">
        <v>4.1539999999999999</v>
      </c>
      <c r="F5696">
        <v>362.73</v>
      </c>
      <c r="H5696">
        <v>4.1539999999999999</v>
      </c>
      <c r="T5696">
        <v>569.29300000000001</v>
      </c>
      <c r="U5696" s="1">
        <v>23.968150000000001</v>
      </c>
    </row>
    <row r="5697" spans="1:21" x14ac:dyDescent="0.25">
      <c r="A5697">
        <v>362.8</v>
      </c>
      <c r="B5697">
        <v>-205.16900000000001</v>
      </c>
      <c r="C5697">
        <v>4.1539999999999999</v>
      </c>
      <c r="F5697">
        <v>362.8</v>
      </c>
      <c r="H5697">
        <v>4.1539999999999999</v>
      </c>
      <c r="T5697">
        <v>569.39200000000005</v>
      </c>
      <c r="U5697" s="1">
        <v>23.938849999999999</v>
      </c>
    </row>
    <row r="5698" spans="1:21" x14ac:dyDescent="0.25">
      <c r="A5698">
        <v>362.85399999999998</v>
      </c>
      <c r="B5698">
        <v>-205.00800000000001</v>
      </c>
      <c r="C5698">
        <v>4.1539999999999999</v>
      </c>
      <c r="F5698">
        <v>362.85399999999998</v>
      </c>
      <c r="H5698">
        <v>4.1539999999999999</v>
      </c>
      <c r="T5698">
        <v>569.49199999999996</v>
      </c>
      <c r="U5698" s="1">
        <v>23.94061</v>
      </c>
    </row>
    <row r="5699" spans="1:21" x14ac:dyDescent="0.25">
      <c r="A5699">
        <v>362.90300000000002</v>
      </c>
      <c r="B5699">
        <v>-205.04900000000001</v>
      </c>
      <c r="C5699">
        <v>4.1539999999999999</v>
      </c>
      <c r="F5699">
        <v>362.90300000000002</v>
      </c>
      <c r="H5699">
        <v>4.1539999999999999</v>
      </c>
      <c r="T5699">
        <v>569.59199999999998</v>
      </c>
      <c r="U5699" s="1">
        <v>23.952079999999999</v>
      </c>
    </row>
    <row r="5700" spans="1:21" x14ac:dyDescent="0.25">
      <c r="A5700">
        <v>362.98</v>
      </c>
      <c r="B5700">
        <v>-205.08600000000001</v>
      </c>
      <c r="C5700">
        <v>4.1539999999999999</v>
      </c>
      <c r="F5700">
        <v>362.98</v>
      </c>
      <c r="H5700">
        <v>4.1539999999999999</v>
      </c>
      <c r="T5700">
        <v>569.69200000000001</v>
      </c>
      <c r="U5700" s="1">
        <v>23.936579999999999</v>
      </c>
    </row>
    <row r="5701" spans="1:21" x14ac:dyDescent="0.25">
      <c r="A5701">
        <v>363.04300000000001</v>
      </c>
      <c r="B5701">
        <v>-205.07</v>
      </c>
      <c r="C5701">
        <v>4.1539999999999999</v>
      </c>
      <c r="F5701">
        <v>363.04300000000001</v>
      </c>
      <c r="H5701">
        <v>4.1539999999999999</v>
      </c>
      <c r="T5701">
        <v>569.79200000000003</v>
      </c>
      <c r="U5701" s="1">
        <v>23.930240000000001</v>
      </c>
    </row>
    <row r="5702" spans="1:21" x14ac:dyDescent="0.25">
      <c r="A5702">
        <v>363.09300000000002</v>
      </c>
      <c r="B5702">
        <v>-205.13900000000001</v>
      </c>
      <c r="C5702">
        <v>4.1539999999999999</v>
      </c>
      <c r="F5702">
        <v>363.09300000000002</v>
      </c>
      <c r="H5702">
        <v>4.1539999999999999</v>
      </c>
      <c r="T5702">
        <v>569.89200000000005</v>
      </c>
      <c r="U5702" s="1">
        <v>23.939440000000001</v>
      </c>
    </row>
    <row r="5703" spans="1:21" x14ac:dyDescent="0.25">
      <c r="A5703">
        <v>363.14299999999997</v>
      </c>
      <c r="B5703">
        <v>-205.00899999999999</v>
      </c>
      <c r="C5703">
        <v>4.1550000000000002</v>
      </c>
      <c r="F5703">
        <v>363.14299999999997</v>
      </c>
      <c r="H5703">
        <v>4.1550000000000002</v>
      </c>
      <c r="T5703">
        <v>569.99300000000005</v>
      </c>
      <c r="U5703" s="1">
        <v>23.956119999999999</v>
      </c>
    </row>
    <row r="5704" spans="1:21" x14ac:dyDescent="0.25">
      <c r="A5704">
        <v>363.19200000000001</v>
      </c>
      <c r="B5704">
        <v>-204.989</v>
      </c>
      <c r="C5704">
        <v>4.1529999999999996</v>
      </c>
      <c r="F5704">
        <v>363.19200000000001</v>
      </c>
      <c r="H5704">
        <v>4.1529999999999996</v>
      </c>
      <c r="T5704">
        <v>570.09299999999996</v>
      </c>
      <c r="U5704" s="1">
        <v>23.957249999999998</v>
      </c>
    </row>
    <row r="5705" spans="1:21" x14ac:dyDescent="0.25">
      <c r="A5705">
        <v>363.24200000000002</v>
      </c>
      <c r="B5705">
        <v>-205.08199999999999</v>
      </c>
      <c r="C5705">
        <v>4.1539999999999999</v>
      </c>
      <c r="F5705">
        <v>363.24200000000002</v>
      </c>
      <c r="H5705">
        <v>4.1539999999999999</v>
      </c>
      <c r="T5705">
        <v>570.19299999999998</v>
      </c>
      <c r="U5705" s="1">
        <v>24.004300000000001</v>
      </c>
    </row>
    <row r="5706" spans="1:21" x14ac:dyDescent="0.25">
      <c r="A5706">
        <v>363.29500000000002</v>
      </c>
      <c r="B5706">
        <v>-205.13300000000001</v>
      </c>
      <c r="C5706">
        <v>4.1539999999999999</v>
      </c>
      <c r="F5706">
        <v>363.29500000000002</v>
      </c>
      <c r="H5706">
        <v>4.1539999999999999</v>
      </c>
      <c r="T5706">
        <v>570.29200000000003</v>
      </c>
      <c r="U5706" s="1">
        <v>24.015239999999999</v>
      </c>
    </row>
    <row r="5707" spans="1:21" x14ac:dyDescent="0.25">
      <c r="A5707">
        <v>363.35199999999998</v>
      </c>
      <c r="B5707">
        <v>-205.20599999999999</v>
      </c>
      <c r="C5707">
        <v>4.1550000000000002</v>
      </c>
      <c r="F5707">
        <v>363.35199999999998</v>
      </c>
      <c r="H5707">
        <v>4.1550000000000002</v>
      </c>
      <c r="T5707">
        <v>570.39200000000005</v>
      </c>
      <c r="U5707" s="1">
        <v>23.991710000000001</v>
      </c>
    </row>
    <row r="5708" spans="1:21" x14ac:dyDescent="0.25">
      <c r="A5708">
        <v>363.42599999999999</v>
      </c>
      <c r="B5708">
        <v>-205.166</v>
      </c>
      <c r="C5708">
        <v>4.1539999999999999</v>
      </c>
      <c r="F5708">
        <v>363.42599999999999</v>
      </c>
      <c r="H5708">
        <v>4.1539999999999999</v>
      </c>
      <c r="T5708">
        <v>570.49199999999996</v>
      </c>
      <c r="U5708" s="1">
        <v>24.000900000000001</v>
      </c>
    </row>
    <row r="5709" spans="1:21" x14ac:dyDescent="0.25">
      <c r="A5709">
        <v>363.47500000000002</v>
      </c>
      <c r="B5709">
        <v>-205.053</v>
      </c>
      <c r="C5709">
        <v>4.1539999999999999</v>
      </c>
      <c r="F5709">
        <v>363.47500000000002</v>
      </c>
      <c r="H5709">
        <v>4.1539999999999999</v>
      </c>
      <c r="T5709">
        <v>570.59199999999998</v>
      </c>
      <c r="U5709" s="1">
        <v>23.994579999999999</v>
      </c>
    </row>
    <row r="5710" spans="1:21" x14ac:dyDescent="0.25">
      <c r="A5710">
        <v>363.52600000000001</v>
      </c>
      <c r="B5710">
        <v>-204.97300000000001</v>
      </c>
      <c r="C5710">
        <v>4.1539999999999999</v>
      </c>
      <c r="F5710">
        <v>363.52600000000001</v>
      </c>
      <c r="H5710">
        <v>4.1539999999999999</v>
      </c>
      <c r="T5710">
        <v>570.69299999999998</v>
      </c>
      <c r="U5710" s="1">
        <v>24.017530000000001</v>
      </c>
    </row>
    <row r="5711" spans="1:21" x14ac:dyDescent="0.25">
      <c r="A5711">
        <v>363.57600000000002</v>
      </c>
      <c r="B5711">
        <v>-205.119</v>
      </c>
      <c r="C5711">
        <v>4.1539999999999999</v>
      </c>
      <c r="F5711">
        <v>363.57600000000002</v>
      </c>
      <c r="H5711">
        <v>4.1539999999999999</v>
      </c>
      <c r="T5711">
        <v>570.79200000000003</v>
      </c>
      <c r="U5711" s="1">
        <v>23.997479999999999</v>
      </c>
    </row>
    <row r="5712" spans="1:21" x14ac:dyDescent="0.25">
      <c r="A5712">
        <v>363.62599999999998</v>
      </c>
      <c r="B5712">
        <v>-204.923</v>
      </c>
      <c r="C5712">
        <v>4.1539999999999999</v>
      </c>
      <c r="F5712">
        <v>363.62599999999998</v>
      </c>
      <c r="H5712">
        <v>4.1539999999999999</v>
      </c>
      <c r="T5712">
        <v>570.89200000000005</v>
      </c>
      <c r="U5712" s="1">
        <v>24.014669999999999</v>
      </c>
    </row>
    <row r="5713" spans="1:21" x14ac:dyDescent="0.25">
      <c r="A5713">
        <v>363.67599999999999</v>
      </c>
      <c r="B5713">
        <v>-204.98599999999999</v>
      </c>
      <c r="C5713">
        <v>4.1550000000000002</v>
      </c>
      <c r="F5713">
        <v>363.67599999999999</v>
      </c>
      <c r="H5713">
        <v>4.1550000000000002</v>
      </c>
      <c r="T5713">
        <v>570.99199999999996</v>
      </c>
      <c r="U5713" s="1">
        <v>24.004359999999998</v>
      </c>
    </row>
    <row r="5714" spans="1:21" x14ac:dyDescent="0.25">
      <c r="A5714">
        <v>363.726</v>
      </c>
      <c r="B5714">
        <v>-204.999</v>
      </c>
      <c r="C5714">
        <v>4.1509999999999998</v>
      </c>
      <c r="F5714">
        <v>363.726</v>
      </c>
      <c r="H5714">
        <v>4.1509999999999998</v>
      </c>
      <c r="T5714">
        <v>571.09199999999998</v>
      </c>
      <c r="U5714" s="1">
        <v>23.993980000000001</v>
      </c>
    </row>
    <row r="5715" spans="1:21" x14ac:dyDescent="0.25">
      <c r="A5715">
        <v>363.77800000000002</v>
      </c>
      <c r="B5715">
        <v>-205.01</v>
      </c>
      <c r="C5715">
        <v>4.1529999999999996</v>
      </c>
      <c r="F5715">
        <v>363.77800000000002</v>
      </c>
      <c r="H5715">
        <v>4.1529999999999996</v>
      </c>
      <c r="T5715">
        <v>571.19200000000001</v>
      </c>
      <c r="U5715" s="1">
        <v>23.980239999999998</v>
      </c>
    </row>
    <row r="5716" spans="1:21" x14ac:dyDescent="0.25">
      <c r="A5716">
        <v>363.83499999999998</v>
      </c>
      <c r="B5716">
        <v>-205.12</v>
      </c>
      <c r="C5716">
        <v>4.1529999999999996</v>
      </c>
      <c r="F5716">
        <v>363.83499999999998</v>
      </c>
      <c r="H5716">
        <v>4.1529999999999996</v>
      </c>
      <c r="T5716">
        <v>571.29200000000003</v>
      </c>
      <c r="U5716" s="1">
        <v>23.993449999999999</v>
      </c>
    </row>
    <row r="5717" spans="1:21" x14ac:dyDescent="0.25">
      <c r="A5717">
        <v>363.89600000000002</v>
      </c>
      <c r="B5717">
        <v>-205.024</v>
      </c>
      <c r="C5717">
        <v>4.1539999999999999</v>
      </c>
      <c r="F5717">
        <v>363.89600000000002</v>
      </c>
      <c r="H5717">
        <v>4.1539999999999999</v>
      </c>
      <c r="T5717">
        <v>571.39099999999996</v>
      </c>
      <c r="U5717" s="1">
        <v>23.977979999999999</v>
      </c>
    </row>
    <row r="5718" spans="1:21" x14ac:dyDescent="0.25">
      <c r="A5718">
        <v>363.94499999999999</v>
      </c>
      <c r="B5718">
        <v>-205.131</v>
      </c>
      <c r="C5718">
        <v>4.1539999999999999</v>
      </c>
      <c r="F5718">
        <v>363.94499999999999</v>
      </c>
      <c r="H5718">
        <v>4.1539999999999999</v>
      </c>
      <c r="T5718">
        <v>571.49099999999999</v>
      </c>
      <c r="U5718" s="1">
        <v>23.95495</v>
      </c>
    </row>
    <row r="5719" spans="1:21" x14ac:dyDescent="0.25">
      <c r="A5719">
        <v>364.012</v>
      </c>
      <c r="B5719">
        <v>-204.91499999999999</v>
      </c>
      <c r="C5719">
        <v>4.1539999999999999</v>
      </c>
      <c r="F5719">
        <v>364.012</v>
      </c>
      <c r="H5719">
        <v>4.1539999999999999</v>
      </c>
      <c r="T5719">
        <v>571.59100000000001</v>
      </c>
      <c r="U5719" s="1">
        <v>23.938849999999999</v>
      </c>
    </row>
    <row r="5720" spans="1:21" x14ac:dyDescent="0.25">
      <c r="A5720">
        <v>364.06200000000001</v>
      </c>
      <c r="B5720">
        <v>-204.642</v>
      </c>
      <c r="C5720">
        <v>4.1539999999999999</v>
      </c>
      <c r="F5720">
        <v>364.06200000000001</v>
      </c>
      <c r="H5720">
        <v>4.1539999999999999</v>
      </c>
      <c r="T5720">
        <v>571.69100000000003</v>
      </c>
      <c r="U5720" s="1">
        <v>23.970490000000002</v>
      </c>
    </row>
    <row r="5721" spans="1:21" x14ac:dyDescent="0.25">
      <c r="A5721">
        <v>364.11200000000002</v>
      </c>
      <c r="B5721">
        <v>-205.143</v>
      </c>
      <c r="C5721">
        <v>4.1539999999999999</v>
      </c>
      <c r="F5721">
        <v>364.11200000000002</v>
      </c>
      <c r="H5721">
        <v>4.1539999999999999</v>
      </c>
      <c r="T5721">
        <v>571.79100000000005</v>
      </c>
      <c r="U5721" s="1">
        <v>23.94867</v>
      </c>
    </row>
    <row r="5722" spans="1:21" x14ac:dyDescent="0.25">
      <c r="A5722">
        <v>364.161</v>
      </c>
      <c r="B5722">
        <v>-204.863</v>
      </c>
      <c r="C5722">
        <v>4.1539999999999999</v>
      </c>
      <c r="F5722">
        <v>364.161</v>
      </c>
      <c r="H5722">
        <v>4.1539999999999999</v>
      </c>
      <c r="T5722">
        <v>571.89099999999996</v>
      </c>
      <c r="U5722" s="1">
        <v>23.926829999999999</v>
      </c>
    </row>
    <row r="5723" spans="1:21" x14ac:dyDescent="0.25">
      <c r="A5723">
        <v>364.21199999999999</v>
      </c>
      <c r="B5723">
        <v>-205.03</v>
      </c>
      <c r="C5723">
        <v>4.1539999999999999</v>
      </c>
      <c r="F5723">
        <v>364.21199999999999</v>
      </c>
      <c r="H5723">
        <v>4.1539999999999999</v>
      </c>
      <c r="T5723">
        <v>571.99199999999996</v>
      </c>
      <c r="U5723" s="1">
        <v>23.957830000000001</v>
      </c>
    </row>
    <row r="5724" spans="1:21" x14ac:dyDescent="0.25">
      <c r="A5724">
        <v>364.262</v>
      </c>
      <c r="B5724">
        <v>-204.983</v>
      </c>
      <c r="C5724">
        <v>4.1539999999999999</v>
      </c>
      <c r="F5724">
        <v>364.262</v>
      </c>
      <c r="H5724">
        <v>4.1539999999999999</v>
      </c>
      <c r="T5724">
        <v>572.09100000000001</v>
      </c>
      <c r="U5724" s="1">
        <v>23.93657</v>
      </c>
    </row>
    <row r="5725" spans="1:21" x14ac:dyDescent="0.25">
      <c r="A5725">
        <v>364.32100000000003</v>
      </c>
      <c r="B5725">
        <v>-204.92599999999999</v>
      </c>
      <c r="C5725">
        <v>4.1539999999999999</v>
      </c>
      <c r="F5725">
        <v>364.32100000000003</v>
      </c>
      <c r="H5725">
        <v>4.1539999999999999</v>
      </c>
      <c r="T5725">
        <v>572.19200000000001</v>
      </c>
      <c r="U5725" s="1">
        <v>23.89405</v>
      </c>
    </row>
    <row r="5726" spans="1:21" x14ac:dyDescent="0.25">
      <c r="A5726">
        <v>364.37599999999998</v>
      </c>
      <c r="B5726">
        <v>-205.16</v>
      </c>
      <c r="C5726">
        <v>4.1539999999999999</v>
      </c>
      <c r="F5726">
        <v>364.37599999999998</v>
      </c>
      <c r="H5726">
        <v>4.1539999999999999</v>
      </c>
      <c r="T5726">
        <v>572.29200000000003</v>
      </c>
      <c r="U5726" s="1">
        <v>23.883150000000001</v>
      </c>
    </row>
    <row r="5727" spans="1:21" x14ac:dyDescent="0.25">
      <c r="A5727">
        <v>364.42599999999999</v>
      </c>
      <c r="B5727">
        <v>-205.12100000000001</v>
      </c>
      <c r="C5727">
        <v>4.1550000000000002</v>
      </c>
      <c r="F5727">
        <v>364.42599999999999</v>
      </c>
      <c r="H5727">
        <v>4.1550000000000002</v>
      </c>
      <c r="T5727">
        <v>572.39300000000003</v>
      </c>
      <c r="U5727" s="1">
        <v>23.867609999999999</v>
      </c>
    </row>
    <row r="5728" spans="1:21" x14ac:dyDescent="0.25">
      <c r="A5728">
        <v>364.476</v>
      </c>
      <c r="B5728">
        <v>-205.102</v>
      </c>
      <c r="C5728">
        <v>4.1539999999999999</v>
      </c>
      <c r="F5728">
        <v>364.476</v>
      </c>
      <c r="H5728">
        <v>4.1539999999999999</v>
      </c>
      <c r="T5728">
        <v>572.49300000000005</v>
      </c>
      <c r="U5728" s="1">
        <v>23.882570000000001</v>
      </c>
    </row>
    <row r="5729" spans="1:21" x14ac:dyDescent="0.25">
      <c r="A5729">
        <v>364.52600000000001</v>
      </c>
      <c r="B5729">
        <v>-204.79499999999999</v>
      </c>
      <c r="C5729">
        <v>4.1539999999999999</v>
      </c>
      <c r="F5729">
        <v>364.52600000000001</v>
      </c>
      <c r="H5729">
        <v>4.1539999999999999</v>
      </c>
      <c r="T5729">
        <v>572.59199999999998</v>
      </c>
      <c r="U5729" s="1">
        <v>23.859000000000002</v>
      </c>
    </row>
    <row r="5730" spans="1:21" x14ac:dyDescent="0.25">
      <c r="A5730">
        <v>364.577</v>
      </c>
      <c r="B5730">
        <v>-204.51599999999999</v>
      </c>
      <c r="C5730">
        <v>4.1539999999999999</v>
      </c>
      <c r="F5730">
        <v>364.577</v>
      </c>
      <c r="H5730">
        <v>4.1539999999999999</v>
      </c>
      <c r="T5730">
        <v>572.69200000000001</v>
      </c>
      <c r="U5730" s="1">
        <v>23.858989999999999</v>
      </c>
    </row>
    <row r="5731" spans="1:21" x14ac:dyDescent="0.25">
      <c r="A5731">
        <v>364.62700000000001</v>
      </c>
      <c r="B5731">
        <v>-204.99700000000001</v>
      </c>
      <c r="C5731">
        <v>4.1539999999999999</v>
      </c>
      <c r="F5731">
        <v>364.62700000000001</v>
      </c>
      <c r="H5731">
        <v>4.1539999999999999</v>
      </c>
      <c r="T5731">
        <v>572.79200000000003</v>
      </c>
      <c r="U5731" s="1">
        <v>23.857849999999999</v>
      </c>
    </row>
    <row r="5732" spans="1:21" x14ac:dyDescent="0.25">
      <c r="A5732">
        <v>364.697</v>
      </c>
      <c r="B5732">
        <v>-204.79400000000001</v>
      </c>
      <c r="C5732">
        <v>4.1539999999999999</v>
      </c>
      <c r="F5732">
        <v>364.697</v>
      </c>
      <c r="H5732">
        <v>4.1539999999999999</v>
      </c>
      <c r="T5732">
        <v>572.89300000000003</v>
      </c>
      <c r="U5732" s="1">
        <v>23.841170000000002</v>
      </c>
    </row>
    <row r="5733" spans="1:21" x14ac:dyDescent="0.25">
      <c r="A5733">
        <v>364.78699999999998</v>
      </c>
      <c r="B5733">
        <v>-204.75299999999999</v>
      </c>
      <c r="C5733">
        <v>4.1539999999999999</v>
      </c>
      <c r="F5733">
        <v>364.78699999999998</v>
      </c>
      <c r="H5733">
        <v>4.1539999999999999</v>
      </c>
      <c r="T5733">
        <v>572.99300000000005</v>
      </c>
      <c r="U5733" s="1">
        <v>23.873360000000002</v>
      </c>
    </row>
    <row r="5734" spans="1:21" x14ac:dyDescent="0.25">
      <c r="A5734">
        <v>364.86500000000001</v>
      </c>
      <c r="B5734">
        <v>-204.809</v>
      </c>
      <c r="C5734">
        <v>4.1559999999999997</v>
      </c>
      <c r="F5734">
        <v>364.86500000000001</v>
      </c>
      <c r="H5734">
        <v>4.1559999999999997</v>
      </c>
      <c r="T5734">
        <v>573.09199999999998</v>
      </c>
      <c r="U5734" s="1">
        <v>23.89002</v>
      </c>
    </row>
    <row r="5735" spans="1:21" x14ac:dyDescent="0.25">
      <c r="A5735">
        <v>364.91399999999999</v>
      </c>
      <c r="B5735">
        <v>-204.83600000000001</v>
      </c>
      <c r="C5735">
        <v>4.1550000000000002</v>
      </c>
      <c r="F5735">
        <v>364.91399999999999</v>
      </c>
      <c r="H5735">
        <v>4.1550000000000002</v>
      </c>
      <c r="T5735">
        <v>573.19200000000001</v>
      </c>
      <c r="U5735" s="1">
        <v>23.88194</v>
      </c>
    </row>
    <row r="5736" spans="1:21" x14ac:dyDescent="0.25">
      <c r="A5736">
        <v>364.96300000000002</v>
      </c>
      <c r="B5736">
        <v>-204.84700000000001</v>
      </c>
      <c r="C5736">
        <v>4.1539999999999999</v>
      </c>
      <c r="F5736">
        <v>364.96300000000002</v>
      </c>
      <c r="H5736">
        <v>4.1539999999999999</v>
      </c>
      <c r="T5736">
        <v>573.29200000000003</v>
      </c>
      <c r="U5736" s="1">
        <v>23.88081</v>
      </c>
    </row>
    <row r="5737" spans="1:21" x14ac:dyDescent="0.25">
      <c r="A5737">
        <v>365.012</v>
      </c>
      <c r="B5737">
        <v>-204.892</v>
      </c>
      <c r="C5737">
        <v>4.1539999999999999</v>
      </c>
      <c r="F5737">
        <v>365.012</v>
      </c>
      <c r="H5737">
        <v>4.1539999999999999</v>
      </c>
      <c r="T5737">
        <v>573.39099999999996</v>
      </c>
      <c r="U5737" s="1">
        <v>23.856719999999999</v>
      </c>
    </row>
    <row r="5738" spans="1:21" x14ac:dyDescent="0.25">
      <c r="A5738">
        <v>365.06200000000001</v>
      </c>
      <c r="B5738">
        <v>-204.75399999999999</v>
      </c>
      <c r="C5738">
        <v>4.1539999999999999</v>
      </c>
      <c r="F5738">
        <v>365.06200000000001</v>
      </c>
      <c r="H5738">
        <v>4.1539999999999999</v>
      </c>
      <c r="T5738">
        <v>573.49099999999999</v>
      </c>
      <c r="U5738" s="1">
        <v>23.911290000000001</v>
      </c>
    </row>
    <row r="5739" spans="1:21" x14ac:dyDescent="0.25">
      <c r="A5739">
        <v>365.11200000000002</v>
      </c>
      <c r="B5739">
        <v>-204.73599999999999</v>
      </c>
      <c r="C5739">
        <v>4.1539999999999999</v>
      </c>
      <c r="F5739">
        <v>365.11200000000002</v>
      </c>
      <c r="H5739">
        <v>4.1539999999999999</v>
      </c>
      <c r="T5739">
        <v>573.59100000000001</v>
      </c>
      <c r="U5739" s="1">
        <v>23.86703</v>
      </c>
    </row>
    <row r="5740" spans="1:21" x14ac:dyDescent="0.25">
      <c r="A5740">
        <v>365.16199999999998</v>
      </c>
      <c r="B5740">
        <v>-204.50899999999999</v>
      </c>
      <c r="C5740">
        <v>4.1539999999999999</v>
      </c>
      <c r="F5740">
        <v>365.16199999999998</v>
      </c>
      <c r="H5740">
        <v>4.1539999999999999</v>
      </c>
      <c r="T5740">
        <v>573.69200000000001</v>
      </c>
      <c r="U5740" s="1">
        <v>23.845780000000001</v>
      </c>
    </row>
    <row r="5741" spans="1:21" x14ac:dyDescent="0.25">
      <c r="A5741">
        <v>365.21199999999999</v>
      </c>
      <c r="B5741">
        <v>-205.14599999999999</v>
      </c>
      <c r="C5741">
        <v>4.1539999999999999</v>
      </c>
      <c r="F5741">
        <v>365.21199999999999</v>
      </c>
      <c r="H5741">
        <v>4.1539999999999999</v>
      </c>
      <c r="T5741">
        <v>573.79100000000005</v>
      </c>
      <c r="U5741" s="1">
        <v>23.857299999999999</v>
      </c>
    </row>
    <row r="5742" spans="1:21" x14ac:dyDescent="0.25">
      <c r="A5742">
        <v>365.262</v>
      </c>
      <c r="B5742">
        <v>-204.863</v>
      </c>
      <c r="C5742">
        <v>4.1539999999999999</v>
      </c>
      <c r="F5742">
        <v>365.262</v>
      </c>
      <c r="H5742">
        <v>4.1539999999999999</v>
      </c>
      <c r="T5742">
        <v>573.89200000000005</v>
      </c>
      <c r="U5742" s="1">
        <v>23.872219999999999</v>
      </c>
    </row>
    <row r="5743" spans="1:21" x14ac:dyDescent="0.25">
      <c r="A5743">
        <v>365.33199999999999</v>
      </c>
      <c r="B5743">
        <v>-205.03</v>
      </c>
      <c r="C5743">
        <v>4.1539999999999999</v>
      </c>
      <c r="F5743">
        <v>365.33199999999999</v>
      </c>
      <c r="H5743">
        <v>4.1539999999999999</v>
      </c>
      <c r="T5743">
        <v>573.99199999999996</v>
      </c>
      <c r="U5743" s="1">
        <v>23.84291</v>
      </c>
    </row>
    <row r="5744" spans="1:21" x14ac:dyDescent="0.25">
      <c r="A5744">
        <v>365.38099999999997</v>
      </c>
      <c r="B5744">
        <v>-204.983</v>
      </c>
      <c r="C5744">
        <v>4.1539999999999999</v>
      </c>
      <c r="F5744">
        <v>365.38099999999997</v>
      </c>
      <c r="H5744">
        <v>4.1539999999999999</v>
      </c>
      <c r="T5744">
        <v>574.09199999999998</v>
      </c>
      <c r="U5744" s="1">
        <v>23.832550000000001</v>
      </c>
    </row>
    <row r="5745" spans="1:21" x14ac:dyDescent="0.25">
      <c r="A5745">
        <v>365.43</v>
      </c>
      <c r="B5745">
        <v>-204.92599999999999</v>
      </c>
      <c r="C5745">
        <v>4.1539999999999999</v>
      </c>
      <c r="F5745">
        <v>365.43</v>
      </c>
      <c r="H5745">
        <v>4.1539999999999999</v>
      </c>
      <c r="T5745">
        <v>574.19200000000001</v>
      </c>
      <c r="U5745" s="1">
        <v>23.861280000000001</v>
      </c>
    </row>
    <row r="5746" spans="1:21" x14ac:dyDescent="0.25">
      <c r="A5746">
        <v>365.47899999999998</v>
      </c>
      <c r="B5746">
        <v>-205.16</v>
      </c>
      <c r="C5746">
        <v>4.1539999999999999</v>
      </c>
      <c r="F5746">
        <v>365.47899999999998</v>
      </c>
      <c r="H5746">
        <v>4.1539999999999999</v>
      </c>
      <c r="T5746">
        <v>574.29100000000005</v>
      </c>
      <c r="U5746" s="1">
        <v>23.841750000000001</v>
      </c>
    </row>
    <row r="5747" spans="1:21" x14ac:dyDescent="0.25">
      <c r="A5747">
        <v>365.529</v>
      </c>
      <c r="B5747">
        <v>-205.12100000000001</v>
      </c>
      <c r="C5747">
        <v>4.1550000000000002</v>
      </c>
      <c r="F5747">
        <v>365.529</v>
      </c>
      <c r="H5747">
        <v>4.1550000000000002</v>
      </c>
      <c r="T5747">
        <v>574.39099999999996</v>
      </c>
      <c r="U5747" s="1">
        <v>23.79515</v>
      </c>
    </row>
    <row r="5748" spans="1:21" x14ac:dyDescent="0.25">
      <c r="A5748">
        <v>365.57799999999997</v>
      </c>
      <c r="B5748">
        <v>-205.102</v>
      </c>
      <c r="C5748">
        <v>4.1539999999999999</v>
      </c>
      <c r="F5748">
        <v>365.57799999999997</v>
      </c>
      <c r="H5748">
        <v>4.1539999999999999</v>
      </c>
      <c r="T5748">
        <v>574.49099999999999</v>
      </c>
      <c r="U5748" s="1">
        <v>23.806059999999999</v>
      </c>
    </row>
    <row r="5749" spans="1:21" x14ac:dyDescent="0.25">
      <c r="A5749">
        <v>365.62799999999999</v>
      </c>
      <c r="B5749">
        <v>-204.79499999999999</v>
      </c>
      <c r="C5749">
        <v>4.1539999999999999</v>
      </c>
      <c r="F5749">
        <v>365.62799999999999</v>
      </c>
      <c r="H5749">
        <v>4.1539999999999999</v>
      </c>
      <c r="T5749">
        <v>574.59199999999998</v>
      </c>
      <c r="U5749" s="1">
        <v>23.81757</v>
      </c>
    </row>
    <row r="5750" spans="1:21" x14ac:dyDescent="0.25">
      <c r="A5750">
        <v>365.678</v>
      </c>
      <c r="B5750">
        <v>-204.51599999999999</v>
      </c>
      <c r="C5750">
        <v>4.1539999999999999</v>
      </c>
      <c r="F5750">
        <v>365.678</v>
      </c>
      <c r="H5750">
        <v>4.1539999999999999</v>
      </c>
      <c r="T5750">
        <v>574.69200000000001</v>
      </c>
      <c r="U5750" s="1">
        <v>23.823920000000001</v>
      </c>
    </row>
    <row r="5751" spans="1:21" x14ac:dyDescent="0.25">
      <c r="A5751">
        <v>365.72800000000001</v>
      </c>
      <c r="B5751">
        <v>-204.99700000000001</v>
      </c>
      <c r="C5751">
        <v>4.1539999999999999</v>
      </c>
      <c r="F5751">
        <v>365.72800000000001</v>
      </c>
      <c r="H5751">
        <v>4.1539999999999999</v>
      </c>
      <c r="T5751">
        <v>574.79100000000005</v>
      </c>
      <c r="U5751" s="1">
        <v>23.788270000000001</v>
      </c>
    </row>
    <row r="5752" spans="1:21" x14ac:dyDescent="0.25">
      <c r="A5752">
        <v>365.77800000000002</v>
      </c>
      <c r="B5752">
        <v>-204.79400000000001</v>
      </c>
      <c r="C5752">
        <v>4.1539999999999999</v>
      </c>
      <c r="F5752">
        <v>365.77800000000002</v>
      </c>
      <c r="H5752">
        <v>4.1539999999999999</v>
      </c>
      <c r="T5752">
        <v>574.89200000000005</v>
      </c>
      <c r="U5752" s="1">
        <v>23.853259999999999</v>
      </c>
    </row>
    <row r="5753" spans="1:21" x14ac:dyDescent="0.25">
      <c r="A5753">
        <v>365.83699999999999</v>
      </c>
      <c r="B5753">
        <v>-204.75299999999999</v>
      </c>
      <c r="C5753">
        <v>4.1539999999999999</v>
      </c>
      <c r="F5753">
        <v>365.83699999999999</v>
      </c>
      <c r="H5753">
        <v>4.1539999999999999</v>
      </c>
      <c r="T5753">
        <v>574.99099999999999</v>
      </c>
      <c r="U5753" s="1">
        <v>23.818190000000001</v>
      </c>
    </row>
    <row r="5754" spans="1:21" x14ac:dyDescent="0.25">
      <c r="A5754">
        <v>365.89600000000002</v>
      </c>
      <c r="B5754">
        <v>-204.809</v>
      </c>
      <c r="C5754">
        <v>4.1559999999999997</v>
      </c>
      <c r="F5754">
        <v>365.89600000000002</v>
      </c>
      <c r="H5754">
        <v>4.1559999999999997</v>
      </c>
      <c r="T5754">
        <v>575.09100000000001</v>
      </c>
      <c r="U5754" s="1">
        <v>23.801469999999998</v>
      </c>
    </row>
    <row r="5755" spans="1:21" x14ac:dyDescent="0.25">
      <c r="A5755">
        <v>365.94499999999999</v>
      </c>
      <c r="B5755">
        <v>-204.83600000000001</v>
      </c>
      <c r="C5755">
        <v>4.1550000000000002</v>
      </c>
      <c r="F5755">
        <v>365.94499999999999</v>
      </c>
      <c r="H5755">
        <v>4.1550000000000002</v>
      </c>
      <c r="T5755">
        <v>575.19100000000003</v>
      </c>
      <c r="U5755" s="1">
        <v>23.778459999999999</v>
      </c>
    </row>
    <row r="5756" spans="1:21" x14ac:dyDescent="0.25">
      <c r="A5756">
        <v>365.995</v>
      </c>
      <c r="B5756">
        <v>-204.84700000000001</v>
      </c>
      <c r="C5756">
        <v>4.1539999999999999</v>
      </c>
      <c r="F5756">
        <v>365.995</v>
      </c>
      <c r="H5756">
        <v>4.1539999999999999</v>
      </c>
      <c r="T5756">
        <v>575.29</v>
      </c>
      <c r="U5756" s="1">
        <v>23.749120000000001</v>
      </c>
    </row>
    <row r="5757" spans="1:21" x14ac:dyDescent="0.25">
      <c r="A5757">
        <v>366.04500000000002</v>
      </c>
      <c r="B5757">
        <v>-204.892</v>
      </c>
      <c r="C5757">
        <v>4.1539999999999999</v>
      </c>
      <c r="F5757">
        <v>366.04500000000002</v>
      </c>
      <c r="H5757">
        <v>4.1539999999999999</v>
      </c>
      <c r="T5757">
        <v>575.39099999999996</v>
      </c>
      <c r="U5757" s="1">
        <v>23.747969999999999</v>
      </c>
    </row>
    <row r="5758" spans="1:21" x14ac:dyDescent="0.25">
      <c r="A5758">
        <v>366.101</v>
      </c>
      <c r="B5758">
        <v>-204.75399999999999</v>
      </c>
      <c r="C5758">
        <v>4.1539999999999999</v>
      </c>
      <c r="F5758">
        <v>366.101</v>
      </c>
      <c r="H5758">
        <v>4.1539999999999999</v>
      </c>
      <c r="T5758">
        <v>575.49</v>
      </c>
      <c r="U5758" s="1">
        <v>23.817550000000001</v>
      </c>
    </row>
    <row r="5759" spans="1:21" x14ac:dyDescent="0.25">
      <c r="A5759">
        <v>366.15699999999998</v>
      </c>
      <c r="B5759">
        <v>-204.73599999999999</v>
      </c>
      <c r="C5759">
        <v>4.1539999999999999</v>
      </c>
      <c r="F5759">
        <v>366.15699999999998</v>
      </c>
      <c r="H5759">
        <v>4.1539999999999999</v>
      </c>
      <c r="T5759">
        <v>575.59</v>
      </c>
      <c r="U5759" s="1">
        <v>23.747990000000001</v>
      </c>
    </row>
    <row r="5760" spans="1:21" x14ac:dyDescent="0.25">
      <c r="A5760">
        <v>366.20600000000002</v>
      </c>
      <c r="B5760">
        <v>-204.83199999999999</v>
      </c>
      <c r="C5760">
        <v>4.1539999999999999</v>
      </c>
      <c r="F5760">
        <v>366.20600000000002</v>
      </c>
      <c r="H5760">
        <v>4.1539999999999999</v>
      </c>
      <c r="T5760">
        <v>575.69000000000005</v>
      </c>
      <c r="U5760" s="1">
        <v>23.79166</v>
      </c>
    </row>
    <row r="5761" spans="1:21" x14ac:dyDescent="0.25">
      <c r="A5761">
        <v>366.255</v>
      </c>
      <c r="B5761">
        <v>-204.73099999999999</v>
      </c>
      <c r="C5761">
        <v>4.1539999999999999</v>
      </c>
      <c r="F5761">
        <v>366.255</v>
      </c>
      <c r="H5761">
        <v>4.1539999999999999</v>
      </c>
      <c r="T5761">
        <v>575.79</v>
      </c>
      <c r="U5761" s="1">
        <v>23.792290000000001</v>
      </c>
    </row>
    <row r="5762" spans="1:21" x14ac:dyDescent="0.25">
      <c r="A5762">
        <v>366.392</v>
      </c>
      <c r="B5762">
        <v>-204.70699999999999</v>
      </c>
      <c r="C5762">
        <v>4.1539999999999999</v>
      </c>
      <c r="F5762">
        <v>366.392</v>
      </c>
      <c r="H5762">
        <v>4.1539999999999999</v>
      </c>
      <c r="T5762">
        <v>575.89099999999996</v>
      </c>
      <c r="U5762" s="1">
        <v>23.776160000000001</v>
      </c>
    </row>
    <row r="5763" spans="1:21" x14ac:dyDescent="0.25">
      <c r="A5763">
        <v>366.44200000000001</v>
      </c>
      <c r="B5763">
        <v>-204.762</v>
      </c>
      <c r="C5763">
        <v>4.1529999999999996</v>
      </c>
      <c r="F5763">
        <v>366.44200000000001</v>
      </c>
      <c r="H5763">
        <v>4.1529999999999996</v>
      </c>
      <c r="T5763">
        <v>575.99</v>
      </c>
      <c r="U5763" s="1">
        <v>23.775030000000001</v>
      </c>
    </row>
    <row r="5764" spans="1:21" x14ac:dyDescent="0.25">
      <c r="A5764">
        <v>366.49200000000002</v>
      </c>
      <c r="B5764">
        <v>-204.72</v>
      </c>
      <c r="C5764">
        <v>4.1529999999999996</v>
      </c>
      <c r="F5764">
        <v>366.49200000000002</v>
      </c>
      <c r="H5764">
        <v>4.1529999999999996</v>
      </c>
      <c r="T5764">
        <v>576.09199999999998</v>
      </c>
      <c r="U5764" s="1">
        <v>23.773869999999999</v>
      </c>
    </row>
    <row r="5765" spans="1:21" x14ac:dyDescent="0.25">
      <c r="A5765">
        <v>366.54199999999997</v>
      </c>
      <c r="B5765">
        <v>-204.655</v>
      </c>
      <c r="C5765">
        <v>4.1539999999999999</v>
      </c>
      <c r="F5765">
        <v>366.54199999999997</v>
      </c>
      <c r="H5765">
        <v>4.1539999999999999</v>
      </c>
      <c r="T5765">
        <v>576.19100000000003</v>
      </c>
      <c r="U5765" s="1">
        <v>23.76641</v>
      </c>
    </row>
    <row r="5766" spans="1:21" x14ac:dyDescent="0.25">
      <c r="A5766">
        <v>366.59199999999998</v>
      </c>
      <c r="B5766">
        <v>-204.75399999999999</v>
      </c>
      <c r="C5766">
        <v>4.1539999999999999</v>
      </c>
      <c r="F5766">
        <v>366.59199999999998</v>
      </c>
      <c r="H5766">
        <v>4.1539999999999999</v>
      </c>
      <c r="T5766">
        <v>576.29200000000003</v>
      </c>
      <c r="U5766" s="1">
        <v>23.76239</v>
      </c>
    </row>
    <row r="5767" spans="1:21" x14ac:dyDescent="0.25">
      <c r="A5767">
        <v>366.642</v>
      </c>
      <c r="B5767">
        <v>-204.69399999999999</v>
      </c>
      <c r="C5767">
        <v>4.1539999999999999</v>
      </c>
      <c r="F5767">
        <v>366.642</v>
      </c>
      <c r="H5767">
        <v>4.1539999999999999</v>
      </c>
      <c r="T5767">
        <v>576.39200000000005</v>
      </c>
      <c r="U5767" s="1">
        <v>23.781359999999999</v>
      </c>
    </row>
    <row r="5768" spans="1:21" x14ac:dyDescent="0.25">
      <c r="A5768">
        <v>366.69200000000001</v>
      </c>
      <c r="B5768">
        <v>-204.62200000000001</v>
      </c>
      <c r="C5768">
        <v>4.1539999999999999</v>
      </c>
      <c r="F5768">
        <v>366.69200000000001</v>
      </c>
      <c r="H5768">
        <v>4.1539999999999999</v>
      </c>
      <c r="T5768">
        <v>576.49099999999999</v>
      </c>
      <c r="U5768" s="1">
        <v>23.741669999999999</v>
      </c>
    </row>
    <row r="5769" spans="1:21" x14ac:dyDescent="0.25">
      <c r="A5769">
        <v>366.74200000000002</v>
      </c>
      <c r="B5769">
        <v>-204.71</v>
      </c>
      <c r="C5769">
        <v>4.1539999999999999</v>
      </c>
      <c r="F5769">
        <v>366.74200000000002</v>
      </c>
      <c r="H5769">
        <v>4.1539999999999999</v>
      </c>
      <c r="T5769">
        <v>576.59199999999998</v>
      </c>
      <c r="U5769" s="1">
        <v>23.749120000000001</v>
      </c>
    </row>
    <row r="5770" spans="1:21" x14ac:dyDescent="0.25">
      <c r="A5770">
        <v>366.79199999999997</v>
      </c>
      <c r="B5770">
        <v>-204.565</v>
      </c>
      <c r="C5770">
        <v>4.1539999999999999</v>
      </c>
      <c r="F5770">
        <v>366.79199999999997</v>
      </c>
      <c r="H5770">
        <v>4.1539999999999999</v>
      </c>
      <c r="T5770">
        <v>576.69100000000003</v>
      </c>
      <c r="U5770" s="1">
        <v>23.721499999999999</v>
      </c>
    </row>
    <row r="5771" spans="1:21" x14ac:dyDescent="0.25">
      <c r="A5771">
        <v>366.84399999999999</v>
      </c>
      <c r="B5771">
        <v>-204.58099999999999</v>
      </c>
      <c r="C5771">
        <v>4.1539999999999999</v>
      </c>
      <c r="F5771">
        <v>366.84399999999999</v>
      </c>
      <c r="H5771">
        <v>4.1539999999999999</v>
      </c>
      <c r="T5771">
        <v>576.79200000000003</v>
      </c>
      <c r="U5771" s="1">
        <v>23.75834</v>
      </c>
    </row>
    <row r="5772" spans="1:21" x14ac:dyDescent="0.25">
      <c r="A5772">
        <v>366.904</v>
      </c>
      <c r="B5772">
        <v>-204.625</v>
      </c>
      <c r="C5772">
        <v>4.1539999999999999</v>
      </c>
      <c r="F5772">
        <v>366.904</v>
      </c>
      <c r="H5772">
        <v>4.1539999999999999</v>
      </c>
      <c r="T5772">
        <v>576.89099999999996</v>
      </c>
      <c r="U5772" s="1">
        <v>23.78077</v>
      </c>
    </row>
    <row r="5773" spans="1:21" x14ac:dyDescent="0.25">
      <c r="A5773">
        <v>366.96899999999999</v>
      </c>
      <c r="B5773">
        <v>-204.66900000000001</v>
      </c>
      <c r="C5773">
        <v>4.1539999999999999</v>
      </c>
      <c r="F5773">
        <v>366.96899999999999</v>
      </c>
      <c r="H5773">
        <v>4.1539999999999999</v>
      </c>
      <c r="T5773">
        <v>576.99</v>
      </c>
      <c r="U5773" s="1">
        <v>23.758890000000001</v>
      </c>
    </row>
    <row r="5774" spans="1:21" x14ac:dyDescent="0.25">
      <c r="A5774">
        <v>367.01799999999997</v>
      </c>
      <c r="B5774">
        <v>-204.649</v>
      </c>
      <c r="C5774">
        <v>4.1559999999999997</v>
      </c>
      <c r="F5774">
        <v>367.01799999999997</v>
      </c>
      <c r="H5774">
        <v>4.1559999999999997</v>
      </c>
      <c r="T5774">
        <v>577.09100000000001</v>
      </c>
      <c r="U5774" s="1">
        <v>23.752569999999999</v>
      </c>
    </row>
    <row r="5775" spans="1:21" x14ac:dyDescent="0.25">
      <c r="A5775">
        <v>367.06799999999998</v>
      </c>
      <c r="B5775">
        <v>-204.81200000000001</v>
      </c>
      <c r="C5775">
        <v>4.1539999999999999</v>
      </c>
      <c r="F5775">
        <v>367.06799999999998</v>
      </c>
      <c r="H5775">
        <v>4.1539999999999999</v>
      </c>
      <c r="T5775">
        <v>577.19000000000005</v>
      </c>
      <c r="U5775" s="1">
        <v>23.787109999999998</v>
      </c>
    </row>
    <row r="5776" spans="1:21" x14ac:dyDescent="0.25">
      <c r="A5776">
        <v>367.11799999999999</v>
      </c>
      <c r="B5776">
        <v>-204.756</v>
      </c>
      <c r="C5776">
        <v>4.1550000000000002</v>
      </c>
      <c r="F5776">
        <v>367.11799999999999</v>
      </c>
      <c r="H5776">
        <v>4.1550000000000002</v>
      </c>
      <c r="T5776">
        <v>577.29100000000005</v>
      </c>
      <c r="U5776" s="1">
        <v>23.762339999999998</v>
      </c>
    </row>
    <row r="5777" spans="1:21" x14ac:dyDescent="0.25">
      <c r="A5777">
        <v>367.238</v>
      </c>
      <c r="B5777">
        <v>-204.602</v>
      </c>
      <c r="C5777">
        <v>4.1539999999999999</v>
      </c>
      <c r="F5777">
        <v>367.238</v>
      </c>
      <c r="H5777">
        <v>4.1539999999999999</v>
      </c>
      <c r="T5777">
        <v>577.39</v>
      </c>
      <c r="U5777" s="1">
        <v>23.775010000000002</v>
      </c>
    </row>
    <row r="5778" spans="1:21" x14ac:dyDescent="0.25">
      <c r="A5778">
        <v>367.28699999999998</v>
      </c>
      <c r="B5778">
        <v>-204.64500000000001</v>
      </c>
      <c r="C5778">
        <v>4.1539999999999999</v>
      </c>
      <c r="F5778">
        <v>367.28699999999998</v>
      </c>
      <c r="H5778">
        <v>4.1539999999999999</v>
      </c>
      <c r="T5778">
        <v>577.49</v>
      </c>
      <c r="U5778" s="1">
        <v>23.760020000000001</v>
      </c>
    </row>
    <row r="5779" spans="1:21" x14ac:dyDescent="0.25">
      <c r="A5779">
        <v>367.33699999999999</v>
      </c>
      <c r="B5779">
        <v>-204.71</v>
      </c>
      <c r="C5779">
        <v>4.1539999999999999</v>
      </c>
      <c r="F5779">
        <v>367.33699999999999</v>
      </c>
      <c r="H5779">
        <v>4.1539999999999999</v>
      </c>
      <c r="T5779">
        <v>577.59100000000001</v>
      </c>
      <c r="U5779" s="1">
        <v>23.739350000000002</v>
      </c>
    </row>
    <row r="5780" spans="1:21" x14ac:dyDescent="0.25">
      <c r="A5780">
        <v>367.39499999999998</v>
      </c>
      <c r="B5780">
        <v>-204.63800000000001</v>
      </c>
      <c r="C5780">
        <v>4.1539999999999999</v>
      </c>
      <c r="F5780">
        <v>367.39499999999998</v>
      </c>
      <c r="H5780">
        <v>4.1539999999999999</v>
      </c>
      <c r="T5780">
        <v>577.69000000000005</v>
      </c>
      <c r="U5780" s="1">
        <v>23.734729999999999</v>
      </c>
    </row>
    <row r="5781" spans="1:21" x14ac:dyDescent="0.25">
      <c r="A5781">
        <v>367.44499999999999</v>
      </c>
      <c r="B5781">
        <v>-204.61600000000001</v>
      </c>
      <c r="C5781">
        <v>4.1539999999999999</v>
      </c>
      <c r="F5781">
        <v>367.44499999999999</v>
      </c>
      <c r="H5781">
        <v>4.1539999999999999</v>
      </c>
      <c r="T5781">
        <v>577.79200000000003</v>
      </c>
      <c r="U5781" s="1">
        <v>23.722639999999998</v>
      </c>
    </row>
    <row r="5782" spans="1:21" x14ac:dyDescent="0.25">
      <c r="A5782">
        <v>367.49400000000003</v>
      </c>
      <c r="B5782">
        <v>-204.404</v>
      </c>
      <c r="C5782">
        <v>4.1539999999999999</v>
      </c>
      <c r="F5782">
        <v>367.49400000000003</v>
      </c>
      <c r="H5782">
        <v>4.1539999999999999</v>
      </c>
      <c r="T5782">
        <v>577.89099999999996</v>
      </c>
      <c r="U5782" s="1">
        <v>23.716329999999999</v>
      </c>
    </row>
    <row r="5783" spans="1:21" x14ac:dyDescent="0.25">
      <c r="A5783">
        <v>367.54399999999998</v>
      </c>
      <c r="B5783">
        <v>-204.62899999999999</v>
      </c>
      <c r="C5783">
        <v>4.1539999999999999</v>
      </c>
      <c r="F5783">
        <v>367.54399999999998</v>
      </c>
      <c r="H5783">
        <v>4.1539999999999999</v>
      </c>
      <c r="T5783">
        <v>577.99099999999999</v>
      </c>
      <c r="U5783" s="1">
        <v>23.747979999999998</v>
      </c>
    </row>
    <row r="5784" spans="1:21" x14ac:dyDescent="0.25">
      <c r="A5784">
        <v>367.59399999999999</v>
      </c>
      <c r="B5784">
        <v>-204.697</v>
      </c>
      <c r="C5784">
        <v>4.1559999999999997</v>
      </c>
      <c r="F5784">
        <v>367.59399999999999</v>
      </c>
      <c r="H5784">
        <v>4.1559999999999997</v>
      </c>
      <c r="T5784">
        <v>578.09100000000001</v>
      </c>
      <c r="U5784" s="1">
        <v>23.732410000000002</v>
      </c>
    </row>
    <row r="5785" spans="1:21" x14ac:dyDescent="0.25">
      <c r="A5785">
        <v>367.66399999999999</v>
      </c>
      <c r="B5785">
        <v>-204.72800000000001</v>
      </c>
      <c r="C5785">
        <v>4.1539999999999999</v>
      </c>
      <c r="F5785">
        <v>367.66399999999999</v>
      </c>
      <c r="H5785">
        <v>4.1539999999999999</v>
      </c>
      <c r="T5785">
        <v>578.19000000000005</v>
      </c>
      <c r="U5785" s="1">
        <v>23.726099999999999</v>
      </c>
    </row>
    <row r="5786" spans="1:21" x14ac:dyDescent="0.25">
      <c r="A5786">
        <v>367.714</v>
      </c>
      <c r="B5786">
        <v>-204.744</v>
      </c>
      <c r="C5786">
        <v>4.1539999999999999</v>
      </c>
      <c r="F5786">
        <v>367.714</v>
      </c>
      <c r="H5786">
        <v>4.1539999999999999</v>
      </c>
      <c r="T5786">
        <v>578.29100000000005</v>
      </c>
      <c r="U5786" s="1">
        <v>23.696739999999998</v>
      </c>
    </row>
    <row r="5787" spans="1:21" x14ac:dyDescent="0.25">
      <c r="A5787">
        <v>367.76299999999998</v>
      </c>
      <c r="B5787">
        <v>-204.69399999999999</v>
      </c>
      <c r="C5787">
        <v>4.1539999999999999</v>
      </c>
      <c r="F5787">
        <v>367.76299999999998</v>
      </c>
      <c r="H5787">
        <v>4.1539999999999999</v>
      </c>
      <c r="T5787">
        <v>578.39</v>
      </c>
      <c r="U5787" s="1">
        <v>23.677150000000001</v>
      </c>
    </row>
    <row r="5788" spans="1:21" x14ac:dyDescent="0.25">
      <c r="A5788">
        <v>367.822</v>
      </c>
      <c r="B5788">
        <v>-204.62200000000001</v>
      </c>
      <c r="C5788">
        <v>4.1539999999999999</v>
      </c>
      <c r="F5788">
        <v>367.822</v>
      </c>
      <c r="H5788">
        <v>4.1539999999999999</v>
      </c>
      <c r="T5788">
        <v>578.49099999999999</v>
      </c>
      <c r="U5788" s="1">
        <v>23.724360000000001</v>
      </c>
    </row>
    <row r="5789" spans="1:21" x14ac:dyDescent="0.25">
      <c r="A5789">
        <v>367.87200000000001</v>
      </c>
      <c r="B5789">
        <v>-204.71</v>
      </c>
      <c r="C5789">
        <v>4.1539999999999999</v>
      </c>
      <c r="F5789">
        <v>367.87200000000001</v>
      </c>
      <c r="H5789">
        <v>4.1539999999999999</v>
      </c>
      <c r="T5789">
        <v>578.59100000000001</v>
      </c>
      <c r="U5789" s="1">
        <v>23.722079999999998</v>
      </c>
    </row>
    <row r="5790" spans="1:21" x14ac:dyDescent="0.25">
      <c r="A5790">
        <v>367.92099999999999</v>
      </c>
      <c r="B5790">
        <v>-204.565</v>
      </c>
      <c r="C5790">
        <v>4.1539999999999999</v>
      </c>
      <c r="F5790">
        <v>367.92099999999999</v>
      </c>
      <c r="H5790">
        <v>4.1539999999999999</v>
      </c>
      <c r="T5790">
        <v>578.69000000000005</v>
      </c>
      <c r="U5790" s="1">
        <v>23.69847</v>
      </c>
    </row>
    <row r="5791" spans="1:21" x14ac:dyDescent="0.25">
      <c r="A5791">
        <v>367.97</v>
      </c>
      <c r="B5791">
        <v>-204.58099999999999</v>
      </c>
      <c r="C5791">
        <v>4.1539999999999999</v>
      </c>
      <c r="F5791">
        <v>367.97</v>
      </c>
      <c r="H5791">
        <v>4.1539999999999999</v>
      </c>
      <c r="T5791">
        <v>578.79100000000005</v>
      </c>
      <c r="U5791" s="1">
        <v>23.722069999999999</v>
      </c>
    </row>
    <row r="5792" spans="1:21" x14ac:dyDescent="0.25">
      <c r="A5792">
        <v>368.02699999999999</v>
      </c>
      <c r="B5792">
        <v>-204.625</v>
      </c>
      <c r="C5792">
        <v>4.1539999999999999</v>
      </c>
      <c r="F5792">
        <v>368.02699999999999</v>
      </c>
      <c r="H5792">
        <v>4.1539999999999999</v>
      </c>
      <c r="T5792">
        <v>578.89</v>
      </c>
      <c r="U5792" s="1">
        <v>23.681750000000001</v>
      </c>
    </row>
    <row r="5793" spans="1:21" x14ac:dyDescent="0.25">
      <c r="A5793">
        <v>368.077</v>
      </c>
      <c r="B5793">
        <v>-204.66900000000001</v>
      </c>
      <c r="C5793">
        <v>4.1539999999999999</v>
      </c>
      <c r="F5793">
        <v>368.077</v>
      </c>
      <c r="H5793">
        <v>4.1539999999999999</v>
      </c>
      <c r="T5793">
        <v>578.99</v>
      </c>
      <c r="U5793" s="1">
        <v>23.692160000000001</v>
      </c>
    </row>
    <row r="5794" spans="1:21" x14ac:dyDescent="0.25">
      <c r="A5794">
        <v>368.17899999999997</v>
      </c>
      <c r="B5794">
        <v>-204.649</v>
      </c>
      <c r="C5794">
        <v>4.1559999999999997</v>
      </c>
      <c r="F5794">
        <v>368.17899999999997</v>
      </c>
      <c r="H5794">
        <v>4.1559999999999997</v>
      </c>
      <c r="T5794">
        <v>579.09</v>
      </c>
      <c r="U5794" s="1">
        <v>23.688110000000002</v>
      </c>
    </row>
    <row r="5795" spans="1:21" x14ac:dyDescent="0.25">
      <c r="A5795">
        <v>368.22899999999998</v>
      </c>
      <c r="B5795">
        <v>-204.81200000000001</v>
      </c>
      <c r="C5795">
        <v>4.1539999999999999</v>
      </c>
      <c r="F5795">
        <v>368.22899999999998</v>
      </c>
      <c r="H5795">
        <v>4.1539999999999999</v>
      </c>
      <c r="T5795">
        <v>579.18899999999996</v>
      </c>
      <c r="U5795" s="1">
        <v>23.687539999999998</v>
      </c>
    </row>
    <row r="5796" spans="1:21" x14ac:dyDescent="0.25">
      <c r="A5796">
        <v>368.28699999999998</v>
      </c>
      <c r="B5796">
        <v>-204.756</v>
      </c>
      <c r="C5796">
        <v>4.1550000000000002</v>
      </c>
      <c r="F5796">
        <v>368.28699999999998</v>
      </c>
      <c r="H5796">
        <v>4.1550000000000002</v>
      </c>
      <c r="T5796">
        <v>579.29</v>
      </c>
      <c r="U5796" s="1">
        <v>23.691579999999998</v>
      </c>
    </row>
    <row r="5797" spans="1:21" x14ac:dyDescent="0.25">
      <c r="A5797">
        <v>368.33699999999999</v>
      </c>
      <c r="B5797">
        <v>-204.602</v>
      </c>
      <c r="C5797">
        <v>4.1539999999999999</v>
      </c>
      <c r="F5797">
        <v>368.33699999999999</v>
      </c>
      <c r="H5797">
        <v>4.1539999999999999</v>
      </c>
      <c r="T5797">
        <v>579.39</v>
      </c>
      <c r="U5797" s="1">
        <v>23.693300000000001</v>
      </c>
    </row>
    <row r="5798" spans="1:21" x14ac:dyDescent="0.25">
      <c r="A5798">
        <v>368.387</v>
      </c>
      <c r="B5798">
        <v>-204.64500000000001</v>
      </c>
      <c r="C5798">
        <v>4.1539999999999999</v>
      </c>
      <c r="F5798">
        <v>368.387</v>
      </c>
      <c r="H5798">
        <v>4.1539999999999999</v>
      </c>
      <c r="T5798">
        <v>579.49099999999999</v>
      </c>
      <c r="U5798" s="1">
        <v>23.661049999999999</v>
      </c>
    </row>
    <row r="5799" spans="1:21" x14ac:dyDescent="0.25">
      <c r="A5799">
        <v>368.46600000000001</v>
      </c>
      <c r="B5799">
        <v>-204.71</v>
      </c>
      <c r="C5799">
        <v>4.1539999999999999</v>
      </c>
      <c r="F5799">
        <v>368.46600000000001</v>
      </c>
      <c r="H5799">
        <v>4.1539999999999999</v>
      </c>
      <c r="T5799">
        <v>579.59</v>
      </c>
      <c r="U5799" s="1">
        <v>23.666229999999999</v>
      </c>
    </row>
    <row r="5800" spans="1:21" x14ac:dyDescent="0.25">
      <c r="A5800">
        <v>368.51499999999999</v>
      </c>
      <c r="B5800">
        <v>-204.63800000000001</v>
      </c>
      <c r="C5800">
        <v>4.1539999999999999</v>
      </c>
      <c r="F5800">
        <v>368.51499999999999</v>
      </c>
      <c r="H5800">
        <v>4.1539999999999999</v>
      </c>
      <c r="T5800">
        <v>579.69000000000005</v>
      </c>
      <c r="U5800" s="1">
        <v>23.675429999999999</v>
      </c>
    </row>
    <row r="5801" spans="1:21" x14ac:dyDescent="0.25">
      <c r="A5801">
        <v>368.56400000000002</v>
      </c>
      <c r="B5801">
        <v>-204.61600000000001</v>
      </c>
      <c r="C5801">
        <v>4.1539999999999999</v>
      </c>
      <c r="F5801">
        <v>368.56400000000002</v>
      </c>
      <c r="H5801">
        <v>4.1539999999999999</v>
      </c>
      <c r="T5801">
        <v>579.79100000000005</v>
      </c>
      <c r="U5801" s="1">
        <v>23.692150000000002</v>
      </c>
    </row>
    <row r="5802" spans="1:21" x14ac:dyDescent="0.25">
      <c r="A5802">
        <v>368.613</v>
      </c>
      <c r="B5802">
        <v>-204.404</v>
      </c>
      <c r="C5802">
        <v>4.1539999999999999</v>
      </c>
      <c r="F5802">
        <v>368.613</v>
      </c>
      <c r="H5802">
        <v>4.1539999999999999</v>
      </c>
      <c r="T5802">
        <v>579.89</v>
      </c>
      <c r="U5802" s="1">
        <v>23.682950000000002</v>
      </c>
    </row>
    <row r="5803" spans="1:21" x14ac:dyDescent="0.25">
      <c r="A5803">
        <v>368.67700000000002</v>
      </c>
      <c r="B5803">
        <v>-204.62899999999999</v>
      </c>
      <c r="C5803">
        <v>4.1539999999999999</v>
      </c>
      <c r="F5803">
        <v>368.67700000000002</v>
      </c>
      <c r="H5803">
        <v>4.1539999999999999</v>
      </c>
      <c r="T5803">
        <v>579.99099999999999</v>
      </c>
      <c r="U5803" s="1">
        <v>23.667950000000001</v>
      </c>
    </row>
    <row r="5804" spans="1:21" x14ac:dyDescent="0.25">
      <c r="A5804">
        <v>368.73700000000002</v>
      </c>
      <c r="B5804">
        <v>-204.56800000000001</v>
      </c>
      <c r="C5804">
        <v>4.1550000000000002</v>
      </c>
      <c r="F5804">
        <v>368.73700000000002</v>
      </c>
      <c r="H5804">
        <v>4.1550000000000002</v>
      </c>
      <c r="T5804">
        <v>580.09</v>
      </c>
      <c r="U5804" s="1">
        <v>23.675429999999999</v>
      </c>
    </row>
    <row r="5805" spans="1:21" x14ac:dyDescent="0.25">
      <c r="A5805">
        <v>368.786</v>
      </c>
      <c r="B5805">
        <v>-204.60900000000001</v>
      </c>
      <c r="C5805">
        <v>4.1539999999999999</v>
      </c>
      <c r="F5805">
        <v>368.786</v>
      </c>
      <c r="H5805">
        <v>4.1539999999999999</v>
      </c>
      <c r="T5805">
        <v>580.19100000000003</v>
      </c>
      <c r="U5805" s="1">
        <v>23.670259999999999</v>
      </c>
    </row>
    <row r="5806" spans="1:21" x14ac:dyDescent="0.25">
      <c r="A5806">
        <v>368.83600000000001</v>
      </c>
      <c r="B5806">
        <v>-204.63200000000001</v>
      </c>
      <c r="C5806">
        <v>4.1539999999999999</v>
      </c>
      <c r="F5806">
        <v>368.83600000000001</v>
      </c>
      <c r="H5806">
        <v>4.1539999999999999</v>
      </c>
      <c r="T5806">
        <v>580.29100000000005</v>
      </c>
      <c r="U5806" s="1">
        <v>23.6478</v>
      </c>
    </row>
    <row r="5807" spans="1:21" x14ac:dyDescent="0.25">
      <c r="A5807">
        <v>368.89600000000002</v>
      </c>
      <c r="B5807">
        <v>-204.48599999999999</v>
      </c>
      <c r="C5807">
        <v>4.1539999999999999</v>
      </c>
      <c r="F5807">
        <v>368.89600000000002</v>
      </c>
      <c r="H5807">
        <v>4.1539999999999999</v>
      </c>
      <c r="T5807">
        <v>580.39099999999996</v>
      </c>
      <c r="U5807" s="1">
        <v>23.66103</v>
      </c>
    </row>
    <row r="5808" spans="1:21" x14ac:dyDescent="0.25">
      <c r="A5808">
        <v>368.94499999999999</v>
      </c>
      <c r="B5808">
        <v>-204.471</v>
      </c>
      <c r="C5808">
        <v>4.1539999999999999</v>
      </c>
      <c r="F5808">
        <v>368.94499999999999</v>
      </c>
      <c r="H5808">
        <v>4.1539999999999999</v>
      </c>
      <c r="T5808">
        <v>580.49099999999999</v>
      </c>
      <c r="U5808" s="1">
        <v>23.632269999999998</v>
      </c>
    </row>
    <row r="5809" spans="1:21" x14ac:dyDescent="0.25">
      <c r="A5809">
        <v>369.03</v>
      </c>
      <c r="B5809">
        <v>-204.24600000000001</v>
      </c>
      <c r="C5809">
        <v>4.1539999999999999</v>
      </c>
      <c r="F5809">
        <v>369.03</v>
      </c>
      <c r="H5809">
        <v>4.1539999999999999</v>
      </c>
      <c r="T5809">
        <v>580.59</v>
      </c>
      <c r="U5809" s="1">
        <v>23.603999999999999</v>
      </c>
    </row>
    <row r="5810" spans="1:21" x14ac:dyDescent="0.25">
      <c r="A5810">
        <v>369.07900000000001</v>
      </c>
      <c r="B5810">
        <v>-204.56200000000001</v>
      </c>
      <c r="C5810">
        <v>4.1539999999999999</v>
      </c>
      <c r="F5810">
        <v>369.07900000000001</v>
      </c>
      <c r="H5810">
        <v>4.1539999999999999</v>
      </c>
      <c r="T5810">
        <v>580.69100000000003</v>
      </c>
      <c r="U5810" s="1">
        <v>23.60746</v>
      </c>
    </row>
    <row r="5811" spans="1:21" x14ac:dyDescent="0.25">
      <c r="A5811">
        <v>369.18599999999998</v>
      </c>
      <c r="B5811">
        <v>-204.488</v>
      </c>
      <c r="C5811">
        <v>4.1539999999999999</v>
      </c>
      <c r="F5811">
        <v>369.18599999999998</v>
      </c>
      <c r="H5811">
        <v>4.1539999999999999</v>
      </c>
      <c r="T5811">
        <v>580.79</v>
      </c>
      <c r="U5811" s="1">
        <v>23.578060000000001</v>
      </c>
    </row>
    <row r="5812" spans="1:21" x14ac:dyDescent="0.25">
      <c r="A5812">
        <v>369.23500000000001</v>
      </c>
      <c r="B5812">
        <v>-204.55799999999999</v>
      </c>
      <c r="C5812">
        <v>4.1539999999999999</v>
      </c>
      <c r="F5812">
        <v>369.23500000000001</v>
      </c>
      <c r="H5812">
        <v>4.1539999999999999</v>
      </c>
      <c r="T5812">
        <v>580.89</v>
      </c>
      <c r="U5812" s="1">
        <v>23.55904</v>
      </c>
    </row>
    <row r="5813" spans="1:21" x14ac:dyDescent="0.25">
      <c r="A5813">
        <v>369.28399999999999</v>
      </c>
      <c r="B5813">
        <v>-204.411</v>
      </c>
      <c r="C5813">
        <v>4.1509999999999998</v>
      </c>
      <c r="F5813">
        <v>369.28399999999999</v>
      </c>
      <c r="H5813">
        <v>4.1509999999999998</v>
      </c>
      <c r="T5813">
        <v>580.99</v>
      </c>
      <c r="U5813" s="1">
        <v>23.575199999999999</v>
      </c>
    </row>
    <row r="5814" spans="1:21" x14ac:dyDescent="0.25">
      <c r="A5814">
        <v>369.35399999999998</v>
      </c>
      <c r="B5814">
        <v>-204.40299999999999</v>
      </c>
      <c r="C5814">
        <v>4.1539999999999999</v>
      </c>
      <c r="F5814">
        <v>369.35399999999998</v>
      </c>
      <c r="H5814">
        <v>4.1539999999999999</v>
      </c>
      <c r="T5814">
        <v>581.08900000000006</v>
      </c>
      <c r="U5814" s="1">
        <v>23.560749999999999</v>
      </c>
    </row>
    <row r="5815" spans="1:21" x14ac:dyDescent="0.25">
      <c r="A5815">
        <v>369.45100000000002</v>
      </c>
      <c r="B5815">
        <v>-204.5</v>
      </c>
      <c r="C5815">
        <v>4.1529999999999996</v>
      </c>
      <c r="F5815">
        <v>369.45100000000002</v>
      </c>
      <c r="H5815">
        <v>4.1529999999999996</v>
      </c>
      <c r="T5815">
        <v>581.19000000000005</v>
      </c>
      <c r="U5815" s="1">
        <v>23.59018</v>
      </c>
    </row>
    <row r="5816" spans="1:21" x14ac:dyDescent="0.25">
      <c r="A5816">
        <v>369.517</v>
      </c>
      <c r="B5816">
        <v>-204.46</v>
      </c>
      <c r="C5816">
        <v>4.1539999999999999</v>
      </c>
      <c r="F5816">
        <v>369.517</v>
      </c>
      <c r="H5816">
        <v>4.1539999999999999</v>
      </c>
      <c r="T5816">
        <v>581.28899999999999</v>
      </c>
      <c r="U5816" s="1">
        <v>23.572310000000002</v>
      </c>
    </row>
    <row r="5817" spans="1:21" x14ac:dyDescent="0.25">
      <c r="A5817">
        <v>369.56700000000001</v>
      </c>
      <c r="B5817">
        <v>-204.40899999999999</v>
      </c>
      <c r="C5817">
        <v>4.1539999999999999</v>
      </c>
      <c r="F5817">
        <v>369.56700000000001</v>
      </c>
      <c r="H5817">
        <v>4.1539999999999999</v>
      </c>
      <c r="T5817">
        <v>581.38900000000001</v>
      </c>
      <c r="U5817" s="1">
        <v>23.57058</v>
      </c>
    </row>
    <row r="5818" spans="1:21" x14ac:dyDescent="0.25">
      <c r="A5818">
        <v>369.61599999999999</v>
      </c>
      <c r="B5818">
        <v>-204.45099999999999</v>
      </c>
      <c r="C5818">
        <v>4.1539999999999999</v>
      </c>
      <c r="F5818">
        <v>369.61599999999999</v>
      </c>
      <c r="H5818">
        <v>4.1539999999999999</v>
      </c>
      <c r="T5818">
        <v>581.49</v>
      </c>
      <c r="U5818" s="1">
        <v>23.55733</v>
      </c>
    </row>
    <row r="5819" spans="1:21" x14ac:dyDescent="0.25">
      <c r="A5819">
        <v>369.66899999999998</v>
      </c>
      <c r="B5819">
        <v>-204.40899999999999</v>
      </c>
      <c r="C5819">
        <v>4.1539999999999999</v>
      </c>
      <c r="F5819">
        <v>369.66899999999998</v>
      </c>
      <c r="H5819">
        <v>4.1539999999999999</v>
      </c>
      <c r="T5819">
        <v>581.59</v>
      </c>
      <c r="U5819" s="1">
        <v>23.624749999999999</v>
      </c>
    </row>
    <row r="5820" spans="1:21" x14ac:dyDescent="0.25">
      <c r="A5820">
        <v>369.71800000000002</v>
      </c>
      <c r="B5820">
        <v>-204.42099999999999</v>
      </c>
      <c r="C5820">
        <v>4.1539999999999999</v>
      </c>
      <c r="F5820">
        <v>369.71800000000002</v>
      </c>
      <c r="H5820">
        <v>4.1539999999999999</v>
      </c>
      <c r="T5820">
        <v>581.69100000000003</v>
      </c>
      <c r="U5820" s="1">
        <v>23.65701</v>
      </c>
    </row>
    <row r="5821" spans="1:21" x14ac:dyDescent="0.25">
      <c r="A5821">
        <v>369.77499999999998</v>
      </c>
      <c r="B5821">
        <v>-204.36600000000001</v>
      </c>
      <c r="C5821">
        <v>4.1539999999999999</v>
      </c>
      <c r="F5821">
        <v>369.77499999999998</v>
      </c>
      <c r="H5821">
        <v>4.1539999999999999</v>
      </c>
      <c r="T5821">
        <v>581.79</v>
      </c>
      <c r="U5821" s="1">
        <v>23.65297</v>
      </c>
    </row>
    <row r="5822" spans="1:21" x14ac:dyDescent="0.25">
      <c r="A5822">
        <v>369.82499999999999</v>
      </c>
      <c r="B5822">
        <v>-204.476</v>
      </c>
      <c r="C5822">
        <v>4.1539999999999999</v>
      </c>
      <c r="F5822">
        <v>369.82499999999999</v>
      </c>
      <c r="H5822">
        <v>4.1539999999999999</v>
      </c>
      <c r="T5822">
        <v>581.89</v>
      </c>
      <c r="U5822" s="1">
        <v>23.651250000000001</v>
      </c>
    </row>
    <row r="5823" spans="1:21" x14ac:dyDescent="0.25">
      <c r="A5823">
        <v>369.87599999999998</v>
      </c>
      <c r="B5823">
        <v>-204.34200000000001</v>
      </c>
      <c r="C5823">
        <v>4.1509999999999998</v>
      </c>
      <c r="F5823">
        <v>369.87599999999998</v>
      </c>
      <c r="H5823">
        <v>4.1509999999999998</v>
      </c>
      <c r="T5823">
        <v>581.99</v>
      </c>
      <c r="U5823" s="1">
        <v>23.641480000000001</v>
      </c>
    </row>
    <row r="5824" spans="1:21" x14ac:dyDescent="0.25">
      <c r="A5824">
        <v>369.92700000000002</v>
      </c>
      <c r="B5824">
        <v>-204.44399999999999</v>
      </c>
      <c r="C5824">
        <v>4.1539999999999999</v>
      </c>
      <c r="F5824">
        <v>369.92700000000002</v>
      </c>
      <c r="H5824">
        <v>4.1539999999999999</v>
      </c>
      <c r="T5824">
        <v>582.09</v>
      </c>
      <c r="U5824" s="1">
        <v>23.635680000000001</v>
      </c>
    </row>
    <row r="5825" spans="1:21" x14ac:dyDescent="0.25">
      <c r="A5825">
        <v>369.97699999999998</v>
      </c>
      <c r="B5825">
        <v>-204.59100000000001</v>
      </c>
      <c r="C5825">
        <v>4.1539999999999999</v>
      </c>
      <c r="F5825">
        <v>369.97699999999998</v>
      </c>
      <c r="H5825">
        <v>4.1539999999999999</v>
      </c>
      <c r="T5825">
        <v>582.19000000000005</v>
      </c>
      <c r="U5825" s="1">
        <v>23.62416</v>
      </c>
    </row>
    <row r="5826" spans="1:21" x14ac:dyDescent="0.25">
      <c r="A5826">
        <v>370.02699999999999</v>
      </c>
      <c r="B5826">
        <v>-204.34100000000001</v>
      </c>
      <c r="C5826">
        <v>4.1529999999999996</v>
      </c>
      <c r="F5826">
        <v>370.02699999999999</v>
      </c>
      <c r="H5826">
        <v>4.1529999999999996</v>
      </c>
      <c r="T5826">
        <v>582.28899999999999</v>
      </c>
      <c r="U5826" s="1">
        <v>23.633379999999999</v>
      </c>
    </row>
    <row r="5827" spans="1:21" x14ac:dyDescent="0.25">
      <c r="A5827">
        <v>370.077</v>
      </c>
      <c r="B5827">
        <v>-204.26400000000001</v>
      </c>
      <c r="C5827">
        <v>4.1539999999999999</v>
      </c>
      <c r="F5827">
        <v>370.077</v>
      </c>
      <c r="H5827">
        <v>4.1539999999999999</v>
      </c>
      <c r="T5827">
        <v>582.39</v>
      </c>
      <c r="U5827" s="1">
        <v>23.62819</v>
      </c>
    </row>
    <row r="5828" spans="1:21" x14ac:dyDescent="0.25">
      <c r="A5828">
        <v>370.12700000000001</v>
      </c>
      <c r="B5828">
        <v>-204.21199999999999</v>
      </c>
      <c r="C5828">
        <v>4.1539999999999999</v>
      </c>
      <c r="F5828">
        <v>370.12700000000001</v>
      </c>
      <c r="H5828">
        <v>4.1539999999999999</v>
      </c>
      <c r="T5828">
        <v>582.49</v>
      </c>
      <c r="U5828" s="1">
        <v>23.634530000000002</v>
      </c>
    </row>
    <row r="5829" spans="1:21" x14ac:dyDescent="0.25">
      <c r="A5829">
        <v>370.17700000000002</v>
      </c>
      <c r="B5829">
        <v>-203.33799999999999</v>
      </c>
      <c r="C5829">
        <v>4.1539999999999999</v>
      </c>
      <c r="F5829">
        <v>370.17700000000002</v>
      </c>
      <c r="H5829">
        <v>4.1539999999999999</v>
      </c>
      <c r="T5829">
        <v>582.59</v>
      </c>
      <c r="U5829" s="1">
        <v>23.631080000000001</v>
      </c>
    </row>
    <row r="5830" spans="1:21" x14ac:dyDescent="0.25">
      <c r="A5830">
        <v>370.267</v>
      </c>
      <c r="B5830">
        <v>-204.25899999999999</v>
      </c>
      <c r="C5830">
        <v>4.1539999999999999</v>
      </c>
      <c r="F5830">
        <v>370.267</v>
      </c>
      <c r="H5830">
        <v>4.1539999999999999</v>
      </c>
    </row>
    <row r="5831" spans="1:21" x14ac:dyDescent="0.25">
      <c r="A5831">
        <v>370.32400000000001</v>
      </c>
      <c r="B5831">
        <v>-204.255</v>
      </c>
      <c r="C5831">
        <v>4.1539999999999999</v>
      </c>
      <c r="F5831">
        <v>370.32400000000001</v>
      </c>
      <c r="H5831">
        <v>4.1539999999999999</v>
      </c>
    </row>
    <row r="5832" spans="1:21" x14ac:dyDescent="0.25">
      <c r="A5832">
        <v>370.37599999999998</v>
      </c>
      <c r="B5832">
        <v>-204.41800000000001</v>
      </c>
      <c r="C5832">
        <v>4.1529999999999996</v>
      </c>
      <c r="F5832">
        <v>370.37599999999998</v>
      </c>
      <c r="H5832">
        <v>4.1529999999999996</v>
      </c>
    </row>
    <row r="5833" spans="1:21" x14ac:dyDescent="0.25">
      <c r="A5833">
        <v>370.43900000000002</v>
      </c>
      <c r="B5833">
        <v>-204.316</v>
      </c>
      <c r="C5833">
        <v>4.1500000000000004</v>
      </c>
      <c r="F5833">
        <v>370.43900000000002</v>
      </c>
      <c r="H5833">
        <v>4.1500000000000004</v>
      </c>
    </row>
    <row r="5834" spans="1:21" x14ac:dyDescent="0.25">
      <c r="A5834">
        <v>370.48899999999998</v>
      </c>
      <c r="B5834">
        <v>-204.40299999999999</v>
      </c>
      <c r="C5834">
        <v>4.1539999999999999</v>
      </c>
      <c r="F5834">
        <v>370.48899999999998</v>
      </c>
      <c r="H5834">
        <v>4.1539999999999999</v>
      </c>
    </row>
    <row r="5835" spans="1:21" x14ac:dyDescent="0.25">
      <c r="A5835">
        <v>370.56</v>
      </c>
      <c r="B5835">
        <v>-204.5</v>
      </c>
      <c r="C5835">
        <v>4.1529999999999996</v>
      </c>
      <c r="F5835">
        <v>370.56</v>
      </c>
      <c r="H5835">
        <v>4.1529999999999996</v>
      </c>
    </row>
    <row r="5836" spans="1:21" x14ac:dyDescent="0.25">
      <c r="A5836">
        <v>370.61</v>
      </c>
      <c r="B5836">
        <v>-204.46</v>
      </c>
      <c r="C5836">
        <v>4.1539999999999999</v>
      </c>
      <c r="F5836">
        <v>370.61</v>
      </c>
      <c r="H5836">
        <v>4.1539999999999999</v>
      </c>
    </row>
    <row r="5837" spans="1:21" x14ac:dyDescent="0.25">
      <c r="A5837">
        <v>370.67899999999997</v>
      </c>
      <c r="B5837">
        <v>-204.40899999999999</v>
      </c>
      <c r="C5837">
        <v>4.1539999999999999</v>
      </c>
      <c r="F5837">
        <v>370.67899999999997</v>
      </c>
      <c r="H5837">
        <v>4.1539999999999999</v>
      </c>
    </row>
    <row r="5838" spans="1:21" x14ac:dyDescent="0.25">
      <c r="A5838">
        <v>370.75</v>
      </c>
      <c r="B5838">
        <v>-204.45099999999999</v>
      </c>
      <c r="C5838">
        <v>4.1539999999999999</v>
      </c>
      <c r="F5838">
        <v>370.75</v>
      </c>
      <c r="H5838">
        <v>4.1539999999999999</v>
      </c>
    </row>
    <row r="5839" spans="1:21" x14ac:dyDescent="0.25">
      <c r="A5839">
        <v>370.8</v>
      </c>
      <c r="B5839">
        <v>-204.40899999999999</v>
      </c>
      <c r="C5839">
        <v>4.1539999999999999</v>
      </c>
      <c r="F5839">
        <v>370.8</v>
      </c>
      <c r="H5839">
        <v>4.1539999999999999</v>
      </c>
    </row>
    <row r="5840" spans="1:21" x14ac:dyDescent="0.25">
      <c r="A5840">
        <v>370.87</v>
      </c>
      <c r="B5840">
        <v>-204.42099999999999</v>
      </c>
      <c r="C5840">
        <v>4.1539999999999999</v>
      </c>
      <c r="F5840">
        <v>370.87</v>
      </c>
      <c r="H5840">
        <v>4.1539999999999999</v>
      </c>
    </row>
    <row r="5841" spans="1:8" x14ac:dyDescent="0.25">
      <c r="A5841">
        <v>370.93</v>
      </c>
      <c r="B5841">
        <v>-204.36600000000001</v>
      </c>
      <c r="C5841">
        <v>4.1539999999999999</v>
      </c>
      <c r="F5841">
        <v>370.93</v>
      </c>
      <c r="H5841">
        <v>4.1539999999999999</v>
      </c>
    </row>
    <row r="5842" spans="1:8" x14ac:dyDescent="0.25">
      <c r="A5842">
        <v>370.97899999999998</v>
      </c>
      <c r="B5842">
        <v>-204.476</v>
      </c>
      <c r="C5842">
        <v>4.1539999999999999</v>
      </c>
      <c r="F5842">
        <v>370.97899999999998</v>
      </c>
      <c r="H5842">
        <v>4.1539999999999999</v>
      </c>
    </row>
    <row r="5843" spans="1:8" x14ac:dyDescent="0.25">
      <c r="A5843">
        <v>371.02800000000002</v>
      </c>
      <c r="B5843">
        <v>-204.34200000000001</v>
      </c>
      <c r="C5843">
        <v>4.1509999999999998</v>
      </c>
      <c r="F5843">
        <v>371.02800000000002</v>
      </c>
      <c r="H5843">
        <v>4.1509999999999998</v>
      </c>
    </row>
    <row r="5844" spans="1:8" x14ac:dyDescent="0.25">
      <c r="A5844">
        <v>371.077</v>
      </c>
      <c r="B5844">
        <v>-204.44399999999999</v>
      </c>
      <c r="C5844">
        <v>4.1539999999999999</v>
      </c>
      <c r="F5844">
        <v>371.077</v>
      </c>
      <c r="H5844">
        <v>4.1539999999999999</v>
      </c>
    </row>
    <row r="5845" spans="1:8" x14ac:dyDescent="0.25">
      <c r="A5845">
        <v>371.12599999999998</v>
      </c>
      <c r="B5845">
        <v>-204.59100000000001</v>
      </c>
      <c r="C5845">
        <v>4.1539999999999999</v>
      </c>
      <c r="F5845">
        <v>371.12599999999998</v>
      </c>
      <c r="H5845">
        <v>4.1539999999999999</v>
      </c>
    </row>
    <row r="5846" spans="1:8" x14ac:dyDescent="0.25">
      <c r="A5846">
        <v>371.17599999999999</v>
      </c>
      <c r="B5846">
        <v>-204.34100000000001</v>
      </c>
      <c r="C5846">
        <v>4.1529999999999996</v>
      </c>
      <c r="F5846">
        <v>371.17599999999999</v>
      </c>
      <c r="H5846">
        <v>4.1529999999999996</v>
      </c>
    </row>
    <row r="5847" spans="1:8" x14ac:dyDescent="0.25">
      <c r="A5847">
        <v>371.226</v>
      </c>
      <c r="B5847">
        <v>-204.26400000000001</v>
      </c>
      <c r="C5847">
        <v>4.1539999999999999</v>
      </c>
      <c r="F5847">
        <v>371.226</v>
      </c>
      <c r="H5847">
        <v>4.1539999999999999</v>
      </c>
    </row>
    <row r="5848" spans="1:8" x14ac:dyDescent="0.25">
      <c r="A5848">
        <v>371.27600000000001</v>
      </c>
      <c r="B5848">
        <v>-204.21199999999999</v>
      </c>
      <c r="C5848">
        <v>4.1539999999999999</v>
      </c>
      <c r="F5848">
        <v>371.27600000000001</v>
      </c>
      <c r="H5848">
        <v>4.1539999999999999</v>
      </c>
    </row>
    <row r="5849" spans="1:8" x14ac:dyDescent="0.25">
      <c r="A5849">
        <v>371.32600000000002</v>
      </c>
      <c r="B5849">
        <v>-203.33799999999999</v>
      </c>
      <c r="C5849">
        <v>4.1539999999999999</v>
      </c>
      <c r="F5849">
        <v>371.32600000000002</v>
      </c>
      <c r="H5849">
        <v>4.1539999999999999</v>
      </c>
    </row>
    <row r="5850" spans="1:8" x14ac:dyDescent="0.25">
      <c r="A5850">
        <v>371.37700000000001</v>
      </c>
      <c r="B5850">
        <v>-204.25899999999999</v>
      </c>
      <c r="C5850">
        <v>4.1539999999999999</v>
      </c>
      <c r="F5850">
        <v>371.37700000000001</v>
      </c>
      <c r="H5850">
        <v>4.1539999999999999</v>
      </c>
    </row>
    <row r="5851" spans="1:8" x14ac:dyDescent="0.25">
      <c r="A5851">
        <v>371.43799999999999</v>
      </c>
      <c r="B5851">
        <v>-204.255</v>
      </c>
      <c r="C5851">
        <v>4.1539999999999999</v>
      </c>
      <c r="F5851">
        <v>371.43799999999999</v>
      </c>
      <c r="H5851">
        <v>4.1539999999999999</v>
      </c>
    </row>
    <row r="5852" spans="1:8" x14ac:dyDescent="0.25">
      <c r="A5852">
        <v>371.488</v>
      </c>
      <c r="B5852">
        <v>-204.30600000000001</v>
      </c>
      <c r="C5852">
        <v>4.1539999999999999</v>
      </c>
      <c r="F5852">
        <v>371.488</v>
      </c>
      <c r="H5852">
        <v>4.1539999999999999</v>
      </c>
    </row>
    <row r="5853" spans="1:8" x14ac:dyDescent="0.25">
      <c r="A5853">
        <v>371.53800000000001</v>
      </c>
      <c r="B5853">
        <v>-204.298</v>
      </c>
      <c r="C5853">
        <v>4.1509999999999998</v>
      </c>
      <c r="F5853">
        <v>371.53800000000001</v>
      </c>
      <c r="H5853">
        <v>4.1509999999999998</v>
      </c>
    </row>
    <row r="5854" spans="1:8" x14ac:dyDescent="0.25">
      <c r="A5854">
        <v>371.58800000000002</v>
      </c>
      <c r="B5854">
        <v>-204.255</v>
      </c>
      <c r="C5854">
        <v>4.1539999999999999</v>
      </c>
      <c r="F5854">
        <v>371.58800000000002</v>
      </c>
      <c r="H5854">
        <v>4.1539999999999999</v>
      </c>
    </row>
    <row r="5855" spans="1:8" x14ac:dyDescent="0.25">
      <c r="A5855">
        <v>371.63799999999998</v>
      </c>
      <c r="B5855">
        <v>-204.291</v>
      </c>
      <c r="C5855">
        <v>4.1539999999999999</v>
      </c>
      <c r="F5855">
        <v>371.63799999999998</v>
      </c>
      <c r="H5855">
        <v>4.1539999999999999</v>
      </c>
    </row>
    <row r="5856" spans="1:8" x14ac:dyDescent="0.25">
      <c r="A5856">
        <v>371.68700000000001</v>
      </c>
      <c r="B5856">
        <v>-204.21</v>
      </c>
      <c r="C5856">
        <v>4.1529999999999996</v>
      </c>
      <c r="F5856">
        <v>371.68700000000001</v>
      </c>
      <c r="H5856">
        <v>4.1529999999999996</v>
      </c>
    </row>
    <row r="5857" spans="1:8" x14ac:dyDescent="0.25">
      <c r="A5857">
        <v>371.73599999999999</v>
      </c>
      <c r="B5857">
        <v>-204.27</v>
      </c>
      <c r="C5857">
        <v>4.1539999999999999</v>
      </c>
      <c r="F5857">
        <v>371.73599999999999</v>
      </c>
      <c r="H5857">
        <v>4.1539999999999999</v>
      </c>
    </row>
    <row r="5858" spans="1:8" x14ac:dyDescent="0.25">
      <c r="A5858">
        <v>371.78500000000003</v>
      </c>
      <c r="B5858">
        <v>-204.33699999999999</v>
      </c>
      <c r="C5858">
        <v>4.1539999999999999</v>
      </c>
      <c r="F5858">
        <v>371.78500000000003</v>
      </c>
      <c r="H5858">
        <v>4.1539999999999999</v>
      </c>
    </row>
    <row r="5859" spans="1:8" x14ac:dyDescent="0.25">
      <c r="A5859">
        <v>371.834</v>
      </c>
      <c r="B5859">
        <v>-204.09800000000001</v>
      </c>
      <c r="C5859">
        <v>4.1539999999999999</v>
      </c>
      <c r="F5859">
        <v>371.834</v>
      </c>
      <c r="H5859">
        <v>4.1539999999999999</v>
      </c>
    </row>
    <row r="5860" spans="1:8" x14ac:dyDescent="0.25">
      <c r="A5860">
        <v>371.89</v>
      </c>
      <c r="B5860">
        <v>-204.17</v>
      </c>
      <c r="C5860">
        <v>4.1539999999999999</v>
      </c>
      <c r="F5860">
        <v>371.89</v>
      </c>
      <c r="H5860">
        <v>4.1539999999999999</v>
      </c>
    </row>
    <row r="5861" spans="1:8" x14ac:dyDescent="0.25">
      <c r="A5861">
        <v>371.96300000000002</v>
      </c>
      <c r="B5861">
        <v>-204.233</v>
      </c>
      <c r="C5861">
        <v>4.1539999999999999</v>
      </c>
      <c r="F5861">
        <v>371.96300000000002</v>
      </c>
      <c r="H5861">
        <v>4.1539999999999999</v>
      </c>
    </row>
    <row r="5862" spans="1:8" x14ac:dyDescent="0.25">
      <c r="A5862">
        <v>372.05200000000002</v>
      </c>
      <c r="B5862">
        <v>-204.119</v>
      </c>
      <c r="C5862">
        <v>4.1529999999999996</v>
      </c>
      <c r="F5862">
        <v>372.05200000000002</v>
      </c>
      <c r="H5862">
        <v>4.1529999999999996</v>
      </c>
    </row>
    <row r="5863" spans="1:8" x14ac:dyDescent="0.25">
      <c r="A5863">
        <v>372.12599999999998</v>
      </c>
      <c r="B5863">
        <v>-204.137</v>
      </c>
      <c r="C5863">
        <v>4.1550000000000002</v>
      </c>
      <c r="F5863">
        <v>372.12599999999998</v>
      </c>
      <c r="H5863">
        <v>4.1550000000000002</v>
      </c>
    </row>
    <row r="5864" spans="1:8" x14ac:dyDescent="0.25">
      <c r="A5864">
        <v>372.17599999999999</v>
      </c>
      <c r="B5864">
        <v>-204.184</v>
      </c>
      <c r="C5864">
        <v>4.1529999999999996</v>
      </c>
      <c r="F5864">
        <v>372.17599999999999</v>
      </c>
      <c r="H5864">
        <v>4.1529999999999996</v>
      </c>
    </row>
    <row r="5865" spans="1:8" x14ac:dyDescent="0.25">
      <c r="A5865">
        <v>372.226</v>
      </c>
      <c r="B5865">
        <v>-204.22200000000001</v>
      </c>
      <c r="C5865">
        <v>4.1539999999999999</v>
      </c>
      <c r="F5865">
        <v>372.226</v>
      </c>
      <c r="H5865">
        <v>4.1539999999999999</v>
      </c>
    </row>
    <row r="5866" spans="1:8" x14ac:dyDescent="0.25">
      <c r="A5866">
        <v>372.27600000000001</v>
      </c>
      <c r="B5866">
        <v>-204.21299999999999</v>
      </c>
      <c r="C5866">
        <v>4.1539999999999999</v>
      </c>
      <c r="F5866">
        <v>372.27600000000001</v>
      </c>
      <c r="H5866">
        <v>4.1539999999999999</v>
      </c>
    </row>
    <row r="5867" spans="1:8" x14ac:dyDescent="0.25">
      <c r="A5867">
        <v>372.36399999999998</v>
      </c>
      <c r="B5867">
        <v>-204.126</v>
      </c>
      <c r="C5867">
        <v>4.1539999999999999</v>
      </c>
      <c r="F5867">
        <v>372.36399999999998</v>
      </c>
      <c r="H5867">
        <v>4.1539999999999999</v>
      </c>
    </row>
    <row r="5868" spans="1:8" x14ac:dyDescent="0.25">
      <c r="A5868">
        <v>372.42599999999999</v>
      </c>
      <c r="B5868">
        <v>-204.05199999999999</v>
      </c>
      <c r="C5868">
        <v>4.1539999999999999</v>
      </c>
      <c r="F5868">
        <v>372.42599999999999</v>
      </c>
      <c r="H5868">
        <v>4.1539999999999999</v>
      </c>
    </row>
    <row r="5869" spans="1:8" x14ac:dyDescent="0.25">
      <c r="A5869">
        <v>372.48500000000001</v>
      </c>
      <c r="B5869">
        <v>-203.59700000000001</v>
      </c>
      <c r="C5869">
        <v>4.1539999999999999</v>
      </c>
      <c r="F5869">
        <v>372.48500000000001</v>
      </c>
      <c r="H5869">
        <v>4.1539999999999999</v>
      </c>
    </row>
    <row r="5870" spans="1:8" x14ac:dyDescent="0.25">
      <c r="A5870">
        <v>372.53399999999999</v>
      </c>
      <c r="B5870">
        <v>-203.88</v>
      </c>
      <c r="C5870">
        <v>4.1539999999999999</v>
      </c>
      <c r="F5870">
        <v>372.53399999999999</v>
      </c>
      <c r="H5870">
        <v>4.1539999999999999</v>
      </c>
    </row>
    <row r="5871" spans="1:8" x14ac:dyDescent="0.25">
      <c r="A5871">
        <v>372.58300000000003</v>
      </c>
      <c r="B5871">
        <v>-203.92099999999999</v>
      </c>
      <c r="C5871">
        <v>4.1539999999999999</v>
      </c>
      <c r="F5871">
        <v>372.58300000000003</v>
      </c>
      <c r="H5871">
        <v>4.1539999999999999</v>
      </c>
    </row>
    <row r="5872" spans="1:8" x14ac:dyDescent="0.25">
      <c r="A5872">
        <v>372.63299999999998</v>
      </c>
      <c r="B5872">
        <v>-203.94</v>
      </c>
      <c r="C5872">
        <v>4.1539999999999999</v>
      </c>
      <c r="F5872">
        <v>372.63299999999998</v>
      </c>
      <c r="H5872">
        <v>4.1539999999999999</v>
      </c>
    </row>
    <row r="5873" spans="1:8" x14ac:dyDescent="0.25">
      <c r="A5873">
        <v>372.68299999999999</v>
      </c>
      <c r="B5873">
        <v>-203.95699999999999</v>
      </c>
      <c r="C5873">
        <v>4.1539999999999999</v>
      </c>
      <c r="F5873">
        <v>372.68299999999999</v>
      </c>
      <c r="H5873">
        <v>4.1539999999999999</v>
      </c>
    </row>
    <row r="5874" spans="1:8" x14ac:dyDescent="0.25">
      <c r="A5874">
        <v>372.733</v>
      </c>
      <c r="B5874">
        <v>-204.01</v>
      </c>
      <c r="C5874">
        <v>4.1550000000000002</v>
      </c>
      <c r="F5874">
        <v>372.733</v>
      </c>
      <c r="H5874">
        <v>4.1550000000000002</v>
      </c>
    </row>
    <row r="5875" spans="1:8" x14ac:dyDescent="0.25">
      <c r="A5875">
        <v>372.78300000000002</v>
      </c>
      <c r="B5875">
        <v>-203.99</v>
      </c>
      <c r="C5875">
        <v>4.1550000000000002</v>
      </c>
      <c r="F5875">
        <v>372.78300000000002</v>
      </c>
      <c r="H5875">
        <v>4.1550000000000002</v>
      </c>
    </row>
    <row r="5876" spans="1:8" x14ac:dyDescent="0.25">
      <c r="A5876">
        <v>372.83300000000003</v>
      </c>
      <c r="B5876">
        <v>-203.91</v>
      </c>
      <c r="C5876">
        <v>4.1539999999999999</v>
      </c>
      <c r="F5876">
        <v>372.83300000000003</v>
      </c>
      <c r="H5876">
        <v>4.1539999999999999</v>
      </c>
    </row>
    <row r="5877" spans="1:8" x14ac:dyDescent="0.25">
      <c r="A5877">
        <v>372.88299999999998</v>
      </c>
      <c r="B5877">
        <v>-204.06100000000001</v>
      </c>
      <c r="C5877">
        <v>4.1539999999999999</v>
      </c>
      <c r="F5877">
        <v>372.88299999999998</v>
      </c>
      <c r="H5877">
        <v>4.1539999999999999</v>
      </c>
    </row>
    <row r="5878" spans="1:8" x14ac:dyDescent="0.25">
      <c r="A5878">
        <v>372.94299999999998</v>
      </c>
      <c r="B5878">
        <v>-204.233</v>
      </c>
      <c r="C5878">
        <v>4.1539999999999999</v>
      </c>
      <c r="F5878">
        <v>372.94299999999998</v>
      </c>
      <c r="H5878">
        <v>4.1539999999999999</v>
      </c>
    </row>
    <row r="5879" spans="1:8" x14ac:dyDescent="0.25">
      <c r="A5879">
        <v>373.029</v>
      </c>
      <c r="B5879">
        <v>-204.102</v>
      </c>
      <c r="C5879">
        <v>4.1539999999999999</v>
      </c>
      <c r="F5879">
        <v>373.029</v>
      </c>
      <c r="H5879">
        <v>4.1539999999999999</v>
      </c>
    </row>
    <row r="5880" spans="1:8" x14ac:dyDescent="0.25">
      <c r="A5880">
        <v>373.10199999999998</v>
      </c>
      <c r="B5880">
        <v>-204.17</v>
      </c>
      <c r="C5880">
        <v>4.1539999999999999</v>
      </c>
      <c r="F5880">
        <v>373.10199999999998</v>
      </c>
      <c r="H5880">
        <v>4.1539999999999999</v>
      </c>
    </row>
    <row r="5881" spans="1:8" x14ac:dyDescent="0.25">
      <c r="A5881">
        <v>373.15100000000001</v>
      </c>
      <c r="B5881">
        <v>-204.233</v>
      </c>
      <c r="C5881">
        <v>4.1539999999999999</v>
      </c>
      <c r="F5881">
        <v>373.15100000000001</v>
      </c>
      <c r="H5881">
        <v>4.1539999999999999</v>
      </c>
    </row>
    <row r="5882" spans="1:8" x14ac:dyDescent="0.25">
      <c r="A5882">
        <v>373.2</v>
      </c>
      <c r="B5882">
        <v>-204.119</v>
      </c>
      <c r="C5882">
        <v>4.1529999999999996</v>
      </c>
      <c r="F5882">
        <v>373.2</v>
      </c>
      <c r="H5882">
        <v>4.1529999999999996</v>
      </c>
    </row>
    <row r="5883" spans="1:8" x14ac:dyDescent="0.25">
      <c r="A5883">
        <v>373.25</v>
      </c>
      <c r="B5883">
        <v>-204.137</v>
      </c>
      <c r="C5883">
        <v>4.1550000000000002</v>
      </c>
      <c r="F5883">
        <v>373.25</v>
      </c>
      <c r="H5883">
        <v>4.1550000000000002</v>
      </c>
    </row>
    <row r="5884" spans="1:8" x14ac:dyDescent="0.25">
      <c r="A5884">
        <v>373.3</v>
      </c>
      <c r="B5884">
        <v>-204.184</v>
      </c>
      <c r="C5884">
        <v>4.1529999999999996</v>
      </c>
      <c r="F5884">
        <v>373.3</v>
      </c>
      <c r="H5884">
        <v>4.1529999999999996</v>
      </c>
    </row>
    <row r="5885" spans="1:8" x14ac:dyDescent="0.25">
      <c r="A5885">
        <v>373.35</v>
      </c>
      <c r="B5885">
        <v>-204.22200000000001</v>
      </c>
      <c r="C5885">
        <v>4.1539999999999999</v>
      </c>
      <c r="F5885">
        <v>373.35</v>
      </c>
      <c r="H5885">
        <v>4.1539999999999999</v>
      </c>
    </row>
    <row r="5886" spans="1:8" x14ac:dyDescent="0.25">
      <c r="A5886">
        <v>373.41300000000001</v>
      </c>
      <c r="B5886">
        <v>-204.21299999999999</v>
      </c>
      <c r="C5886">
        <v>4.1539999999999999</v>
      </c>
      <c r="F5886">
        <v>373.41300000000001</v>
      </c>
      <c r="H5886">
        <v>4.1539999999999999</v>
      </c>
    </row>
    <row r="5887" spans="1:8" x14ac:dyDescent="0.25">
      <c r="A5887">
        <v>373.49599999999998</v>
      </c>
      <c r="B5887">
        <v>-204.126</v>
      </c>
      <c r="C5887">
        <v>4.1539999999999999</v>
      </c>
      <c r="F5887">
        <v>373.49599999999998</v>
      </c>
      <c r="H5887">
        <v>4.1539999999999999</v>
      </c>
    </row>
    <row r="5888" spans="1:8" x14ac:dyDescent="0.25">
      <c r="A5888">
        <v>373.54500000000002</v>
      </c>
      <c r="B5888">
        <v>-204.05199999999999</v>
      </c>
      <c r="C5888">
        <v>4.1539999999999999</v>
      </c>
      <c r="F5888">
        <v>373.54500000000002</v>
      </c>
      <c r="H5888">
        <v>4.1539999999999999</v>
      </c>
    </row>
    <row r="5889" spans="1:8" x14ac:dyDescent="0.25">
      <c r="A5889">
        <v>373.60700000000003</v>
      </c>
      <c r="B5889">
        <v>-203.59700000000001</v>
      </c>
      <c r="C5889">
        <v>4.1539999999999999</v>
      </c>
      <c r="F5889">
        <v>373.60700000000003</v>
      </c>
      <c r="H5889">
        <v>4.1539999999999999</v>
      </c>
    </row>
    <row r="5890" spans="1:8" x14ac:dyDescent="0.25">
      <c r="A5890">
        <v>373.65899999999999</v>
      </c>
      <c r="B5890">
        <v>-203.88</v>
      </c>
      <c r="C5890">
        <v>4.1539999999999999</v>
      </c>
      <c r="F5890">
        <v>373.65899999999999</v>
      </c>
      <c r="H5890">
        <v>4.1539999999999999</v>
      </c>
    </row>
    <row r="5891" spans="1:8" x14ac:dyDescent="0.25">
      <c r="A5891">
        <v>373.709</v>
      </c>
      <c r="B5891">
        <v>-203.92099999999999</v>
      </c>
      <c r="C5891">
        <v>4.1539999999999999</v>
      </c>
      <c r="F5891">
        <v>373.709</v>
      </c>
      <c r="H5891">
        <v>4.1539999999999999</v>
      </c>
    </row>
    <row r="5892" spans="1:8" x14ac:dyDescent="0.25">
      <c r="A5892">
        <v>373.88099999999997</v>
      </c>
      <c r="B5892">
        <v>-203.94</v>
      </c>
      <c r="C5892">
        <v>4.1539999999999999</v>
      </c>
      <c r="F5892">
        <v>373.88099999999997</v>
      </c>
      <c r="H5892">
        <v>4.1539999999999999</v>
      </c>
    </row>
    <row r="5893" spans="1:8" x14ac:dyDescent="0.25">
      <c r="A5893">
        <v>373.94200000000001</v>
      </c>
      <c r="B5893">
        <v>-203.95699999999999</v>
      </c>
      <c r="C5893">
        <v>4.1539999999999999</v>
      </c>
      <c r="F5893">
        <v>373.94200000000001</v>
      </c>
      <c r="H5893">
        <v>4.1539999999999999</v>
      </c>
    </row>
    <row r="5894" spans="1:8" x14ac:dyDescent="0.25">
      <c r="A5894">
        <v>373.99900000000002</v>
      </c>
      <c r="B5894">
        <v>-204.01</v>
      </c>
      <c r="C5894">
        <v>4.1550000000000002</v>
      </c>
      <c r="F5894">
        <v>373.99900000000002</v>
      </c>
      <c r="H5894">
        <v>4.1550000000000002</v>
      </c>
    </row>
    <row r="5895" spans="1:8" x14ac:dyDescent="0.25">
      <c r="A5895">
        <v>374.04899999999998</v>
      </c>
      <c r="B5895">
        <v>-203.99</v>
      </c>
      <c r="C5895">
        <v>4.1550000000000002</v>
      </c>
      <c r="F5895">
        <v>374.04899999999998</v>
      </c>
      <c r="H5895">
        <v>4.1550000000000002</v>
      </c>
    </row>
    <row r="5896" spans="1:8" x14ac:dyDescent="0.25">
      <c r="A5896">
        <v>374.12299999999999</v>
      </c>
      <c r="B5896">
        <v>-203.91</v>
      </c>
      <c r="C5896">
        <v>4.1539999999999999</v>
      </c>
      <c r="F5896">
        <v>374.12299999999999</v>
      </c>
      <c r="H5896">
        <v>4.1539999999999999</v>
      </c>
    </row>
    <row r="5897" spans="1:8" x14ac:dyDescent="0.25">
      <c r="A5897">
        <v>374.19600000000003</v>
      </c>
      <c r="B5897">
        <v>-203.904</v>
      </c>
      <c r="C5897">
        <v>4.1539999999999999</v>
      </c>
      <c r="F5897">
        <v>374.19600000000003</v>
      </c>
      <c r="H5897">
        <v>4.1539999999999999</v>
      </c>
    </row>
    <row r="5898" spans="1:8" x14ac:dyDescent="0.25">
      <c r="A5898">
        <v>374.245</v>
      </c>
      <c r="B5898">
        <v>-203.89500000000001</v>
      </c>
      <c r="C5898">
        <v>4.1539999999999999</v>
      </c>
      <c r="F5898">
        <v>374.245</v>
      </c>
      <c r="H5898">
        <v>4.1539999999999999</v>
      </c>
    </row>
    <row r="5899" spans="1:8" x14ac:dyDescent="0.25">
      <c r="A5899">
        <v>374.29399999999998</v>
      </c>
      <c r="B5899">
        <v>-203.98599999999999</v>
      </c>
      <c r="C5899">
        <v>4.1539999999999999</v>
      </c>
      <c r="F5899">
        <v>374.29399999999998</v>
      </c>
      <c r="H5899">
        <v>4.1539999999999999</v>
      </c>
    </row>
    <row r="5900" spans="1:8" x14ac:dyDescent="0.25">
      <c r="A5900">
        <v>374.34500000000003</v>
      </c>
      <c r="B5900">
        <v>-203.90100000000001</v>
      </c>
      <c r="C5900">
        <v>4.1539999999999999</v>
      </c>
      <c r="F5900">
        <v>374.34500000000003</v>
      </c>
      <c r="H5900">
        <v>4.1539999999999999</v>
      </c>
    </row>
    <row r="5901" spans="1:8" x14ac:dyDescent="0.25">
      <c r="A5901">
        <v>374.39400000000001</v>
      </c>
      <c r="B5901">
        <v>-203.91</v>
      </c>
      <c r="C5901">
        <v>4.1539999999999999</v>
      </c>
      <c r="F5901">
        <v>374.39400000000001</v>
      </c>
      <c r="H5901">
        <v>4.1539999999999999</v>
      </c>
    </row>
    <row r="5902" spans="1:8" x14ac:dyDescent="0.25">
      <c r="A5902">
        <v>374.45400000000001</v>
      </c>
      <c r="B5902">
        <v>-203.893</v>
      </c>
      <c r="C5902">
        <v>4.1539999999999999</v>
      </c>
      <c r="F5902">
        <v>374.45400000000001</v>
      </c>
      <c r="H5902">
        <v>4.1539999999999999</v>
      </c>
    </row>
    <row r="5903" spans="1:8" x14ac:dyDescent="0.25">
      <c r="A5903">
        <v>374.51499999999999</v>
      </c>
      <c r="B5903">
        <v>-203.86799999999999</v>
      </c>
      <c r="C5903">
        <v>4.1520000000000001</v>
      </c>
      <c r="F5903">
        <v>374.51499999999999</v>
      </c>
      <c r="H5903">
        <v>4.1520000000000001</v>
      </c>
    </row>
    <row r="5904" spans="1:8" x14ac:dyDescent="0.25">
      <c r="A5904">
        <v>374.58100000000002</v>
      </c>
      <c r="B5904">
        <v>-204.03399999999999</v>
      </c>
      <c r="C5904">
        <v>4.1539999999999999</v>
      </c>
      <c r="F5904">
        <v>374.58100000000002</v>
      </c>
      <c r="H5904">
        <v>4.1539999999999999</v>
      </c>
    </row>
    <row r="5905" spans="1:8" x14ac:dyDescent="0.25">
      <c r="A5905">
        <v>374.63</v>
      </c>
      <c r="B5905">
        <v>-203.96899999999999</v>
      </c>
      <c r="C5905">
        <v>4.1520000000000001</v>
      </c>
      <c r="F5905">
        <v>374.63</v>
      </c>
      <c r="H5905">
        <v>4.1520000000000001</v>
      </c>
    </row>
    <row r="5906" spans="1:8" x14ac:dyDescent="0.25">
      <c r="A5906">
        <v>374.71100000000001</v>
      </c>
      <c r="B5906">
        <v>-203.93899999999999</v>
      </c>
      <c r="C5906">
        <v>4.1539999999999999</v>
      </c>
      <c r="F5906">
        <v>374.71100000000001</v>
      </c>
      <c r="H5906">
        <v>4.1539999999999999</v>
      </c>
    </row>
    <row r="5907" spans="1:8" x14ac:dyDescent="0.25">
      <c r="A5907">
        <v>374.76</v>
      </c>
      <c r="B5907">
        <v>-203.97499999999999</v>
      </c>
      <c r="C5907">
        <v>4.1539999999999999</v>
      </c>
      <c r="F5907">
        <v>374.76</v>
      </c>
      <c r="H5907">
        <v>4.1539999999999999</v>
      </c>
    </row>
    <row r="5908" spans="1:8" x14ac:dyDescent="0.25">
      <c r="A5908">
        <v>374.83199999999999</v>
      </c>
      <c r="B5908">
        <v>-203.852</v>
      </c>
      <c r="C5908">
        <v>4.1539999999999999</v>
      </c>
      <c r="F5908">
        <v>374.83199999999999</v>
      </c>
      <c r="H5908">
        <v>4.1539999999999999</v>
      </c>
    </row>
    <row r="5909" spans="1:8" x14ac:dyDescent="0.25">
      <c r="A5909">
        <v>374.88200000000001</v>
      </c>
      <c r="B5909">
        <v>-203.94399999999999</v>
      </c>
      <c r="C5909">
        <v>4.1539999999999999</v>
      </c>
      <c r="F5909">
        <v>374.88200000000001</v>
      </c>
      <c r="H5909">
        <v>4.1539999999999999</v>
      </c>
    </row>
    <row r="5910" spans="1:8" x14ac:dyDescent="0.25">
      <c r="A5910">
        <v>374.93599999999998</v>
      </c>
      <c r="B5910">
        <v>-203.75899999999999</v>
      </c>
      <c r="C5910">
        <v>4.1529999999999996</v>
      </c>
      <c r="F5910">
        <v>374.93599999999998</v>
      </c>
      <c r="H5910">
        <v>4.1529999999999996</v>
      </c>
    </row>
    <row r="5911" spans="1:8" x14ac:dyDescent="0.25">
      <c r="A5911">
        <v>375.01100000000002</v>
      </c>
      <c r="B5911">
        <v>-203.834</v>
      </c>
      <c r="C5911">
        <v>4.1539999999999999</v>
      </c>
      <c r="F5911">
        <v>375.01100000000002</v>
      </c>
      <c r="H5911">
        <v>4.1539999999999999</v>
      </c>
    </row>
    <row r="5912" spans="1:8" x14ac:dyDescent="0.25">
      <c r="A5912">
        <v>375.06</v>
      </c>
      <c r="B5912">
        <v>-203.83699999999999</v>
      </c>
      <c r="C5912">
        <v>4.1529999999999996</v>
      </c>
      <c r="F5912">
        <v>375.06</v>
      </c>
      <c r="H5912">
        <v>4.1529999999999996</v>
      </c>
    </row>
    <row r="5913" spans="1:8" x14ac:dyDescent="0.25">
      <c r="A5913">
        <v>375.12299999999999</v>
      </c>
      <c r="B5913">
        <v>-204.01300000000001</v>
      </c>
      <c r="C5913">
        <v>4.1529999999999996</v>
      </c>
      <c r="F5913">
        <v>375.12299999999999</v>
      </c>
      <c r="H5913">
        <v>4.1529999999999996</v>
      </c>
    </row>
    <row r="5914" spans="1:8" x14ac:dyDescent="0.25">
      <c r="A5914">
        <v>375.173</v>
      </c>
      <c r="B5914">
        <v>-203.85400000000001</v>
      </c>
      <c r="C5914">
        <v>4.1529999999999996</v>
      </c>
      <c r="F5914">
        <v>375.173</v>
      </c>
      <c r="H5914">
        <v>4.1529999999999996</v>
      </c>
    </row>
    <row r="5915" spans="1:8" x14ac:dyDescent="0.25">
      <c r="A5915">
        <v>375.22300000000001</v>
      </c>
      <c r="B5915">
        <v>-203.67599999999999</v>
      </c>
      <c r="C5915">
        <v>4.1539999999999999</v>
      </c>
      <c r="F5915">
        <v>375.22300000000001</v>
      </c>
      <c r="H5915">
        <v>4.1539999999999999</v>
      </c>
    </row>
    <row r="5916" spans="1:8" x14ac:dyDescent="0.25">
      <c r="A5916">
        <v>375.27300000000002</v>
      </c>
      <c r="B5916">
        <v>-203.79599999999999</v>
      </c>
      <c r="C5916">
        <v>4.1539999999999999</v>
      </c>
      <c r="F5916">
        <v>375.27300000000002</v>
      </c>
      <c r="H5916">
        <v>4.1539999999999999</v>
      </c>
    </row>
    <row r="5917" spans="1:8" x14ac:dyDescent="0.25">
      <c r="A5917">
        <v>375.32499999999999</v>
      </c>
      <c r="B5917">
        <v>-203.839</v>
      </c>
      <c r="C5917">
        <v>4.1539999999999999</v>
      </c>
      <c r="F5917">
        <v>375.32499999999999</v>
      </c>
      <c r="H5917">
        <v>4.1539999999999999</v>
      </c>
    </row>
    <row r="5918" spans="1:8" x14ac:dyDescent="0.25">
      <c r="A5918">
        <v>375.375</v>
      </c>
      <c r="B5918">
        <v>-203.67400000000001</v>
      </c>
      <c r="C5918">
        <v>4.1539999999999999</v>
      </c>
      <c r="F5918">
        <v>375.375</v>
      </c>
      <c r="H5918">
        <v>4.1539999999999999</v>
      </c>
    </row>
    <row r="5919" spans="1:8" x14ac:dyDescent="0.25">
      <c r="A5919">
        <v>375.43299999999999</v>
      </c>
      <c r="B5919">
        <v>-203.774</v>
      </c>
      <c r="C5919">
        <v>4.1539999999999999</v>
      </c>
      <c r="F5919">
        <v>375.43299999999999</v>
      </c>
      <c r="H5919">
        <v>4.1539999999999999</v>
      </c>
    </row>
    <row r="5920" spans="1:8" x14ac:dyDescent="0.25">
      <c r="A5920">
        <v>375.5</v>
      </c>
      <c r="B5920">
        <v>-203.57300000000001</v>
      </c>
      <c r="C5920">
        <v>4.1539999999999999</v>
      </c>
      <c r="F5920">
        <v>375.5</v>
      </c>
      <c r="H5920">
        <v>4.1539999999999999</v>
      </c>
    </row>
    <row r="5921" spans="1:8" x14ac:dyDescent="0.25">
      <c r="A5921">
        <v>375.54899999999998</v>
      </c>
      <c r="B5921">
        <v>-203.721</v>
      </c>
      <c r="C5921">
        <v>4.1539999999999999</v>
      </c>
      <c r="F5921">
        <v>375.54899999999998</v>
      </c>
      <c r="H5921">
        <v>4.1539999999999999</v>
      </c>
    </row>
    <row r="5922" spans="1:8" x14ac:dyDescent="0.25">
      <c r="A5922">
        <v>375.61099999999999</v>
      </c>
      <c r="B5922">
        <v>-203.62100000000001</v>
      </c>
      <c r="C5922">
        <v>4.1529999999999996</v>
      </c>
      <c r="F5922">
        <v>375.61099999999999</v>
      </c>
      <c r="H5922">
        <v>4.1529999999999996</v>
      </c>
    </row>
    <row r="5923" spans="1:8" x14ac:dyDescent="0.25">
      <c r="A5923">
        <v>375.673</v>
      </c>
      <c r="B5923">
        <v>-203.977</v>
      </c>
      <c r="C5923">
        <v>4.1539999999999999</v>
      </c>
      <c r="F5923">
        <v>375.673</v>
      </c>
      <c r="H5923">
        <v>4.1539999999999999</v>
      </c>
    </row>
    <row r="5924" spans="1:8" x14ac:dyDescent="0.25">
      <c r="A5924">
        <v>375.72300000000001</v>
      </c>
      <c r="B5924">
        <v>-203.756</v>
      </c>
      <c r="C5924">
        <v>4.1539999999999999</v>
      </c>
      <c r="F5924">
        <v>375.72300000000001</v>
      </c>
      <c r="H5924">
        <v>4.1539999999999999</v>
      </c>
    </row>
    <row r="5925" spans="1:8" x14ac:dyDescent="0.25">
      <c r="A5925">
        <v>375.77300000000002</v>
      </c>
      <c r="B5925">
        <v>-203.71</v>
      </c>
      <c r="C5925">
        <v>4.1550000000000002</v>
      </c>
      <c r="F5925">
        <v>375.77300000000002</v>
      </c>
      <c r="H5925">
        <v>4.1550000000000002</v>
      </c>
    </row>
    <row r="5926" spans="1:8" x14ac:dyDescent="0.25">
      <c r="A5926">
        <v>375.82299999999998</v>
      </c>
      <c r="B5926">
        <v>-203.62299999999999</v>
      </c>
      <c r="C5926">
        <v>4.1529999999999996</v>
      </c>
      <c r="F5926">
        <v>375.82299999999998</v>
      </c>
      <c r="H5926">
        <v>4.1529999999999996</v>
      </c>
    </row>
    <row r="5927" spans="1:8" x14ac:dyDescent="0.25">
      <c r="A5927">
        <v>375.90499999999997</v>
      </c>
      <c r="B5927">
        <v>-203.73</v>
      </c>
      <c r="C5927">
        <v>4.1539999999999999</v>
      </c>
      <c r="F5927">
        <v>375.90499999999997</v>
      </c>
      <c r="H5927">
        <v>4.1539999999999999</v>
      </c>
    </row>
    <row r="5928" spans="1:8" x14ac:dyDescent="0.25">
      <c r="A5928">
        <v>375.96800000000002</v>
      </c>
      <c r="B5928">
        <v>-203.542</v>
      </c>
      <c r="C5928">
        <v>4.1539999999999999</v>
      </c>
      <c r="F5928">
        <v>375.96800000000002</v>
      </c>
      <c r="H5928">
        <v>4.1539999999999999</v>
      </c>
    </row>
    <row r="5929" spans="1:8" x14ac:dyDescent="0.25">
      <c r="A5929">
        <v>376.03</v>
      </c>
      <c r="B5929">
        <v>-203.84</v>
      </c>
      <c r="C5929">
        <v>4.1539999999999999</v>
      </c>
      <c r="F5929">
        <v>376.03</v>
      </c>
      <c r="H5929">
        <v>4.1539999999999999</v>
      </c>
    </row>
    <row r="5930" spans="1:8" x14ac:dyDescent="0.25">
      <c r="A5930">
        <v>376.07900000000001</v>
      </c>
      <c r="B5930">
        <v>-203.75899999999999</v>
      </c>
      <c r="C5930">
        <v>4.1529999999999996</v>
      </c>
      <c r="F5930">
        <v>376.07900000000001</v>
      </c>
      <c r="H5930">
        <v>4.1529999999999996</v>
      </c>
    </row>
    <row r="5931" spans="1:8" x14ac:dyDescent="0.25">
      <c r="A5931">
        <v>376.12799999999999</v>
      </c>
      <c r="B5931">
        <v>-203.834</v>
      </c>
      <c r="C5931">
        <v>4.1539999999999999</v>
      </c>
      <c r="F5931">
        <v>376.12799999999999</v>
      </c>
      <c r="H5931">
        <v>4.1539999999999999</v>
      </c>
    </row>
    <row r="5932" spans="1:8" x14ac:dyDescent="0.25">
      <c r="A5932">
        <v>376.21100000000001</v>
      </c>
      <c r="B5932">
        <v>-203.83699999999999</v>
      </c>
      <c r="C5932">
        <v>4.1529999999999996</v>
      </c>
      <c r="F5932">
        <v>376.21100000000001</v>
      </c>
      <c r="H5932">
        <v>4.1529999999999996</v>
      </c>
    </row>
    <row r="5933" spans="1:8" x14ac:dyDescent="0.25">
      <c r="A5933">
        <v>376.29599999999999</v>
      </c>
      <c r="B5933">
        <v>-204.01300000000001</v>
      </c>
      <c r="C5933">
        <v>4.1529999999999996</v>
      </c>
      <c r="F5933">
        <v>376.29599999999999</v>
      </c>
      <c r="H5933">
        <v>4.1529999999999996</v>
      </c>
    </row>
    <row r="5934" spans="1:8" x14ac:dyDescent="0.25">
      <c r="A5934">
        <v>376.34500000000003</v>
      </c>
      <c r="B5934">
        <v>-203.85400000000001</v>
      </c>
      <c r="C5934">
        <v>4.1529999999999996</v>
      </c>
      <c r="F5934">
        <v>376.34500000000003</v>
      </c>
      <c r="H5934">
        <v>4.1529999999999996</v>
      </c>
    </row>
    <row r="5935" spans="1:8" x14ac:dyDescent="0.25">
      <c r="A5935">
        <v>376.39400000000001</v>
      </c>
      <c r="B5935">
        <v>-203.67599999999999</v>
      </c>
      <c r="C5935">
        <v>4.1539999999999999</v>
      </c>
      <c r="F5935">
        <v>376.39400000000001</v>
      </c>
      <c r="H5935">
        <v>4.1539999999999999</v>
      </c>
    </row>
    <row r="5936" spans="1:8" x14ac:dyDescent="0.25">
      <c r="A5936">
        <v>376.447</v>
      </c>
      <c r="B5936">
        <v>-203.79599999999999</v>
      </c>
      <c r="C5936">
        <v>4.1539999999999999</v>
      </c>
      <c r="F5936">
        <v>376.447</v>
      </c>
      <c r="H5936">
        <v>4.1539999999999999</v>
      </c>
    </row>
    <row r="5937" spans="1:8" x14ac:dyDescent="0.25">
      <c r="A5937">
        <v>376.512</v>
      </c>
      <c r="B5937">
        <v>-203.839</v>
      </c>
      <c r="C5937">
        <v>4.1539999999999999</v>
      </c>
      <c r="F5937">
        <v>376.512</v>
      </c>
      <c r="H5937">
        <v>4.1539999999999999</v>
      </c>
    </row>
    <row r="5938" spans="1:8" x14ac:dyDescent="0.25">
      <c r="A5938">
        <v>376.57299999999998</v>
      </c>
      <c r="B5938">
        <v>-203.67400000000001</v>
      </c>
      <c r="C5938">
        <v>4.1539999999999999</v>
      </c>
      <c r="F5938">
        <v>376.57299999999998</v>
      </c>
      <c r="H5938">
        <v>4.1539999999999999</v>
      </c>
    </row>
    <row r="5939" spans="1:8" x14ac:dyDescent="0.25">
      <c r="A5939">
        <v>376.62299999999999</v>
      </c>
      <c r="B5939">
        <v>-203.774</v>
      </c>
      <c r="C5939">
        <v>4.1539999999999999</v>
      </c>
      <c r="F5939">
        <v>376.62299999999999</v>
      </c>
      <c r="H5939">
        <v>4.1539999999999999</v>
      </c>
    </row>
    <row r="5940" spans="1:8" x14ac:dyDescent="0.25">
      <c r="A5940">
        <v>376.673</v>
      </c>
      <c r="B5940">
        <v>-203.57300000000001</v>
      </c>
      <c r="C5940">
        <v>4.1539999999999999</v>
      </c>
      <c r="F5940">
        <v>376.673</v>
      </c>
      <c r="H5940">
        <v>4.1539999999999999</v>
      </c>
    </row>
    <row r="5941" spans="1:8" x14ac:dyDescent="0.25">
      <c r="A5941">
        <v>376.72300000000001</v>
      </c>
      <c r="B5941">
        <v>-203.721</v>
      </c>
      <c r="C5941">
        <v>4.1539999999999999</v>
      </c>
      <c r="F5941">
        <v>376.72300000000001</v>
      </c>
      <c r="H5941">
        <v>4.1539999999999999</v>
      </c>
    </row>
    <row r="5942" spans="1:8" x14ac:dyDescent="0.25">
      <c r="A5942">
        <v>376.77300000000002</v>
      </c>
      <c r="B5942">
        <v>-203.62100000000001</v>
      </c>
      <c r="C5942">
        <v>4.1529999999999996</v>
      </c>
      <c r="F5942">
        <v>376.77300000000002</v>
      </c>
      <c r="H5942">
        <v>4.1529999999999996</v>
      </c>
    </row>
    <row r="5943" spans="1:8" x14ac:dyDescent="0.25">
      <c r="A5943">
        <v>376.822</v>
      </c>
      <c r="B5943">
        <v>-203.977</v>
      </c>
      <c r="C5943">
        <v>4.1539999999999999</v>
      </c>
      <c r="F5943">
        <v>376.822</v>
      </c>
      <c r="H5943">
        <v>4.1539999999999999</v>
      </c>
    </row>
    <row r="5944" spans="1:8" x14ac:dyDescent="0.25">
      <c r="A5944">
        <v>376.87099999999998</v>
      </c>
      <c r="B5944">
        <v>-203.756</v>
      </c>
      <c r="C5944">
        <v>4.1539999999999999</v>
      </c>
      <c r="F5944">
        <v>376.87099999999998</v>
      </c>
      <c r="H5944">
        <v>4.1539999999999999</v>
      </c>
    </row>
    <row r="5945" spans="1:8" x14ac:dyDescent="0.25">
      <c r="A5945">
        <v>376.92099999999999</v>
      </c>
      <c r="B5945">
        <v>-203.71</v>
      </c>
      <c r="C5945">
        <v>4.1550000000000002</v>
      </c>
      <c r="F5945">
        <v>376.92099999999999</v>
      </c>
      <c r="H5945">
        <v>4.1550000000000002</v>
      </c>
    </row>
    <row r="5946" spans="1:8" x14ac:dyDescent="0.25">
      <c r="A5946">
        <v>376.99299999999999</v>
      </c>
      <c r="B5946">
        <v>-203.62299999999999</v>
      </c>
      <c r="C5946">
        <v>4.1529999999999996</v>
      </c>
      <c r="F5946">
        <v>376.99299999999999</v>
      </c>
      <c r="H5946">
        <v>4.1529999999999996</v>
      </c>
    </row>
    <row r="5947" spans="1:8" x14ac:dyDescent="0.25">
      <c r="A5947">
        <v>377.04300000000001</v>
      </c>
      <c r="B5947">
        <v>-203.71799999999999</v>
      </c>
      <c r="C5947">
        <v>4.1539999999999999</v>
      </c>
      <c r="F5947">
        <v>377.04300000000001</v>
      </c>
      <c r="H5947">
        <v>4.1539999999999999</v>
      </c>
    </row>
    <row r="5948" spans="1:8" x14ac:dyDescent="0.25">
      <c r="A5948">
        <v>377.09300000000002</v>
      </c>
      <c r="B5948">
        <v>-203.45400000000001</v>
      </c>
      <c r="C5948">
        <v>4.1539999999999999</v>
      </c>
      <c r="F5948">
        <v>377.09300000000002</v>
      </c>
      <c r="H5948">
        <v>4.1539999999999999</v>
      </c>
    </row>
    <row r="5949" spans="1:8" x14ac:dyDescent="0.25">
      <c r="A5949">
        <v>377.15499999999997</v>
      </c>
      <c r="B5949">
        <v>-203.54</v>
      </c>
      <c r="C5949">
        <v>4.1529999999999996</v>
      </c>
      <c r="F5949">
        <v>377.15499999999997</v>
      </c>
      <c r="H5949">
        <v>4.1529999999999996</v>
      </c>
    </row>
    <row r="5950" spans="1:8" x14ac:dyDescent="0.25">
      <c r="A5950">
        <v>377.20499999999998</v>
      </c>
      <c r="B5950">
        <v>-203.685</v>
      </c>
      <c r="C5950">
        <v>4.1529999999999996</v>
      </c>
      <c r="F5950">
        <v>377.20499999999998</v>
      </c>
      <c r="H5950">
        <v>4.1529999999999996</v>
      </c>
    </row>
    <row r="5951" spans="1:8" x14ac:dyDescent="0.25">
      <c r="A5951">
        <v>377.255</v>
      </c>
      <c r="B5951">
        <v>-203.63</v>
      </c>
      <c r="C5951">
        <v>4.1539999999999999</v>
      </c>
      <c r="F5951">
        <v>377.255</v>
      </c>
      <c r="H5951">
        <v>4.1539999999999999</v>
      </c>
    </row>
    <row r="5952" spans="1:8" x14ac:dyDescent="0.25">
      <c r="A5952">
        <v>377.32900000000001</v>
      </c>
      <c r="B5952">
        <v>-203.53200000000001</v>
      </c>
      <c r="C5952">
        <v>4.149</v>
      </c>
      <c r="F5952">
        <v>377.32900000000001</v>
      </c>
      <c r="H5952">
        <v>4.149</v>
      </c>
    </row>
    <row r="5953" spans="1:8" x14ac:dyDescent="0.25">
      <c r="A5953">
        <v>377.37799999999999</v>
      </c>
      <c r="B5953">
        <v>-203.49</v>
      </c>
      <c r="C5953">
        <v>4.1539999999999999</v>
      </c>
      <c r="F5953">
        <v>377.37799999999999</v>
      </c>
      <c r="H5953">
        <v>4.1539999999999999</v>
      </c>
    </row>
    <row r="5954" spans="1:8" x14ac:dyDescent="0.25">
      <c r="A5954">
        <v>377.42700000000002</v>
      </c>
      <c r="B5954">
        <v>-203.52099999999999</v>
      </c>
      <c r="C5954">
        <v>4.1539999999999999</v>
      </c>
      <c r="F5954">
        <v>377.42700000000002</v>
      </c>
      <c r="H5954">
        <v>4.1539999999999999</v>
      </c>
    </row>
    <row r="5955" spans="1:8" x14ac:dyDescent="0.25">
      <c r="A5955">
        <v>377.47699999999998</v>
      </c>
      <c r="B5955">
        <v>-203.55699999999999</v>
      </c>
      <c r="C5955">
        <v>4.1529999999999996</v>
      </c>
      <c r="F5955">
        <v>377.47699999999998</v>
      </c>
      <c r="H5955">
        <v>4.1529999999999996</v>
      </c>
    </row>
    <row r="5956" spans="1:8" x14ac:dyDescent="0.25">
      <c r="A5956">
        <v>377.54</v>
      </c>
      <c r="B5956">
        <v>-203.58600000000001</v>
      </c>
      <c r="C5956">
        <v>4.1539999999999999</v>
      </c>
      <c r="F5956">
        <v>377.54</v>
      </c>
      <c r="H5956">
        <v>4.1539999999999999</v>
      </c>
    </row>
    <row r="5957" spans="1:8" x14ac:dyDescent="0.25">
      <c r="A5957">
        <v>377.59100000000001</v>
      </c>
      <c r="B5957">
        <v>-203.571</v>
      </c>
      <c r="C5957">
        <v>4.1529999999999996</v>
      </c>
      <c r="F5957">
        <v>377.59100000000001</v>
      </c>
      <c r="H5957">
        <v>4.1529999999999996</v>
      </c>
    </row>
    <row r="5958" spans="1:8" x14ac:dyDescent="0.25">
      <c r="A5958">
        <v>377.65100000000001</v>
      </c>
      <c r="B5958">
        <v>-203.56700000000001</v>
      </c>
      <c r="C5958">
        <v>4.1529999999999996</v>
      </c>
      <c r="F5958">
        <v>377.65100000000001</v>
      </c>
      <c r="H5958">
        <v>4.1529999999999996</v>
      </c>
    </row>
    <row r="5959" spans="1:8" x14ac:dyDescent="0.25">
      <c r="A5959">
        <v>377.7</v>
      </c>
      <c r="B5959">
        <v>-203.59299999999999</v>
      </c>
      <c r="C5959">
        <v>4.1539999999999999</v>
      </c>
      <c r="F5959">
        <v>377.7</v>
      </c>
      <c r="H5959">
        <v>4.1539999999999999</v>
      </c>
    </row>
    <row r="5960" spans="1:8" x14ac:dyDescent="0.25">
      <c r="A5960">
        <v>377.779</v>
      </c>
      <c r="B5960">
        <v>-203.56200000000001</v>
      </c>
      <c r="C5960">
        <v>4.1529999999999996</v>
      </c>
      <c r="F5960">
        <v>377.779</v>
      </c>
      <c r="H5960">
        <v>4.1529999999999996</v>
      </c>
    </row>
    <row r="5961" spans="1:8" x14ac:dyDescent="0.25">
      <c r="A5961">
        <v>377.82799999999997</v>
      </c>
      <c r="B5961">
        <v>-203.60300000000001</v>
      </c>
      <c r="C5961">
        <v>4.1539999999999999</v>
      </c>
      <c r="F5961">
        <v>377.82799999999997</v>
      </c>
      <c r="H5961">
        <v>4.1539999999999999</v>
      </c>
    </row>
    <row r="5962" spans="1:8" x14ac:dyDescent="0.25">
      <c r="A5962">
        <v>377.87700000000001</v>
      </c>
      <c r="B5962">
        <v>-203.714</v>
      </c>
      <c r="C5962">
        <v>4.1539999999999999</v>
      </c>
      <c r="F5962">
        <v>377.87700000000001</v>
      </c>
      <c r="H5962">
        <v>4.1539999999999999</v>
      </c>
    </row>
    <row r="5963" spans="1:8" x14ac:dyDescent="0.25">
      <c r="A5963">
        <v>377.92599999999999</v>
      </c>
      <c r="B5963">
        <v>-203.55699999999999</v>
      </c>
      <c r="C5963">
        <v>4.1539999999999999</v>
      </c>
      <c r="F5963">
        <v>377.92599999999999</v>
      </c>
      <c r="H5963">
        <v>4.1539999999999999</v>
      </c>
    </row>
    <row r="5964" spans="1:8" x14ac:dyDescent="0.25">
      <c r="A5964">
        <v>377.976</v>
      </c>
      <c r="B5964">
        <v>-203.761</v>
      </c>
      <c r="C5964">
        <v>4.1529999999999996</v>
      </c>
      <c r="F5964">
        <v>377.976</v>
      </c>
      <c r="H5964">
        <v>4.1529999999999996</v>
      </c>
    </row>
    <row r="5965" spans="1:8" x14ac:dyDescent="0.25">
      <c r="A5965">
        <v>378.02600000000001</v>
      </c>
      <c r="B5965">
        <v>-203.65</v>
      </c>
      <c r="C5965">
        <v>4.1539999999999999</v>
      </c>
      <c r="F5965">
        <v>378.02600000000001</v>
      </c>
      <c r="H5965">
        <v>4.1539999999999999</v>
      </c>
    </row>
    <row r="5966" spans="1:8" x14ac:dyDescent="0.25">
      <c r="A5966">
        <v>378.11900000000003</v>
      </c>
      <c r="B5966">
        <v>-203.58099999999999</v>
      </c>
      <c r="C5966">
        <v>4.1529999999999996</v>
      </c>
      <c r="F5966">
        <v>378.11900000000003</v>
      </c>
      <c r="H5966">
        <v>4.1529999999999996</v>
      </c>
    </row>
    <row r="5967" spans="1:8" x14ac:dyDescent="0.25">
      <c r="A5967">
        <v>378.16800000000001</v>
      </c>
      <c r="B5967">
        <v>-203.52600000000001</v>
      </c>
      <c r="C5967">
        <v>4.1529999999999996</v>
      </c>
      <c r="F5967">
        <v>378.16800000000001</v>
      </c>
      <c r="H5967">
        <v>4.1529999999999996</v>
      </c>
    </row>
    <row r="5968" spans="1:8" x14ac:dyDescent="0.25">
      <c r="A5968">
        <v>378.21800000000002</v>
      </c>
      <c r="B5968">
        <v>-203.36699999999999</v>
      </c>
      <c r="C5968">
        <v>4.1529999999999996</v>
      </c>
      <c r="F5968">
        <v>378.21800000000002</v>
      </c>
      <c r="H5968">
        <v>4.1529999999999996</v>
      </c>
    </row>
    <row r="5969" spans="1:8" x14ac:dyDescent="0.25">
      <c r="A5969">
        <v>378.267</v>
      </c>
      <c r="B5969">
        <v>-203.38900000000001</v>
      </c>
      <c r="C5969">
        <v>4.1539999999999999</v>
      </c>
      <c r="F5969">
        <v>378.267</v>
      </c>
      <c r="H5969">
        <v>4.1539999999999999</v>
      </c>
    </row>
    <row r="5970" spans="1:8" x14ac:dyDescent="0.25">
      <c r="A5970">
        <v>378.33300000000003</v>
      </c>
      <c r="B5970">
        <v>-203.316</v>
      </c>
      <c r="C5970">
        <v>4.1539999999999999</v>
      </c>
      <c r="F5970">
        <v>378.33300000000003</v>
      </c>
      <c r="H5970">
        <v>4.1539999999999999</v>
      </c>
    </row>
    <row r="5971" spans="1:8" x14ac:dyDescent="0.25">
      <c r="A5971">
        <v>378.38200000000001</v>
      </c>
      <c r="B5971">
        <v>-203.54499999999999</v>
      </c>
      <c r="C5971">
        <v>4.1539999999999999</v>
      </c>
      <c r="F5971">
        <v>378.38200000000001</v>
      </c>
      <c r="H5971">
        <v>4.1539999999999999</v>
      </c>
    </row>
    <row r="5972" spans="1:8" x14ac:dyDescent="0.25">
      <c r="A5972">
        <v>378.43200000000002</v>
      </c>
      <c r="B5972">
        <v>-203.393</v>
      </c>
      <c r="C5972">
        <v>4.1509999999999998</v>
      </c>
      <c r="F5972">
        <v>378.43200000000002</v>
      </c>
      <c r="H5972">
        <v>4.1509999999999998</v>
      </c>
    </row>
    <row r="5973" spans="1:8" x14ac:dyDescent="0.25">
      <c r="A5973">
        <v>378.48700000000002</v>
      </c>
      <c r="B5973">
        <v>-203.529</v>
      </c>
      <c r="C5973">
        <v>4.1539999999999999</v>
      </c>
      <c r="F5973">
        <v>378.48700000000002</v>
      </c>
      <c r="H5973">
        <v>4.1539999999999999</v>
      </c>
    </row>
    <row r="5974" spans="1:8" x14ac:dyDescent="0.25">
      <c r="A5974">
        <v>378.56200000000001</v>
      </c>
      <c r="B5974">
        <v>-203.59399999999999</v>
      </c>
      <c r="C5974">
        <v>4.1550000000000002</v>
      </c>
      <c r="F5974">
        <v>378.56200000000001</v>
      </c>
      <c r="H5974">
        <v>4.1550000000000002</v>
      </c>
    </row>
    <row r="5975" spans="1:8" x14ac:dyDescent="0.25">
      <c r="A5975">
        <v>378.61099999999999</v>
      </c>
      <c r="B5975">
        <v>-203.55699999999999</v>
      </c>
      <c r="C5975">
        <v>4.1529999999999996</v>
      </c>
      <c r="F5975">
        <v>378.61099999999999</v>
      </c>
      <c r="H5975">
        <v>4.1529999999999996</v>
      </c>
    </row>
    <row r="5976" spans="1:8" x14ac:dyDescent="0.25">
      <c r="A5976">
        <v>378.66</v>
      </c>
      <c r="B5976">
        <v>-203.58600000000001</v>
      </c>
      <c r="C5976">
        <v>4.1539999999999999</v>
      </c>
      <c r="F5976">
        <v>378.66</v>
      </c>
      <c r="H5976">
        <v>4.1539999999999999</v>
      </c>
    </row>
    <row r="5977" spans="1:8" x14ac:dyDescent="0.25">
      <c r="A5977">
        <v>378.709</v>
      </c>
      <c r="B5977">
        <v>-203.571</v>
      </c>
      <c r="C5977">
        <v>4.1529999999999996</v>
      </c>
      <c r="F5977">
        <v>378.709</v>
      </c>
      <c r="H5977">
        <v>4.1529999999999996</v>
      </c>
    </row>
    <row r="5978" spans="1:8" x14ac:dyDescent="0.25">
      <c r="A5978">
        <v>378.80799999999999</v>
      </c>
      <c r="B5978">
        <v>-203.56700000000001</v>
      </c>
      <c r="C5978">
        <v>4.1529999999999996</v>
      </c>
      <c r="F5978">
        <v>378.80799999999999</v>
      </c>
      <c r="H5978">
        <v>4.1529999999999996</v>
      </c>
    </row>
    <row r="5979" spans="1:8" x14ac:dyDescent="0.25">
      <c r="A5979">
        <v>378.858</v>
      </c>
      <c r="B5979">
        <v>-203.59299999999999</v>
      </c>
      <c r="C5979">
        <v>4.1539999999999999</v>
      </c>
      <c r="F5979">
        <v>378.858</v>
      </c>
      <c r="H5979">
        <v>4.1539999999999999</v>
      </c>
    </row>
    <row r="5980" spans="1:8" x14ac:dyDescent="0.25">
      <c r="A5980">
        <v>378.93200000000002</v>
      </c>
      <c r="B5980">
        <v>-203.56200000000001</v>
      </c>
      <c r="C5980">
        <v>4.1529999999999996</v>
      </c>
      <c r="F5980">
        <v>378.93200000000002</v>
      </c>
      <c r="H5980">
        <v>4.1529999999999996</v>
      </c>
    </row>
    <row r="5981" spans="1:8" x14ac:dyDescent="0.25">
      <c r="A5981">
        <v>378.98200000000003</v>
      </c>
      <c r="B5981">
        <v>-203.60300000000001</v>
      </c>
      <c r="C5981">
        <v>4.1539999999999999</v>
      </c>
      <c r="F5981">
        <v>378.98200000000003</v>
      </c>
      <c r="H5981">
        <v>4.1539999999999999</v>
      </c>
    </row>
    <row r="5982" spans="1:8" x14ac:dyDescent="0.25">
      <c r="A5982">
        <v>379.08</v>
      </c>
      <c r="B5982">
        <v>-203.714</v>
      </c>
      <c r="C5982">
        <v>4.1539999999999999</v>
      </c>
      <c r="F5982">
        <v>379.08</v>
      </c>
      <c r="H5982">
        <v>4.1539999999999999</v>
      </c>
    </row>
    <row r="5983" spans="1:8" x14ac:dyDescent="0.25">
      <c r="A5983">
        <v>379.12900000000002</v>
      </c>
      <c r="B5983">
        <v>-203.55699999999999</v>
      </c>
      <c r="C5983">
        <v>4.1539999999999999</v>
      </c>
      <c r="F5983">
        <v>379.12900000000002</v>
      </c>
      <c r="H5983">
        <v>4.1539999999999999</v>
      </c>
    </row>
    <row r="5984" spans="1:8" x14ac:dyDescent="0.25">
      <c r="A5984">
        <v>379.178</v>
      </c>
      <c r="B5984">
        <v>-203.761</v>
      </c>
      <c r="C5984">
        <v>4.1529999999999996</v>
      </c>
      <c r="F5984">
        <v>379.178</v>
      </c>
      <c r="H5984">
        <v>4.1529999999999996</v>
      </c>
    </row>
    <row r="5985" spans="1:8" x14ac:dyDescent="0.25">
      <c r="A5985">
        <v>379.22699999999998</v>
      </c>
      <c r="B5985">
        <v>-203.65</v>
      </c>
      <c r="C5985">
        <v>4.1539999999999999</v>
      </c>
      <c r="F5985">
        <v>379.22699999999998</v>
      </c>
      <c r="H5985">
        <v>4.1539999999999999</v>
      </c>
    </row>
    <row r="5986" spans="1:8" x14ac:dyDescent="0.25">
      <c r="A5986">
        <v>379.322</v>
      </c>
      <c r="B5986">
        <v>-203.58099999999999</v>
      </c>
      <c r="C5986">
        <v>4.1529999999999996</v>
      </c>
      <c r="F5986">
        <v>379.322</v>
      </c>
      <c r="H5986">
        <v>4.1529999999999996</v>
      </c>
    </row>
    <row r="5987" spans="1:8" x14ac:dyDescent="0.25">
      <c r="A5987">
        <v>379.37200000000001</v>
      </c>
      <c r="B5987">
        <v>-203.52600000000001</v>
      </c>
      <c r="C5987">
        <v>4.1529999999999996</v>
      </c>
      <c r="F5987">
        <v>379.37200000000001</v>
      </c>
      <c r="H5987">
        <v>4.1529999999999996</v>
      </c>
    </row>
    <row r="5988" spans="1:8" x14ac:dyDescent="0.25">
      <c r="A5988">
        <v>379.42200000000003</v>
      </c>
      <c r="B5988">
        <v>-203.36699999999999</v>
      </c>
      <c r="C5988">
        <v>4.1529999999999996</v>
      </c>
      <c r="F5988">
        <v>379.42200000000003</v>
      </c>
      <c r="H5988">
        <v>4.1529999999999996</v>
      </c>
    </row>
    <row r="5989" spans="1:8" x14ac:dyDescent="0.25">
      <c r="A5989">
        <v>379.488</v>
      </c>
      <c r="B5989">
        <v>-203.38900000000001</v>
      </c>
      <c r="C5989">
        <v>4.1539999999999999</v>
      </c>
      <c r="F5989">
        <v>379.488</v>
      </c>
      <c r="H5989">
        <v>4.1539999999999999</v>
      </c>
    </row>
    <row r="5990" spans="1:8" x14ac:dyDescent="0.25">
      <c r="A5990">
        <v>379.53899999999999</v>
      </c>
      <c r="B5990">
        <v>-203.316</v>
      </c>
      <c r="C5990">
        <v>4.1539999999999999</v>
      </c>
      <c r="F5990">
        <v>379.53899999999999</v>
      </c>
      <c r="H5990">
        <v>4.1539999999999999</v>
      </c>
    </row>
    <row r="5991" spans="1:8" x14ac:dyDescent="0.25">
      <c r="A5991">
        <v>379.6</v>
      </c>
      <c r="B5991">
        <v>-203.54499999999999</v>
      </c>
      <c r="C5991">
        <v>4.1539999999999999</v>
      </c>
      <c r="F5991">
        <v>379.6</v>
      </c>
      <c r="H5991">
        <v>4.1539999999999999</v>
      </c>
    </row>
    <row r="5992" spans="1:8" x14ac:dyDescent="0.25">
      <c r="A5992">
        <v>379.649</v>
      </c>
      <c r="B5992">
        <v>-203.393</v>
      </c>
      <c r="C5992">
        <v>4.1509999999999998</v>
      </c>
      <c r="F5992">
        <v>379.649</v>
      </c>
      <c r="H5992">
        <v>4.1509999999999998</v>
      </c>
    </row>
    <row r="5993" spans="1:8" x14ac:dyDescent="0.25">
      <c r="A5993">
        <v>379.69900000000001</v>
      </c>
      <c r="B5993">
        <v>-203.53700000000001</v>
      </c>
      <c r="C5993">
        <v>4.1529999999999996</v>
      </c>
      <c r="F5993">
        <v>379.69900000000001</v>
      </c>
      <c r="H5993">
        <v>4.1529999999999996</v>
      </c>
    </row>
    <row r="5994" spans="1:8" x14ac:dyDescent="0.25">
      <c r="A5994">
        <v>379.767</v>
      </c>
      <c r="B5994">
        <v>-203.54499999999999</v>
      </c>
      <c r="C5994">
        <v>4.1539999999999999</v>
      </c>
      <c r="F5994">
        <v>379.767</v>
      </c>
      <c r="H5994">
        <v>4.1539999999999999</v>
      </c>
    </row>
    <row r="5995" spans="1:8" x14ac:dyDescent="0.25">
      <c r="A5995">
        <v>379.84500000000003</v>
      </c>
      <c r="B5995">
        <v>-203.43100000000001</v>
      </c>
      <c r="C5995">
        <v>4.1539999999999999</v>
      </c>
      <c r="F5995">
        <v>379.84500000000003</v>
      </c>
      <c r="H5995">
        <v>4.1539999999999999</v>
      </c>
    </row>
    <row r="5996" spans="1:8" x14ac:dyDescent="0.25">
      <c r="A5996">
        <v>379.91800000000001</v>
      </c>
      <c r="B5996">
        <v>-203.46</v>
      </c>
      <c r="C5996">
        <v>4.1529999999999996</v>
      </c>
      <c r="F5996">
        <v>379.91800000000001</v>
      </c>
      <c r="H5996">
        <v>4.1529999999999996</v>
      </c>
    </row>
    <row r="5997" spans="1:8" x14ac:dyDescent="0.25">
      <c r="A5997">
        <v>379.97199999999998</v>
      </c>
      <c r="B5997">
        <v>-203.37100000000001</v>
      </c>
      <c r="C5997">
        <v>4.1529999999999996</v>
      </c>
      <c r="F5997">
        <v>379.97199999999998</v>
      </c>
      <c r="H5997">
        <v>4.1529999999999996</v>
      </c>
    </row>
    <row r="5998" spans="1:8" x14ac:dyDescent="0.25">
      <c r="A5998">
        <v>380.03500000000003</v>
      </c>
      <c r="B5998">
        <v>-203.161</v>
      </c>
      <c r="C5998">
        <v>4.1529999999999996</v>
      </c>
      <c r="F5998">
        <v>380.03500000000003</v>
      </c>
      <c r="H5998">
        <v>4.1529999999999996</v>
      </c>
    </row>
    <row r="5999" spans="1:8" x14ac:dyDescent="0.25">
      <c r="A5999">
        <v>380.089</v>
      </c>
      <c r="B5999">
        <v>-203.316</v>
      </c>
      <c r="C5999">
        <v>4.1539999999999999</v>
      </c>
      <c r="F5999">
        <v>380.089</v>
      </c>
      <c r="H5999">
        <v>4.1539999999999999</v>
      </c>
    </row>
    <row r="6000" spans="1:8" x14ac:dyDescent="0.25">
      <c r="A6000">
        <v>380.14299999999997</v>
      </c>
      <c r="B6000">
        <v>-203.46700000000001</v>
      </c>
      <c r="C6000">
        <v>4.1539999999999999</v>
      </c>
      <c r="F6000">
        <v>380.14299999999997</v>
      </c>
      <c r="H6000">
        <v>4.1539999999999999</v>
      </c>
    </row>
    <row r="6001" spans="1:8" x14ac:dyDescent="0.25">
      <c r="A6001">
        <v>380.19200000000001</v>
      </c>
      <c r="B6001">
        <v>-203.465</v>
      </c>
      <c r="C6001">
        <v>4.1550000000000002</v>
      </c>
      <c r="F6001">
        <v>380.19200000000001</v>
      </c>
      <c r="H6001">
        <v>4.1550000000000002</v>
      </c>
    </row>
    <row r="6002" spans="1:8" x14ac:dyDescent="0.25">
      <c r="A6002">
        <v>380.28800000000001</v>
      </c>
      <c r="B6002">
        <v>-203.387</v>
      </c>
      <c r="C6002">
        <v>4.1550000000000002</v>
      </c>
      <c r="F6002">
        <v>380.28800000000001</v>
      </c>
      <c r="H6002">
        <v>4.1550000000000002</v>
      </c>
    </row>
    <row r="6003" spans="1:8" x14ac:dyDescent="0.25">
      <c r="A6003">
        <v>380.33800000000002</v>
      </c>
      <c r="B6003">
        <v>-203.55199999999999</v>
      </c>
      <c r="C6003">
        <v>4.1529999999999996</v>
      </c>
      <c r="F6003">
        <v>380.33800000000002</v>
      </c>
      <c r="H6003">
        <v>4.1529999999999996</v>
      </c>
    </row>
    <row r="6004" spans="1:8" x14ac:dyDescent="0.25">
      <c r="A6004">
        <v>380.39400000000001</v>
      </c>
      <c r="B6004">
        <v>-203.476</v>
      </c>
      <c r="C6004">
        <v>4.1520000000000001</v>
      </c>
      <c r="F6004">
        <v>380.39400000000001</v>
      </c>
      <c r="H6004">
        <v>4.1520000000000001</v>
      </c>
    </row>
    <row r="6005" spans="1:8" x14ac:dyDescent="0.25">
      <c r="A6005">
        <v>380.44299999999998</v>
      </c>
      <c r="B6005">
        <v>-203.31800000000001</v>
      </c>
      <c r="C6005">
        <v>4.1529999999999996</v>
      </c>
      <c r="F6005">
        <v>380.44299999999998</v>
      </c>
      <c r="H6005">
        <v>4.1529999999999996</v>
      </c>
    </row>
    <row r="6006" spans="1:8" x14ac:dyDescent="0.25">
      <c r="A6006">
        <v>380.49200000000002</v>
      </c>
      <c r="B6006">
        <v>-203.37299999999999</v>
      </c>
      <c r="C6006">
        <v>4.1529999999999996</v>
      </c>
      <c r="F6006">
        <v>380.49200000000002</v>
      </c>
      <c r="H6006">
        <v>4.1529999999999996</v>
      </c>
    </row>
    <row r="6007" spans="1:8" x14ac:dyDescent="0.25">
      <c r="A6007">
        <v>380.54199999999997</v>
      </c>
      <c r="B6007">
        <v>-203.39699999999999</v>
      </c>
      <c r="C6007">
        <v>4.1529999999999996</v>
      </c>
      <c r="F6007">
        <v>380.54199999999997</v>
      </c>
      <c r="H6007">
        <v>4.1529999999999996</v>
      </c>
    </row>
    <row r="6008" spans="1:8" x14ac:dyDescent="0.25">
      <c r="A6008">
        <v>380.59500000000003</v>
      </c>
      <c r="B6008">
        <v>-203.06200000000001</v>
      </c>
      <c r="C6008">
        <v>4.1539999999999999</v>
      </c>
      <c r="F6008">
        <v>380.59500000000003</v>
      </c>
      <c r="H6008">
        <v>4.1539999999999999</v>
      </c>
    </row>
    <row r="6009" spans="1:8" x14ac:dyDescent="0.25">
      <c r="A6009">
        <v>380.65499999999997</v>
      </c>
      <c r="B6009">
        <v>-203.155</v>
      </c>
      <c r="C6009">
        <v>4.1529999999999996</v>
      </c>
      <c r="F6009">
        <v>380.65499999999997</v>
      </c>
      <c r="H6009">
        <v>4.1529999999999996</v>
      </c>
    </row>
    <row r="6010" spans="1:8" x14ac:dyDescent="0.25">
      <c r="A6010">
        <v>380.74099999999999</v>
      </c>
      <c r="B6010">
        <v>-203.19300000000001</v>
      </c>
      <c r="C6010">
        <v>4.1529999999999996</v>
      </c>
      <c r="F6010">
        <v>380.74099999999999</v>
      </c>
      <c r="H6010">
        <v>4.1529999999999996</v>
      </c>
    </row>
    <row r="6011" spans="1:8" x14ac:dyDescent="0.25">
      <c r="A6011">
        <v>380.791</v>
      </c>
      <c r="B6011">
        <v>-203.24299999999999</v>
      </c>
      <c r="C6011">
        <v>4.1529999999999996</v>
      </c>
      <c r="F6011">
        <v>380.791</v>
      </c>
      <c r="H6011">
        <v>4.1529999999999996</v>
      </c>
    </row>
    <row r="6012" spans="1:8" x14ac:dyDescent="0.25">
      <c r="A6012">
        <v>380.84100000000001</v>
      </c>
      <c r="B6012">
        <v>-203.17</v>
      </c>
      <c r="C6012">
        <v>4.1539999999999999</v>
      </c>
      <c r="F6012">
        <v>380.84100000000001</v>
      </c>
      <c r="H6012">
        <v>4.1539999999999999</v>
      </c>
    </row>
    <row r="6013" spans="1:8" x14ac:dyDescent="0.25">
      <c r="A6013">
        <v>380.89100000000002</v>
      </c>
      <c r="B6013">
        <v>-203.27</v>
      </c>
      <c r="C6013">
        <v>4.1529999999999996</v>
      </c>
      <c r="F6013">
        <v>380.89100000000002</v>
      </c>
      <c r="H6013">
        <v>4.1529999999999996</v>
      </c>
    </row>
    <row r="6014" spans="1:8" x14ac:dyDescent="0.25">
      <c r="A6014">
        <v>380.95299999999997</v>
      </c>
      <c r="B6014">
        <v>-203.178</v>
      </c>
      <c r="C6014">
        <v>4.1539999999999999</v>
      </c>
      <c r="F6014">
        <v>380.95299999999997</v>
      </c>
      <c r="H6014">
        <v>4.1539999999999999</v>
      </c>
    </row>
    <row r="6015" spans="1:8" x14ac:dyDescent="0.25">
      <c r="A6015">
        <v>381.00200000000001</v>
      </c>
      <c r="B6015">
        <v>-203.191</v>
      </c>
      <c r="C6015">
        <v>4.1529999999999996</v>
      </c>
      <c r="F6015">
        <v>381.00200000000001</v>
      </c>
      <c r="H6015">
        <v>4.1529999999999996</v>
      </c>
    </row>
    <row r="6016" spans="1:8" x14ac:dyDescent="0.25">
      <c r="A6016">
        <v>381.053</v>
      </c>
      <c r="B6016">
        <v>-203.08</v>
      </c>
      <c r="C6016">
        <v>4.1529999999999996</v>
      </c>
      <c r="F6016">
        <v>381.053</v>
      </c>
      <c r="H6016">
        <v>4.1529999999999996</v>
      </c>
    </row>
    <row r="6017" spans="1:8" x14ac:dyDescent="0.25">
      <c r="A6017">
        <v>381.108</v>
      </c>
      <c r="B6017">
        <v>-203.249</v>
      </c>
      <c r="C6017">
        <v>4.1529999999999996</v>
      </c>
      <c r="F6017">
        <v>381.108</v>
      </c>
      <c r="H6017">
        <v>4.1529999999999996</v>
      </c>
    </row>
    <row r="6018" spans="1:8" x14ac:dyDescent="0.25">
      <c r="A6018">
        <v>381.15800000000002</v>
      </c>
      <c r="B6018">
        <v>-203.124</v>
      </c>
      <c r="C6018">
        <v>4.1539999999999999</v>
      </c>
      <c r="F6018">
        <v>381.15800000000002</v>
      </c>
      <c r="H6018">
        <v>4.1539999999999999</v>
      </c>
    </row>
    <row r="6019" spans="1:8" x14ac:dyDescent="0.25">
      <c r="A6019">
        <v>381.21699999999998</v>
      </c>
      <c r="B6019">
        <v>-203.16800000000001</v>
      </c>
      <c r="C6019">
        <v>4.1529999999999996</v>
      </c>
      <c r="F6019">
        <v>381.21699999999998</v>
      </c>
      <c r="H6019">
        <v>4.1529999999999996</v>
      </c>
    </row>
    <row r="6020" spans="1:8" x14ac:dyDescent="0.25">
      <c r="A6020">
        <v>381.26600000000002</v>
      </c>
      <c r="B6020">
        <v>-203.08799999999999</v>
      </c>
      <c r="C6020">
        <v>4.1539999999999999</v>
      </c>
      <c r="F6020">
        <v>381.26600000000002</v>
      </c>
      <c r="H6020">
        <v>4.1539999999999999</v>
      </c>
    </row>
    <row r="6021" spans="1:8" x14ac:dyDescent="0.25">
      <c r="A6021">
        <v>381.334</v>
      </c>
      <c r="B6021">
        <v>-203.119</v>
      </c>
      <c r="C6021">
        <v>4.1559999999999997</v>
      </c>
      <c r="F6021">
        <v>381.334</v>
      </c>
      <c r="H6021">
        <v>4.1559999999999997</v>
      </c>
    </row>
    <row r="6022" spans="1:8" x14ac:dyDescent="0.25">
      <c r="A6022">
        <v>381.38299999999998</v>
      </c>
      <c r="B6022">
        <v>-203.21299999999999</v>
      </c>
      <c r="C6022">
        <v>4.1539999999999999</v>
      </c>
      <c r="F6022">
        <v>381.38299999999998</v>
      </c>
      <c r="H6022">
        <v>4.1539999999999999</v>
      </c>
    </row>
    <row r="6023" spans="1:8" x14ac:dyDescent="0.25">
      <c r="A6023">
        <v>381.43200000000002</v>
      </c>
      <c r="B6023">
        <v>-203.43799999999999</v>
      </c>
      <c r="C6023">
        <v>4.1529999999999996</v>
      </c>
      <c r="F6023">
        <v>381.43200000000002</v>
      </c>
      <c r="H6023">
        <v>4.1529999999999996</v>
      </c>
    </row>
    <row r="6024" spans="1:8" x14ac:dyDescent="0.25">
      <c r="A6024">
        <v>381.48099999999999</v>
      </c>
      <c r="B6024">
        <v>-203.476</v>
      </c>
      <c r="C6024">
        <v>4.1520000000000001</v>
      </c>
      <c r="F6024">
        <v>381.48099999999999</v>
      </c>
      <c r="H6024">
        <v>4.1520000000000001</v>
      </c>
    </row>
    <row r="6025" spans="1:8" x14ac:dyDescent="0.25">
      <c r="A6025">
        <v>381.53199999999998</v>
      </c>
      <c r="B6025">
        <v>-203.31800000000001</v>
      </c>
      <c r="C6025">
        <v>4.1529999999999996</v>
      </c>
      <c r="F6025">
        <v>381.53199999999998</v>
      </c>
      <c r="H6025">
        <v>4.1529999999999996</v>
      </c>
    </row>
    <row r="6026" spans="1:8" x14ac:dyDescent="0.25">
      <c r="A6026">
        <v>381.59300000000002</v>
      </c>
      <c r="B6026">
        <v>-203.37299999999999</v>
      </c>
      <c r="C6026">
        <v>4.1529999999999996</v>
      </c>
      <c r="F6026">
        <v>381.59300000000002</v>
      </c>
      <c r="H6026">
        <v>4.1529999999999996</v>
      </c>
    </row>
    <row r="6027" spans="1:8" x14ac:dyDescent="0.25">
      <c r="A6027">
        <v>381.65300000000002</v>
      </c>
      <c r="B6027">
        <v>-203.39699999999999</v>
      </c>
      <c r="C6027">
        <v>4.1529999999999996</v>
      </c>
      <c r="F6027">
        <v>381.65300000000002</v>
      </c>
      <c r="H6027">
        <v>4.1529999999999996</v>
      </c>
    </row>
    <row r="6028" spans="1:8" x14ac:dyDescent="0.25">
      <c r="A6028">
        <v>381.70299999999997</v>
      </c>
      <c r="B6028">
        <v>-203.06200000000001</v>
      </c>
      <c r="C6028">
        <v>4.1539999999999999</v>
      </c>
      <c r="F6028">
        <v>381.70299999999997</v>
      </c>
      <c r="H6028">
        <v>4.1539999999999999</v>
      </c>
    </row>
    <row r="6029" spans="1:8" x14ac:dyDescent="0.25">
      <c r="A6029">
        <v>381.75200000000001</v>
      </c>
      <c r="B6029">
        <v>-203.155</v>
      </c>
      <c r="C6029">
        <v>4.1529999999999996</v>
      </c>
      <c r="F6029">
        <v>381.75200000000001</v>
      </c>
      <c r="H6029">
        <v>4.1529999999999996</v>
      </c>
    </row>
    <row r="6030" spans="1:8" x14ac:dyDescent="0.25">
      <c r="A6030">
        <v>381.803</v>
      </c>
      <c r="B6030">
        <v>-203.19300000000001</v>
      </c>
      <c r="C6030">
        <v>4.1529999999999996</v>
      </c>
      <c r="F6030">
        <v>381.803</v>
      </c>
      <c r="H6030">
        <v>4.1529999999999996</v>
      </c>
    </row>
    <row r="6031" spans="1:8" x14ac:dyDescent="0.25">
      <c r="A6031">
        <v>381.85199999999998</v>
      </c>
      <c r="B6031">
        <v>-203.24299999999999</v>
      </c>
      <c r="C6031">
        <v>4.1529999999999996</v>
      </c>
      <c r="F6031">
        <v>381.85199999999998</v>
      </c>
      <c r="H6031">
        <v>4.1529999999999996</v>
      </c>
    </row>
    <row r="6032" spans="1:8" x14ac:dyDescent="0.25">
      <c r="A6032">
        <v>381.90199999999999</v>
      </c>
      <c r="B6032">
        <v>-203.17</v>
      </c>
      <c r="C6032">
        <v>4.1539999999999999</v>
      </c>
      <c r="F6032">
        <v>381.90199999999999</v>
      </c>
      <c r="H6032">
        <v>4.1539999999999999</v>
      </c>
    </row>
    <row r="6033" spans="1:8" x14ac:dyDescent="0.25">
      <c r="A6033">
        <v>381.96100000000001</v>
      </c>
      <c r="B6033">
        <v>-203.27</v>
      </c>
      <c r="C6033">
        <v>4.1529999999999996</v>
      </c>
      <c r="F6033">
        <v>381.96100000000001</v>
      </c>
      <c r="H6033">
        <v>4.1529999999999996</v>
      </c>
    </row>
    <row r="6034" spans="1:8" x14ac:dyDescent="0.25">
      <c r="A6034">
        <v>382.01</v>
      </c>
      <c r="B6034">
        <v>-203.178</v>
      </c>
      <c r="C6034">
        <v>4.1539999999999999</v>
      </c>
      <c r="F6034">
        <v>382.01</v>
      </c>
      <c r="H6034">
        <v>4.1539999999999999</v>
      </c>
    </row>
    <row r="6035" spans="1:8" x14ac:dyDescent="0.25">
      <c r="A6035">
        <v>382.06</v>
      </c>
      <c r="B6035">
        <v>-203.191</v>
      </c>
      <c r="C6035">
        <v>4.1529999999999996</v>
      </c>
      <c r="F6035">
        <v>382.06</v>
      </c>
      <c r="H6035">
        <v>4.1529999999999996</v>
      </c>
    </row>
    <row r="6036" spans="1:8" x14ac:dyDescent="0.25">
      <c r="A6036">
        <v>382.12200000000001</v>
      </c>
      <c r="B6036">
        <v>-203.08</v>
      </c>
      <c r="C6036">
        <v>4.1529999999999996</v>
      </c>
      <c r="F6036">
        <v>382.12200000000001</v>
      </c>
      <c r="H6036">
        <v>4.1529999999999996</v>
      </c>
    </row>
    <row r="6037" spans="1:8" x14ac:dyDescent="0.25">
      <c r="A6037">
        <v>382.17200000000003</v>
      </c>
      <c r="B6037">
        <v>-203.249</v>
      </c>
      <c r="C6037">
        <v>4.1529999999999996</v>
      </c>
      <c r="F6037">
        <v>382.17200000000003</v>
      </c>
      <c r="H6037">
        <v>4.1529999999999996</v>
      </c>
    </row>
    <row r="6038" spans="1:8" x14ac:dyDescent="0.25">
      <c r="A6038">
        <v>382.22199999999998</v>
      </c>
      <c r="B6038">
        <v>-203.124</v>
      </c>
      <c r="C6038">
        <v>4.1539999999999999</v>
      </c>
      <c r="F6038">
        <v>382.22199999999998</v>
      </c>
      <c r="H6038">
        <v>4.1539999999999999</v>
      </c>
    </row>
    <row r="6039" spans="1:8" x14ac:dyDescent="0.25">
      <c r="A6039">
        <v>382.27199999999999</v>
      </c>
      <c r="B6039">
        <v>-203.16800000000001</v>
      </c>
      <c r="C6039">
        <v>4.1529999999999996</v>
      </c>
      <c r="F6039">
        <v>382.27199999999999</v>
      </c>
      <c r="H6039">
        <v>4.1529999999999996</v>
      </c>
    </row>
    <row r="6040" spans="1:8" x14ac:dyDescent="0.25">
      <c r="A6040">
        <v>382.322</v>
      </c>
      <c r="B6040">
        <v>-203.08799999999999</v>
      </c>
      <c r="C6040">
        <v>4.1539999999999999</v>
      </c>
      <c r="F6040">
        <v>382.322</v>
      </c>
      <c r="H6040">
        <v>4.1539999999999999</v>
      </c>
    </row>
    <row r="6041" spans="1:8" x14ac:dyDescent="0.25">
      <c r="A6041">
        <v>382.37200000000001</v>
      </c>
      <c r="B6041">
        <v>-203.119</v>
      </c>
      <c r="C6041">
        <v>4.1559999999999997</v>
      </c>
      <c r="F6041">
        <v>382.37200000000001</v>
      </c>
      <c r="H6041">
        <v>4.1559999999999997</v>
      </c>
    </row>
    <row r="6042" spans="1:8" x14ac:dyDescent="0.25">
      <c r="A6042">
        <v>382.452</v>
      </c>
      <c r="B6042">
        <v>-203.17</v>
      </c>
      <c r="C6042">
        <v>4.1550000000000002</v>
      </c>
      <c r="F6042">
        <v>382.452</v>
      </c>
      <c r="H6042">
        <v>4.1550000000000002</v>
      </c>
    </row>
    <row r="6043" spans="1:8" x14ac:dyDescent="0.25">
      <c r="A6043">
        <v>382.50099999999998</v>
      </c>
      <c r="B6043">
        <v>-203.125</v>
      </c>
      <c r="C6043">
        <v>4.1529999999999996</v>
      </c>
      <c r="F6043">
        <v>382.50099999999998</v>
      </c>
      <c r="H6043">
        <v>4.1529999999999996</v>
      </c>
    </row>
    <row r="6044" spans="1:8" x14ac:dyDescent="0.25">
      <c r="A6044">
        <v>382.55</v>
      </c>
      <c r="B6044">
        <v>-203.125</v>
      </c>
      <c r="C6044">
        <v>4.1539999999999999</v>
      </c>
      <c r="F6044">
        <v>382.55</v>
      </c>
      <c r="H6044">
        <v>4.1539999999999999</v>
      </c>
    </row>
    <row r="6045" spans="1:8" x14ac:dyDescent="0.25">
      <c r="A6045">
        <v>382.65100000000001</v>
      </c>
      <c r="B6045">
        <v>-203.18600000000001</v>
      </c>
      <c r="C6045">
        <v>4.1529999999999996</v>
      </c>
      <c r="F6045">
        <v>382.65100000000001</v>
      </c>
      <c r="H6045">
        <v>4.1529999999999996</v>
      </c>
    </row>
    <row r="6046" spans="1:8" x14ac:dyDescent="0.25">
      <c r="A6046">
        <v>382.714</v>
      </c>
      <c r="B6046">
        <v>-203.10400000000001</v>
      </c>
      <c r="C6046">
        <v>4.1529999999999996</v>
      </c>
      <c r="F6046">
        <v>382.714</v>
      </c>
      <c r="H6046">
        <v>4.1529999999999996</v>
      </c>
    </row>
    <row r="6047" spans="1:8" x14ac:dyDescent="0.25">
      <c r="A6047">
        <v>382.774</v>
      </c>
      <c r="B6047">
        <v>-202.94300000000001</v>
      </c>
      <c r="C6047">
        <v>4.1529999999999996</v>
      </c>
      <c r="F6047">
        <v>382.774</v>
      </c>
      <c r="H6047">
        <v>4.1529999999999996</v>
      </c>
    </row>
    <row r="6048" spans="1:8" x14ac:dyDescent="0.25">
      <c r="A6048">
        <v>382.827</v>
      </c>
      <c r="B6048">
        <v>-203.148</v>
      </c>
      <c r="C6048">
        <v>4.1529999999999996</v>
      </c>
      <c r="F6048">
        <v>382.827</v>
      </c>
      <c r="H6048">
        <v>4.1529999999999996</v>
      </c>
    </row>
    <row r="6049" spans="1:8" x14ac:dyDescent="0.25">
      <c r="A6049">
        <v>382.94600000000003</v>
      </c>
      <c r="B6049">
        <v>-203.10499999999999</v>
      </c>
      <c r="C6049">
        <v>4.1529999999999996</v>
      </c>
      <c r="F6049">
        <v>382.94600000000003</v>
      </c>
      <c r="H6049">
        <v>4.1529999999999996</v>
      </c>
    </row>
    <row r="6050" spans="1:8" x14ac:dyDescent="0.25">
      <c r="A6050">
        <v>383.00900000000001</v>
      </c>
      <c r="B6050">
        <v>-202.92699999999999</v>
      </c>
      <c r="C6050">
        <v>4.1539999999999999</v>
      </c>
      <c r="F6050">
        <v>383.00900000000001</v>
      </c>
      <c r="H6050">
        <v>4.1539999999999999</v>
      </c>
    </row>
    <row r="6051" spans="1:8" x14ac:dyDescent="0.25">
      <c r="A6051">
        <v>383.05799999999999</v>
      </c>
      <c r="B6051">
        <v>-202.99100000000001</v>
      </c>
      <c r="C6051">
        <v>4.1529999999999996</v>
      </c>
      <c r="F6051">
        <v>383.05799999999999</v>
      </c>
      <c r="H6051">
        <v>4.1529999999999996</v>
      </c>
    </row>
    <row r="6052" spans="1:8" x14ac:dyDescent="0.25">
      <c r="A6052">
        <v>383.173</v>
      </c>
      <c r="B6052">
        <v>-203.184</v>
      </c>
      <c r="C6052">
        <v>4.1520000000000001</v>
      </c>
      <c r="F6052">
        <v>383.173</v>
      </c>
      <c r="H6052">
        <v>4.1520000000000001</v>
      </c>
    </row>
    <row r="6053" spans="1:8" x14ac:dyDescent="0.25">
      <c r="A6053">
        <v>383.22300000000001</v>
      </c>
      <c r="B6053">
        <v>-203.15899999999999</v>
      </c>
      <c r="C6053">
        <v>4.1539999999999999</v>
      </c>
      <c r="F6053">
        <v>383.22300000000001</v>
      </c>
      <c r="H6053">
        <v>4.1539999999999999</v>
      </c>
    </row>
    <row r="6054" spans="1:8" x14ac:dyDescent="0.25">
      <c r="A6054">
        <v>383.27300000000002</v>
      </c>
      <c r="B6054">
        <v>-202.93299999999999</v>
      </c>
      <c r="C6054">
        <v>4.1529999999999996</v>
      </c>
      <c r="F6054">
        <v>383.27300000000002</v>
      </c>
      <c r="H6054">
        <v>4.1529999999999996</v>
      </c>
    </row>
    <row r="6055" spans="1:8" x14ac:dyDescent="0.25">
      <c r="A6055">
        <v>383.32400000000001</v>
      </c>
      <c r="B6055">
        <v>-203.125</v>
      </c>
      <c r="C6055">
        <v>4.1529999999999996</v>
      </c>
      <c r="F6055">
        <v>383.32400000000001</v>
      </c>
      <c r="H6055">
        <v>4.1529999999999996</v>
      </c>
    </row>
    <row r="6056" spans="1:8" x14ac:dyDescent="0.25">
      <c r="A6056">
        <v>383.37400000000002</v>
      </c>
      <c r="B6056">
        <v>-203.047</v>
      </c>
      <c r="C6056">
        <v>4.1529999999999996</v>
      </c>
      <c r="F6056">
        <v>383.37400000000002</v>
      </c>
      <c r="H6056">
        <v>4.1529999999999996</v>
      </c>
    </row>
    <row r="6057" spans="1:8" x14ac:dyDescent="0.25">
      <c r="A6057">
        <v>383.42399999999998</v>
      </c>
      <c r="B6057">
        <v>-202.92400000000001</v>
      </c>
      <c r="C6057">
        <v>4.1529999999999996</v>
      </c>
      <c r="F6057">
        <v>383.42399999999998</v>
      </c>
      <c r="H6057">
        <v>4.1529999999999996</v>
      </c>
    </row>
    <row r="6058" spans="1:8" x14ac:dyDescent="0.25">
      <c r="A6058">
        <v>383.47300000000001</v>
      </c>
      <c r="B6058">
        <v>-202.98599999999999</v>
      </c>
      <c r="C6058">
        <v>4.1529999999999996</v>
      </c>
      <c r="F6058">
        <v>383.47300000000001</v>
      </c>
      <c r="H6058">
        <v>4.1529999999999996</v>
      </c>
    </row>
    <row r="6059" spans="1:8" x14ac:dyDescent="0.25">
      <c r="A6059">
        <v>383.54</v>
      </c>
      <c r="B6059">
        <v>-202.87100000000001</v>
      </c>
      <c r="C6059">
        <v>4.1529999999999996</v>
      </c>
      <c r="F6059">
        <v>383.54</v>
      </c>
      <c r="H6059">
        <v>4.1529999999999996</v>
      </c>
    </row>
    <row r="6060" spans="1:8" x14ac:dyDescent="0.25">
      <c r="A6060">
        <v>383.59</v>
      </c>
      <c r="B6060">
        <v>-202.94900000000001</v>
      </c>
      <c r="C6060">
        <v>4.1529999999999996</v>
      </c>
      <c r="F6060">
        <v>383.59</v>
      </c>
      <c r="H6060">
        <v>4.1529999999999996</v>
      </c>
    </row>
    <row r="6061" spans="1:8" x14ac:dyDescent="0.25">
      <c r="A6061">
        <v>383.649</v>
      </c>
      <c r="B6061">
        <v>-203.11</v>
      </c>
      <c r="C6061">
        <v>4.1550000000000002</v>
      </c>
      <c r="F6061">
        <v>383.649</v>
      </c>
      <c r="H6061">
        <v>4.1550000000000002</v>
      </c>
    </row>
    <row r="6062" spans="1:8" x14ac:dyDescent="0.25">
      <c r="A6062">
        <v>383.69799999999998</v>
      </c>
      <c r="B6062">
        <v>-202.941</v>
      </c>
      <c r="C6062">
        <v>4.1529999999999996</v>
      </c>
      <c r="F6062">
        <v>383.69799999999998</v>
      </c>
      <c r="H6062">
        <v>4.1529999999999996</v>
      </c>
    </row>
    <row r="6063" spans="1:8" x14ac:dyDescent="0.25">
      <c r="A6063">
        <v>383.74700000000001</v>
      </c>
      <c r="B6063">
        <v>-203.089</v>
      </c>
      <c r="C6063">
        <v>4.1539999999999999</v>
      </c>
      <c r="F6063">
        <v>383.74700000000001</v>
      </c>
      <c r="H6063">
        <v>4.1539999999999999</v>
      </c>
    </row>
    <row r="6064" spans="1:8" x14ac:dyDescent="0.25">
      <c r="A6064">
        <v>383.79700000000003</v>
      </c>
      <c r="B6064">
        <v>-203.036</v>
      </c>
      <c r="C6064">
        <v>4.1529999999999996</v>
      </c>
      <c r="F6064">
        <v>383.79700000000003</v>
      </c>
      <c r="H6064">
        <v>4.1529999999999996</v>
      </c>
    </row>
    <row r="6065" spans="1:8" x14ac:dyDescent="0.25">
      <c r="A6065">
        <v>383.84699999999998</v>
      </c>
      <c r="B6065">
        <v>-202.971</v>
      </c>
      <c r="C6065">
        <v>4.1529999999999996</v>
      </c>
      <c r="F6065">
        <v>383.84699999999998</v>
      </c>
      <c r="H6065">
        <v>4.1529999999999996</v>
      </c>
    </row>
    <row r="6066" spans="1:8" x14ac:dyDescent="0.25">
      <c r="A6066">
        <v>383.89699999999999</v>
      </c>
      <c r="B6066">
        <v>-202.90299999999999</v>
      </c>
      <c r="C6066">
        <v>4.1529999999999996</v>
      </c>
      <c r="F6066">
        <v>383.89699999999999</v>
      </c>
      <c r="H6066">
        <v>4.1529999999999996</v>
      </c>
    </row>
    <row r="6067" spans="1:8" x14ac:dyDescent="0.25">
      <c r="A6067">
        <v>383.947</v>
      </c>
      <c r="B6067">
        <v>-202.64099999999999</v>
      </c>
      <c r="C6067">
        <v>4.1529999999999996</v>
      </c>
      <c r="F6067">
        <v>383.947</v>
      </c>
      <c r="H6067">
        <v>4.1529999999999996</v>
      </c>
    </row>
    <row r="6068" spans="1:8" x14ac:dyDescent="0.25">
      <c r="A6068">
        <v>384.03500000000003</v>
      </c>
      <c r="B6068">
        <v>-202.93700000000001</v>
      </c>
      <c r="C6068">
        <v>4.1529999999999996</v>
      </c>
      <c r="F6068">
        <v>384.03500000000003</v>
      </c>
      <c r="H6068">
        <v>4.1529999999999996</v>
      </c>
    </row>
    <row r="6069" spans="1:8" x14ac:dyDescent="0.25">
      <c r="A6069">
        <v>384.08600000000001</v>
      </c>
      <c r="B6069">
        <v>-202.91499999999999</v>
      </c>
      <c r="C6069">
        <v>4.1529999999999996</v>
      </c>
      <c r="F6069">
        <v>384.08600000000001</v>
      </c>
      <c r="H6069">
        <v>4.1529999999999996</v>
      </c>
    </row>
    <row r="6070" spans="1:8" x14ac:dyDescent="0.25">
      <c r="A6070">
        <v>384.161</v>
      </c>
      <c r="B6070">
        <v>-203.01</v>
      </c>
      <c r="C6070">
        <v>4.1539999999999999</v>
      </c>
      <c r="F6070">
        <v>384.161</v>
      </c>
      <c r="H6070">
        <v>4.1539999999999999</v>
      </c>
    </row>
    <row r="6071" spans="1:8" x14ac:dyDescent="0.25">
      <c r="A6071">
        <v>384.21100000000001</v>
      </c>
      <c r="B6071">
        <v>-202.99100000000001</v>
      </c>
      <c r="C6071">
        <v>4.1529999999999996</v>
      </c>
      <c r="F6071">
        <v>384.21100000000001</v>
      </c>
      <c r="H6071">
        <v>4.1529999999999996</v>
      </c>
    </row>
    <row r="6072" spans="1:8" x14ac:dyDescent="0.25">
      <c r="A6072">
        <v>384.26</v>
      </c>
      <c r="B6072">
        <v>-203.184</v>
      </c>
      <c r="C6072">
        <v>4.1520000000000001</v>
      </c>
      <c r="F6072">
        <v>384.26</v>
      </c>
      <c r="H6072">
        <v>4.1520000000000001</v>
      </c>
    </row>
    <row r="6073" spans="1:8" x14ac:dyDescent="0.25">
      <c r="A6073">
        <v>384.30900000000003</v>
      </c>
      <c r="B6073">
        <v>-203.15899999999999</v>
      </c>
      <c r="C6073">
        <v>4.1539999999999999</v>
      </c>
      <c r="F6073">
        <v>384.30900000000003</v>
      </c>
      <c r="H6073">
        <v>4.1539999999999999</v>
      </c>
    </row>
    <row r="6074" spans="1:8" x14ac:dyDescent="0.25">
      <c r="A6074">
        <v>384.38499999999999</v>
      </c>
      <c r="B6074">
        <v>-202.93299999999999</v>
      </c>
      <c r="C6074">
        <v>4.1529999999999996</v>
      </c>
      <c r="F6074">
        <v>384.38499999999999</v>
      </c>
      <c r="H6074">
        <v>4.1529999999999996</v>
      </c>
    </row>
    <row r="6075" spans="1:8" x14ac:dyDescent="0.25">
      <c r="A6075">
        <v>384.435</v>
      </c>
      <c r="B6075">
        <v>-203.125</v>
      </c>
      <c r="C6075">
        <v>4.1529999999999996</v>
      </c>
      <c r="F6075">
        <v>384.435</v>
      </c>
      <c r="H6075">
        <v>4.1529999999999996</v>
      </c>
    </row>
    <row r="6076" spans="1:8" x14ac:dyDescent="0.25">
      <c r="A6076">
        <v>384.48500000000001</v>
      </c>
      <c r="B6076">
        <v>-203.047</v>
      </c>
      <c r="C6076">
        <v>4.1529999999999996</v>
      </c>
      <c r="F6076">
        <v>384.48500000000001</v>
      </c>
      <c r="H6076">
        <v>4.1529999999999996</v>
      </c>
    </row>
    <row r="6077" spans="1:8" x14ac:dyDescent="0.25">
      <c r="A6077">
        <v>384.53500000000003</v>
      </c>
      <c r="B6077">
        <v>-202.92400000000001</v>
      </c>
      <c r="C6077">
        <v>4.1529999999999996</v>
      </c>
      <c r="F6077">
        <v>384.53500000000003</v>
      </c>
      <c r="H6077">
        <v>4.1529999999999996</v>
      </c>
    </row>
    <row r="6078" spans="1:8" x14ac:dyDescent="0.25">
      <c r="A6078">
        <v>384.58600000000001</v>
      </c>
      <c r="B6078">
        <v>-202.98599999999999</v>
      </c>
      <c r="C6078">
        <v>4.1529999999999996</v>
      </c>
      <c r="F6078">
        <v>384.58600000000001</v>
      </c>
      <c r="H6078">
        <v>4.1529999999999996</v>
      </c>
    </row>
    <row r="6079" spans="1:8" x14ac:dyDescent="0.25">
      <c r="A6079">
        <v>384.64699999999999</v>
      </c>
      <c r="B6079">
        <v>-202.87100000000001</v>
      </c>
      <c r="C6079">
        <v>4.1529999999999996</v>
      </c>
      <c r="F6079">
        <v>384.64699999999999</v>
      </c>
      <c r="H6079">
        <v>4.1529999999999996</v>
      </c>
    </row>
    <row r="6080" spans="1:8" x14ac:dyDescent="0.25">
      <c r="A6080">
        <v>384.73</v>
      </c>
      <c r="B6080">
        <v>-202.94900000000001</v>
      </c>
      <c r="C6080">
        <v>4.1529999999999996</v>
      </c>
      <c r="F6080">
        <v>384.73</v>
      </c>
      <c r="H6080">
        <v>4.1529999999999996</v>
      </c>
    </row>
    <row r="6081" spans="1:8" x14ac:dyDescent="0.25">
      <c r="A6081">
        <v>384.78</v>
      </c>
      <c r="B6081">
        <v>-203.11</v>
      </c>
      <c r="C6081">
        <v>4.1550000000000002</v>
      </c>
      <c r="F6081">
        <v>384.78</v>
      </c>
      <c r="H6081">
        <v>4.1550000000000002</v>
      </c>
    </row>
    <row r="6082" spans="1:8" x14ac:dyDescent="0.25">
      <c r="A6082">
        <v>384.83</v>
      </c>
      <c r="B6082">
        <v>-202.941</v>
      </c>
      <c r="C6082">
        <v>4.1529999999999996</v>
      </c>
      <c r="F6082">
        <v>384.83</v>
      </c>
      <c r="H6082">
        <v>4.1529999999999996</v>
      </c>
    </row>
    <row r="6083" spans="1:8" x14ac:dyDescent="0.25">
      <c r="A6083">
        <v>384.899</v>
      </c>
      <c r="B6083">
        <v>-203.089</v>
      </c>
      <c r="C6083">
        <v>4.1539999999999999</v>
      </c>
      <c r="F6083">
        <v>384.899</v>
      </c>
      <c r="H6083">
        <v>4.1539999999999999</v>
      </c>
    </row>
    <row r="6084" spans="1:8" x14ac:dyDescent="0.25">
      <c r="A6084">
        <v>384.94799999999998</v>
      </c>
      <c r="B6084">
        <v>-203.036</v>
      </c>
      <c r="C6084">
        <v>4.1529999999999996</v>
      </c>
      <c r="F6084">
        <v>384.94799999999998</v>
      </c>
      <c r="H6084">
        <v>4.1529999999999996</v>
      </c>
    </row>
    <row r="6085" spans="1:8" x14ac:dyDescent="0.25">
      <c r="A6085">
        <v>384.99700000000001</v>
      </c>
      <c r="B6085">
        <v>-202.971</v>
      </c>
      <c r="C6085">
        <v>4.1529999999999996</v>
      </c>
      <c r="F6085">
        <v>384.99700000000001</v>
      </c>
      <c r="H6085">
        <v>4.1529999999999996</v>
      </c>
    </row>
    <row r="6086" spans="1:8" x14ac:dyDescent="0.25">
      <c r="A6086">
        <v>385.04700000000003</v>
      </c>
      <c r="B6086">
        <v>-202.90299999999999</v>
      </c>
      <c r="C6086">
        <v>4.1529999999999996</v>
      </c>
      <c r="F6086">
        <v>385.04700000000003</v>
      </c>
      <c r="H6086">
        <v>4.1529999999999996</v>
      </c>
    </row>
    <row r="6087" spans="1:8" x14ac:dyDescent="0.25">
      <c r="A6087">
        <v>385.09699999999998</v>
      </c>
      <c r="B6087">
        <v>-202.64099999999999</v>
      </c>
      <c r="C6087">
        <v>4.1529999999999996</v>
      </c>
      <c r="F6087">
        <v>385.09699999999998</v>
      </c>
      <c r="H6087">
        <v>4.1529999999999996</v>
      </c>
    </row>
    <row r="6088" spans="1:8" x14ac:dyDescent="0.25">
      <c r="A6088">
        <v>385.15699999999998</v>
      </c>
      <c r="B6088">
        <v>-202.93700000000001</v>
      </c>
      <c r="C6088">
        <v>4.1529999999999996</v>
      </c>
      <c r="F6088">
        <v>385.15699999999998</v>
      </c>
      <c r="H6088">
        <v>4.1529999999999996</v>
      </c>
    </row>
    <row r="6089" spans="1:8" x14ac:dyDescent="0.25">
      <c r="A6089">
        <v>385.22500000000002</v>
      </c>
      <c r="B6089">
        <v>-202.875</v>
      </c>
      <c r="C6089">
        <v>4.1529999999999996</v>
      </c>
      <c r="F6089">
        <v>385.22500000000002</v>
      </c>
      <c r="H6089">
        <v>4.1529999999999996</v>
      </c>
    </row>
    <row r="6090" spans="1:8" x14ac:dyDescent="0.25">
      <c r="A6090">
        <v>385.274</v>
      </c>
      <c r="B6090">
        <v>-202.905</v>
      </c>
      <c r="C6090">
        <v>4.1539999999999999</v>
      </c>
      <c r="F6090">
        <v>385.274</v>
      </c>
      <c r="H6090">
        <v>4.1539999999999999</v>
      </c>
    </row>
    <row r="6091" spans="1:8" x14ac:dyDescent="0.25">
      <c r="A6091">
        <v>385.32299999999998</v>
      </c>
      <c r="B6091">
        <v>-203.036</v>
      </c>
      <c r="C6091">
        <v>4.1529999999999996</v>
      </c>
      <c r="F6091">
        <v>385.32299999999998</v>
      </c>
      <c r="H6091">
        <v>4.1529999999999996</v>
      </c>
    </row>
    <row r="6092" spans="1:8" x14ac:dyDescent="0.25">
      <c r="A6092">
        <v>385.41199999999998</v>
      </c>
      <c r="B6092">
        <v>-202.98500000000001</v>
      </c>
      <c r="C6092">
        <v>4.1529999999999996</v>
      </c>
      <c r="F6092">
        <v>385.41199999999998</v>
      </c>
      <c r="H6092">
        <v>4.1529999999999996</v>
      </c>
    </row>
    <row r="6093" spans="1:8" x14ac:dyDescent="0.25">
      <c r="A6093">
        <v>385.46199999999999</v>
      </c>
      <c r="B6093">
        <v>-202.83099999999999</v>
      </c>
      <c r="C6093">
        <v>4.1520000000000001</v>
      </c>
      <c r="F6093">
        <v>385.46199999999999</v>
      </c>
      <c r="H6093">
        <v>4.1520000000000001</v>
      </c>
    </row>
    <row r="6094" spans="1:8" x14ac:dyDescent="0.25">
      <c r="A6094">
        <v>385.565</v>
      </c>
      <c r="B6094">
        <v>-202.93600000000001</v>
      </c>
      <c r="C6094">
        <v>4.1529999999999996</v>
      </c>
      <c r="F6094">
        <v>385.565</v>
      </c>
      <c r="H6094">
        <v>4.1529999999999996</v>
      </c>
    </row>
    <row r="6095" spans="1:8" x14ac:dyDescent="0.25">
      <c r="A6095">
        <v>385.61500000000001</v>
      </c>
      <c r="B6095">
        <v>-202.87200000000001</v>
      </c>
      <c r="C6095">
        <v>4.1529999999999996</v>
      </c>
      <c r="F6095">
        <v>385.61500000000001</v>
      </c>
      <c r="H6095">
        <v>4.1529999999999996</v>
      </c>
    </row>
    <row r="6096" spans="1:8" x14ac:dyDescent="0.25">
      <c r="A6096">
        <v>385.67099999999999</v>
      </c>
      <c r="B6096">
        <v>-202.83</v>
      </c>
      <c r="C6096">
        <v>4.1529999999999996</v>
      </c>
      <c r="F6096">
        <v>385.67099999999999</v>
      </c>
      <c r="H6096">
        <v>4.1529999999999996</v>
      </c>
    </row>
    <row r="6097" spans="1:8" x14ac:dyDescent="0.25">
      <c r="A6097">
        <v>385.726</v>
      </c>
      <c r="B6097">
        <v>-202.89400000000001</v>
      </c>
      <c r="C6097">
        <v>4.1529999999999996</v>
      </c>
      <c r="F6097">
        <v>385.726</v>
      </c>
      <c r="H6097">
        <v>4.1529999999999996</v>
      </c>
    </row>
    <row r="6098" spans="1:8" x14ac:dyDescent="0.25">
      <c r="A6098">
        <v>385.77499999999998</v>
      </c>
      <c r="B6098">
        <v>-202.88900000000001</v>
      </c>
      <c r="C6098">
        <v>4.1529999999999996</v>
      </c>
      <c r="F6098">
        <v>385.77499999999998</v>
      </c>
      <c r="H6098">
        <v>4.1529999999999996</v>
      </c>
    </row>
    <row r="6099" spans="1:8" x14ac:dyDescent="0.25">
      <c r="A6099">
        <v>385.83100000000002</v>
      </c>
      <c r="B6099">
        <v>-202.90799999999999</v>
      </c>
      <c r="C6099">
        <v>4.1529999999999996</v>
      </c>
      <c r="F6099">
        <v>385.83100000000002</v>
      </c>
      <c r="H6099">
        <v>4.1529999999999996</v>
      </c>
    </row>
    <row r="6100" spans="1:8" x14ac:dyDescent="0.25">
      <c r="A6100">
        <v>385.88099999999997</v>
      </c>
      <c r="B6100">
        <v>-202.74199999999999</v>
      </c>
      <c r="C6100">
        <v>4.1550000000000002</v>
      </c>
      <c r="F6100">
        <v>385.88099999999997</v>
      </c>
      <c r="H6100">
        <v>4.1550000000000002</v>
      </c>
    </row>
    <row r="6101" spans="1:8" x14ac:dyDescent="0.25">
      <c r="A6101">
        <v>385.94900000000001</v>
      </c>
      <c r="B6101">
        <v>-202.90799999999999</v>
      </c>
      <c r="C6101">
        <v>4.1550000000000002</v>
      </c>
      <c r="F6101">
        <v>385.94900000000001</v>
      </c>
      <c r="H6101">
        <v>4.1550000000000002</v>
      </c>
    </row>
    <row r="6102" spans="1:8" x14ac:dyDescent="0.25">
      <c r="A6102">
        <v>386.02</v>
      </c>
      <c r="B6102">
        <v>-202.88499999999999</v>
      </c>
      <c r="C6102">
        <v>4.1529999999999996</v>
      </c>
      <c r="F6102">
        <v>386.02</v>
      </c>
      <c r="H6102">
        <v>4.1529999999999996</v>
      </c>
    </row>
    <row r="6103" spans="1:8" x14ac:dyDescent="0.25">
      <c r="A6103">
        <v>386.08199999999999</v>
      </c>
      <c r="B6103">
        <v>-202.94</v>
      </c>
      <c r="C6103">
        <v>4.1529999999999996</v>
      </c>
      <c r="F6103">
        <v>386.08199999999999</v>
      </c>
      <c r="H6103">
        <v>4.1529999999999996</v>
      </c>
    </row>
    <row r="6104" spans="1:8" x14ac:dyDescent="0.25">
      <c r="A6104">
        <v>386.13200000000001</v>
      </c>
      <c r="B6104">
        <v>-202.78899999999999</v>
      </c>
      <c r="C6104">
        <v>4.1529999999999996</v>
      </c>
      <c r="F6104">
        <v>386.13200000000001</v>
      </c>
      <c r="H6104">
        <v>4.1529999999999996</v>
      </c>
    </row>
    <row r="6105" spans="1:8" x14ac:dyDescent="0.25">
      <c r="A6105">
        <v>386.185</v>
      </c>
      <c r="B6105">
        <v>-202.768</v>
      </c>
      <c r="C6105">
        <v>4.1529999999999996</v>
      </c>
      <c r="F6105">
        <v>386.185</v>
      </c>
      <c r="H6105">
        <v>4.1529999999999996</v>
      </c>
    </row>
    <row r="6106" spans="1:8" x14ac:dyDescent="0.25">
      <c r="A6106">
        <v>386.26400000000001</v>
      </c>
      <c r="B6106">
        <v>-202.81700000000001</v>
      </c>
      <c r="C6106">
        <v>4.1529999999999996</v>
      </c>
      <c r="F6106">
        <v>386.26400000000001</v>
      </c>
      <c r="H6106">
        <v>4.1529999999999996</v>
      </c>
    </row>
    <row r="6107" spans="1:8" x14ac:dyDescent="0.25">
      <c r="A6107">
        <v>386.31299999999999</v>
      </c>
      <c r="B6107">
        <v>-202.89500000000001</v>
      </c>
      <c r="C6107">
        <v>4.1529999999999996</v>
      </c>
      <c r="F6107">
        <v>386.31299999999999</v>
      </c>
      <c r="H6107">
        <v>4.1529999999999996</v>
      </c>
    </row>
    <row r="6108" spans="1:8" x14ac:dyDescent="0.25">
      <c r="A6108">
        <v>386.363</v>
      </c>
      <c r="B6108">
        <v>-202.727</v>
      </c>
      <c r="C6108">
        <v>4.1529999999999996</v>
      </c>
      <c r="F6108">
        <v>386.363</v>
      </c>
      <c r="H6108">
        <v>4.1529999999999996</v>
      </c>
    </row>
    <row r="6109" spans="1:8" x14ac:dyDescent="0.25">
      <c r="A6109">
        <v>386.41300000000001</v>
      </c>
      <c r="B6109">
        <v>-202.85900000000001</v>
      </c>
      <c r="C6109">
        <v>4.1529999999999996</v>
      </c>
      <c r="F6109">
        <v>386.41300000000001</v>
      </c>
      <c r="H6109">
        <v>4.1529999999999996</v>
      </c>
    </row>
    <row r="6110" spans="1:8" x14ac:dyDescent="0.25">
      <c r="A6110">
        <v>386.46300000000002</v>
      </c>
      <c r="B6110">
        <v>-202.761</v>
      </c>
      <c r="C6110">
        <v>4.1520000000000001</v>
      </c>
      <c r="F6110">
        <v>386.46300000000002</v>
      </c>
      <c r="H6110">
        <v>4.1520000000000001</v>
      </c>
    </row>
    <row r="6111" spans="1:8" x14ac:dyDescent="0.25">
      <c r="A6111">
        <v>386.51299999999998</v>
      </c>
      <c r="B6111">
        <v>-202.73</v>
      </c>
      <c r="C6111">
        <v>4.1539999999999999</v>
      </c>
      <c r="F6111">
        <v>386.51299999999998</v>
      </c>
      <c r="H6111">
        <v>4.1539999999999999</v>
      </c>
    </row>
    <row r="6112" spans="1:8" x14ac:dyDescent="0.25">
      <c r="A6112">
        <v>386.56299999999999</v>
      </c>
      <c r="B6112">
        <v>-202.84</v>
      </c>
      <c r="C6112">
        <v>4.1520000000000001</v>
      </c>
      <c r="F6112">
        <v>386.56299999999999</v>
      </c>
      <c r="H6112">
        <v>4.1520000000000001</v>
      </c>
    </row>
    <row r="6113" spans="1:8" x14ac:dyDescent="0.25">
      <c r="A6113">
        <v>386.613</v>
      </c>
      <c r="B6113">
        <v>-202.78200000000001</v>
      </c>
      <c r="C6113">
        <v>4.1529999999999996</v>
      </c>
      <c r="F6113">
        <v>386.613</v>
      </c>
      <c r="H6113">
        <v>4.1529999999999996</v>
      </c>
    </row>
    <row r="6114" spans="1:8" x14ac:dyDescent="0.25">
      <c r="A6114">
        <v>386.68</v>
      </c>
      <c r="B6114">
        <v>-202.64400000000001</v>
      </c>
      <c r="C6114">
        <v>4.1529999999999996</v>
      </c>
      <c r="F6114">
        <v>386.68</v>
      </c>
      <c r="H6114">
        <v>4.1529999999999996</v>
      </c>
    </row>
    <row r="6115" spans="1:8" x14ac:dyDescent="0.25">
      <c r="A6115">
        <v>386.73700000000002</v>
      </c>
      <c r="B6115">
        <v>-202.86099999999999</v>
      </c>
      <c r="C6115">
        <v>4.1529999999999996</v>
      </c>
      <c r="F6115">
        <v>386.73700000000002</v>
      </c>
      <c r="H6115">
        <v>4.1529999999999996</v>
      </c>
    </row>
    <row r="6116" spans="1:8" x14ac:dyDescent="0.25">
      <c r="A6116">
        <v>386.78699999999998</v>
      </c>
      <c r="B6116">
        <v>-202.76499999999999</v>
      </c>
      <c r="C6116">
        <v>4.1529999999999996</v>
      </c>
      <c r="F6116">
        <v>386.78699999999998</v>
      </c>
      <c r="H6116">
        <v>4.1529999999999996</v>
      </c>
    </row>
    <row r="6117" spans="1:8" x14ac:dyDescent="0.25">
      <c r="A6117">
        <v>386.84899999999999</v>
      </c>
      <c r="B6117">
        <v>-202.65899999999999</v>
      </c>
      <c r="C6117">
        <v>4.1529999999999996</v>
      </c>
      <c r="F6117">
        <v>386.84899999999999</v>
      </c>
      <c r="H6117">
        <v>4.1529999999999996</v>
      </c>
    </row>
    <row r="6118" spans="1:8" x14ac:dyDescent="0.25">
      <c r="A6118">
        <v>386.92599999999999</v>
      </c>
      <c r="B6118">
        <v>-202.84</v>
      </c>
      <c r="C6118">
        <v>4.1529999999999996</v>
      </c>
      <c r="F6118">
        <v>386.92599999999999</v>
      </c>
      <c r="H6118">
        <v>4.1529999999999996</v>
      </c>
    </row>
    <row r="6119" spans="1:8" x14ac:dyDescent="0.25">
      <c r="A6119">
        <v>386.97500000000002</v>
      </c>
      <c r="B6119">
        <v>-202.90799999999999</v>
      </c>
      <c r="C6119">
        <v>4.1529999999999996</v>
      </c>
      <c r="F6119">
        <v>386.97500000000002</v>
      </c>
      <c r="H6119">
        <v>4.1529999999999996</v>
      </c>
    </row>
    <row r="6120" spans="1:8" x14ac:dyDescent="0.25">
      <c r="A6120">
        <v>387.07299999999998</v>
      </c>
      <c r="B6120">
        <v>-202.74199999999999</v>
      </c>
      <c r="C6120">
        <v>4.1550000000000002</v>
      </c>
      <c r="F6120">
        <v>387.07299999999998</v>
      </c>
      <c r="H6120">
        <v>4.1550000000000002</v>
      </c>
    </row>
    <row r="6121" spans="1:8" x14ac:dyDescent="0.25">
      <c r="A6121">
        <v>387.12299999999999</v>
      </c>
      <c r="B6121">
        <v>-202.90799999999999</v>
      </c>
      <c r="C6121">
        <v>4.1550000000000002</v>
      </c>
      <c r="F6121">
        <v>387.12299999999999</v>
      </c>
      <c r="H6121">
        <v>4.1550000000000002</v>
      </c>
    </row>
    <row r="6122" spans="1:8" x14ac:dyDescent="0.25">
      <c r="A6122">
        <v>387.17500000000001</v>
      </c>
      <c r="B6122">
        <v>-202.88499999999999</v>
      </c>
      <c r="C6122">
        <v>4.1529999999999996</v>
      </c>
      <c r="F6122">
        <v>387.17500000000001</v>
      </c>
      <c r="H6122">
        <v>4.1529999999999996</v>
      </c>
    </row>
    <row r="6123" spans="1:8" x14ac:dyDescent="0.25">
      <c r="A6123">
        <v>387.22399999999999</v>
      </c>
      <c r="B6123">
        <v>-202.94</v>
      </c>
      <c r="C6123">
        <v>4.1529999999999996</v>
      </c>
      <c r="F6123">
        <v>387.22399999999999</v>
      </c>
      <c r="H6123">
        <v>4.1529999999999996</v>
      </c>
    </row>
    <row r="6124" spans="1:8" x14ac:dyDescent="0.25">
      <c r="A6124">
        <v>387.28800000000001</v>
      </c>
      <c r="B6124">
        <v>-202.78899999999999</v>
      </c>
      <c r="C6124">
        <v>4.1529999999999996</v>
      </c>
      <c r="F6124">
        <v>387.28800000000001</v>
      </c>
      <c r="H6124">
        <v>4.1529999999999996</v>
      </c>
    </row>
    <row r="6125" spans="1:8" x14ac:dyDescent="0.25">
      <c r="A6125">
        <v>387.35</v>
      </c>
      <c r="B6125">
        <v>-202.768</v>
      </c>
      <c r="C6125">
        <v>4.1529999999999996</v>
      </c>
      <c r="F6125">
        <v>387.35</v>
      </c>
      <c r="H6125">
        <v>4.1529999999999996</v>
      </c>
    </row>
    <row r="6126" spans="1:8" x14ac:dyDescent="0.25">
      <c r="A6126">
        <v>387.4</v>
      </c>
      <c r="B6126">
        <v>-202.81700000000001</v>
      </c>
      <c r="C6126">
        <v>4.1529999999999996</v>
      </c>
      <c r="F6126">
        <v>387.4</v>
      </c>
      <c r="H6126">
        <v>4.1529999999999996</v>
      </c>
    </row>
    <row r="6127" spans="1:8" x14ac:dyDescent="0.25">
      <c r="A6127">
        <v>387.45299999999997</v>
      </c>
      <c r="B6127">
        <v>-202.89500000000001</v>
      </c>
      <c r="C6127">
        <v>4.1529999999999996</v>
      </c>
      <c r="F6127">
        <v>387.45299999999997</v>
      </c>
      <c r="H6127">
        <v>4.1529999999999996</v>
      </c>
    </row>
    <row r="6128" spans="1:8" x14ac:dyDescent="0.25">
      <c r="A6128">
        <v>387.50299999999999</v>
      </c>
      <c r="B6128">
        <v>-202.727</v>
      </c>
      <c r="C6128">
        <v>4.1529999999999996</v>
      </c>
      <c r="F6128">
        <v>387.50299999999999</v>
      </c>
      <c r="H6128">
        <v>4.1529999999999996</v>
      </c>
    </row>
    <row r="6129" spans="1:8" x14ac:dyDescent="0.25">
      <c r="A6129">
        <v>387.553</v>
      </c>
      <c r="B6129">
        <v>-202.85900000000001</v>
      </c>
      <c r="C6129">
        <v>4.1529999999999996</v>
      </c>
      <c r="F6129">
        <v>387.553</v>
      </c>
      <c r="H6129">
        <v>4.1529999999999996</v>
      </c>
    </row>
    <row r="6130" spans="1:8" x14ac:dyDescent="0.25">
      <c r="A6130">
        <v>387.61900000000003</v>
      </c>
      <c r="B6130">
        <v>-202.761</v>
      </c>
      <c r="C6130">
        <v>4.1520000000000001</v>
      </c>
      <c r="F6130">
        <v>387.61900000000003</v>
      </c>
      <c r="H6130">
        <v>4.1520000000000001</v>
      </c>
    </row>
    <row r="6131" spans="1:8" x14ac:dyDescent="0.25">
      <c r="A6131">
        <v>387.68</v>
      </c>
      <c r="B6131">
        <v>-202.73</v>
      </c>
      <c r="C6131">
        <v>4.1539999999999999</v>
      </c>
      <c r="F6131">
        <v>387.68</v>
      </c>
      <c r="H6131">
        <v>4.1539999999999999</v>
      </c>
    </row>
    <row r="6132" spans="1:8" x14ac:dyDescent="0.25">
      <c r="A6132">
        <v>387.74200000000002</v>
      </c>
      <c r="B6132">
        <v>-202.84</v>
      </c>
      <c r="C6132">
        <v>4.1520000000000001</v>
      </c>
      <c r="F6132">
        <v>387.74200000000002</v>
      </c>
      <c r="H6132">
        <v>4.1520000000000001</v>
      </c>
    </row>
    <row r="6133" spans="1:8" x14ac:dyDescent="0.25">
      <c r="A6133">
        <v>387.791</v>
      </c>
      <c r="B6133">
        <v>-202.78200000000001</v>
      </c>
      <c r="C6133">
        <v>4.1529999999999996</v>
      </c>
      <c r="F6133">
        <v>387.791</v>
      </c>
      <c r="H6133">
        <v>4.1529999999999996</v>
      </c>
    </row>
    <row r="6134" spans="1:8" x14ac:dyDescent="0.25">
      <c r="A6134">
        <v>387.84100000000001</v>
      </c>
      <c r="B6134">
        <v>-202.64400000000001</v>
      </c>
      <c r="C6134">
        <v>4.1529999999999996</v>
      </c>
      <c r="F6134">
        <v>387.84100000000001</v>
      </c>
      <c r="H6134">
        <v>4.1529999999999996</v>
      </c>
    </row>
    <row r="6135" spans="1:8" x14ac:dyDescent="0.25">
      <c r="A6135">
        <v>387.89</v>
      </c>
      <c r="B6135">
        <v>-202.86099999999999</v>
      </c>
      <c r="C6135">
        <v>4.1529999999999996</v>
      </c>
      <c r="F6135">
        <v>387.89</v>
      </c>
      <c r="H6135">
        <v>4.1529999999999996</v>
      </c>
    </row>
    <row r="6136" spans="1:8" x14ac:dyDescent="0.25">
      <c r="A6136">
        <v>387.93900000000002</v>
      </c>
      <c r="B6136">
        <v>-202.614</v>
      </c>
      <c r="C6136">
        <v>4.1529999999999996</v>
      </c>
      <c r="F6136">
        <v>387.93900000000002</v>
      </c>
      <c r="H6136">
        <v>4.1529999999999996</v>
      </c>
    </row>
    <row r="6137" spans="1:8" x14ac:dyDescent="0.25">
      <c r="A6137">
        <v>388.024</v>
      </c>
      <c r="B6137">
        <v>-202.416</v>
      </c>
      <c r="C6137">
        <v>4.1529999999999996</v>
      </c>
      <c r="F6137">
        <v>388.024</v>
      </c>
      <c r="H6137">
        <v>4.1529999999999996</v>
      </c>
    </row>
    <row r="6138" spans="1:8" x14ac:dyDescent="0.25">
      <c r="A6138">
        <v>388.08199999999999</v>
      </c>
      <c r="B6138">
        <v>-202.548</v>
      </c>
      <c r="C6138">
        <v>4.1529999999999996</v>
      </c>
      <c r="F6138">
        <v>388.08199999999999</v>
      </c>
      <c r="H6138">
        <v>4.1529999999999996</v>
      </c>
    </row>
    <row r="6139" spans="1:8" x14ac:dyDescent="0.25">
      <c r="A6139">
        <v>388.13200000000001</v>
      </c>
      <c r="B6139">
        <v>-202.61600000000001</v>
      </c>
      <c r="C6139">
        <v>4.1529999999999996</v>
      </c>
      <c r="F6139">
        <v>388.13200000000001</v>
      </c>
      <c r="H6139">
        <v>4.1529999999999996</v>
      </c>
    </row>
    <row r="6140" spans="1:8" x14ac:dyDescent="0.25">
      <c r="A6140">
        <v>388.19600000000003</v>
      </c>
      <c r="B6140">
        <v>-202.75299999999999</v>
      </c>
      <c r="C6140">
        <v>4.1539999999999999</v>
      </c>
      <c r="F6140">
        <v>388.19600000000003</v>
      </c>
      <c r="H6140">
        <v>4.1539999999999999</v>
      </c>
    </row>
    <row r="6141" spans="1:8" x14ac:dyDescent="0.25">
      <c r="A6141">
        <v>388.27800000000002</v>
      </c>
      <c r="B6141">
        <v>-202.73400000000001</v>
      </c>
      <c r="C6141">
        <v>4.1529999999999996</v>
      </c>
      <c r="F6141">
        <v>388.27800000000002</v>
      </c>
      <c r="H6141">
        <v>4.1529999999999996</v>
      </c>
    </row>
    <row r="6142" spans="1:8" x14ac:dyDescent="0.25">
      <c r="A6142">
        <v>388.327</v>
      </c>
      <c r="B6142">
        <v>-202.63900000000001</v>
      </c>
      <c r="C6142">
        <v>4.1539999999999999</v>
      </c>
      <c r="F6142">
        <v>388.327</v>
      </c>
      <c r="H6142">
        <v>4.1539999999999999</v>
      </c>
    </row>
    <row r="6143" spans="1:8" x14ac:dyDescent="0.25">
      <c r="A6143">
        <v>388.40199999999999</v>
      </c>
      <c r="B6143">
        <v>-202.53399999999999</v>
      </c>
      <c r="C6143">
        <v>4.1529999999999996</v>
      </c>
      <c r="F6143">
        <v>388.40199999999999</v>
      </c>
      <c r="H6143">
        <v>4.1529999999999996</v>
      </c>
    </row>
    <row r="6144" spans="1:8" x14ac:dyDescent="0.25">
      <c r="A6144">
        <v>388.45299999999997</v>
      </c>
      <c r="B6144">
        <v>-202.63200000000001</v>
      </c>
      <c r="C6144">
        <v>4.1529999999999996</v>
      </c>
      <c r="F6144">
        <v>388.45299999999997</v>
      </c>
      <c r="H6144">
        <v>4.1529999999999996</v>
      </c>
    </row>
    <row r="6145" spans="1:8" x14ac:dyDescent="0.25">
      <c r="A6145">
        <v>388.50400000000002</v>
      </c>
      <c r="B6145">
        <v>-202.52199999999999</v>
      </c>
      <c r="C6145">
        <v>4.1529999999999996</v>
      </c>
      <c r="F6145">
        <v>388.50400000000002</v>
      </c>
      <c r="H6145">
        <v>4.1529999999999996</v>
      </c>
    </row>
    <row r="6146" spans="1:8" x14ac:dyDescent="0.25">
      <c r="A6146">
        <v>388.55399999999997</v>
      </c>
      <c r="B6146">
        <v>-202.70699999999999</v>
      </c>
      <c r="C6146">
        <v>4.1529999999999996</v>
      </c>
      <c r="F6146">
        <v>388.55399999999997</v>
      </c>
      <c r="H6146">
        <v>4.1529999999999996</v>
      </c>
    </row>
    <row r="6147" spans="1:8" x14ac:dyDescent="0.25">
      <c r="A6147">
        <v>388.60399999999998</v>
      </c>
      <c r="B6147">
        <v>-202.56</v>
      </c>
      <c r="C6147">
        <v>4.1529999999999996</v>
      </c>
      <c r="F6147">
        <v>388.60399999999998</v>
      </c>
      <c r="H6147">
        <v>4.1529999999999996</v>
      </c>
    </row>
    <row r="6148" spans="1:8" x14ac:dyDescent="0.25">
      <c r="A6148">
        <v>388.65600000000001</v>
      </c>
      <c r="B6148">
        <v>-202.68799999999999</v>
      </c>
      <c r="C6148">
        <v>4.1529999999999996</v>
      </c>
      <c r="F6148">
        <v>388.65600000000001</v>
      </c>
      <c r="H6148">
        <v>4.1529999999999996</v>
      </c>
    </row>
    <row r="6149" spans="1:8" x14ac:dyDescent="0.25">
      <c r="A6149">
        <v>388.73899999999998</v>
      </c>
      <c r="B6149">
        <v>-202.53200000000001</v>
      </c>
      <c r="C6149">
        <v>4.1520000000000001</v>
      </c>
      <c r="F6149">
        <v>388.73899999999998</v>
      </c>
      <c r="H6149">
        <v>4.1520000000000001</v>
      </c>
    </row>
    <row r="6150" spans="1:8" x14ac:dyDescent="0.25">
      <c r="A6150">
        <v>388.78899999999999</v>
      </c>
      <c r="B6150">
        <v>-202.44</v>
      </c>
      <c r="C6150">
        <v>4.1529999999999996</v>
      </c>
      <c r="F6150">
        <v>388.78899999999999</v>
      </c>
      <c r="H6150">
        <v>4.1529999999999996</v>
      </c>
    </row>
    <row r="6151" spans="1:8" x14ac:dyDescent="0.25">
      <c r="A6151">
        <v>388.86700000000002</v>
      </c>
      <c r="B6151">
        <v>-202.44200000000001</v>
      </c>
      <c r="C6151">
        <v>4.1529999999999996</v>
      </c>
      <c r="F6151">
        <v>388.86700000000002</v>
      </c>
      <c r="H6151">
        <v>4.1529999999999996</v>
      </c>
    </row>
    <row r="6152" spans="1:8" x14ac:dyDescent="0.25">
      <c r="A6152">
        <v>388.91699999999997</v>
      </c>
      <c r="B6152">
        <v>-202.41399999999999</v>
      </c>
      <c r="C6152">
        <v>4.1509999999999998</v>
      </c>
      <c r="F6152">
        <v>388.91699999999997</v>
      </c>
      <c r="H6152">
        <v>4.1509999999999998</v>
      </c>
    </row>
    <row r="6153" spans="1:8" x14ac:dyDescent="0.25">
      <c r="A6153">
        <v>388.96699999999998</v>
      </c>
      <c r="B6153">
        <v>-202.47800000000001</v>
      </c>
      <c r="C6153">
        <v>4.1520000000000001</v>
      </c>
      <c r="F6153">
        <v>388.96699999999998</v>
      </c>
      <c r="H6153">
        <v>4.1520000000000001</v>
      </c>
    </row>
    <row r="6154" spans="1:8" x14ac:dyDescent="0.25">
      <c r="A6154">
        <v>389.017</v>
      </c>
      <c r="B6154">
        <v>-202.501</v>
      </c>
      <c r="C6154">
        <v>4.1529999999999996</v>
      </c>
      <c r="F6154">
        <v>389.017</v>
      </c>
      <c r="H6154">
        <v>4.1529999999999996</v>
      </c>
    </row>
    <row r="6155" spans="1:8" x14ac:dyDescent="0.25">
      <c r="A6155">
        <v>389.06599999999997</v>
      </c>
      <c r="B6155">
        <v>-202.495</v>
      </c>
      <c r="C6155">
        <v>4.1529999999999996</v>
      </c>
      <c r="F6155">
        <v>389.06599999999997</v>
      </c>
      <c r="H6155">
        <v>4.1529999999999996</v>
      </c>
    </row>
    <row r="6156" spans="1:8" x14ac:dyDescent="0.25">
      <c r="A6156">
        <v>389.11500000000001</v>
      </c>
      <c r="B6156">
        <v>-202.268</v>
      </c>
      <c r="C6156">
        <v>4.1529999999999996</v>
      </c>
      <c r="F6156">
        <v>389.11500000000001</v>
      </c>
      <c r="H6156">
        <v>4.1529999999999996</v>
      </c>
    </row>
    <row r="6157" spans="1:8" x14ac:dyDescent="0.25">
      <c r="A6157">
        <v>389.166</v>
      </c>
      <c r="B6157">
        <v>-202.47399999999999</v>
      </c>
      <c r="C6157">
        <v>4.1529999999999996</v>
      </c>
      <c r="F6157">
        <v>389.166</v>
      </c>
      <c r="H6157">
        <v>4.1529999999999996</v>
      </c>
    </row>
    <row r="6158" spans="1:8" x14ac:dyDescent="0.25">
      <c r="A6158">
        <v>389.21800000000002</v>
      </c>
      <c r="B6158">
        <v>-202.399</v>
      </c>
      <c r="C6158">
        <v>4.1529999999999996</v>
      </c>
      <c r="F6158">
        <v>389.21800000000002</v>
      </c>
      <c r="H6158">
        <v>4.1529999999999996</v>
      </c>
    </row>
    <row r="6159" spans="1:8" x14ac:dyDescent="0.25">
      <c r="A6159">
        <v>389.274</v>
      </c>
      <c r="B6159">
        <v>-202.44300000000001</v>
      </c>
      <c r="C6159">
        <v>4.1520000000000001</v>
      </c>
      <c r="F6159">
        <v>389.274</v>
      </c>
      <c r="H6159">
        <v>4.1520000000000001</v>
      </c>
    </row>
    <row r="6160" spans="1:8" x14ac:dyDescent="0.25">
      <c r="A6160">
        <v>389.34500000000003</v>
      </c>
      <c r="B6160">
        <v>-202.55799999999999</v>
      </c>
      <c r="C6160">
        <v>4.1520000000000001</v>
      </c>
      <c r="F6160">
        <v>389.34500000000003</v>
      </c>
      <c r="H6160">
        <v>4.1520000000000001</v>
      </c>
    </row>
    <row r="6161" spans="1:8" x14ac:dyDescent="0.25">
      <c r="A6161">
        <v>389.39499999999998</v>
      </c>
      <c r="B6161">
        <v>-202.453</v>
      </c>
      <c r="C6161">
        <v>4.1539999999999999</v>
      </c>
      <c r="F6161">
        <v>389.39499999999998</v>
      </c>
      <c r="H6161">
        <v>4.1539999999999999</v>
      </c>
    </row>
    <row r="6162" spans="1:8" x14ac:dyDescent="0.25">
      <c r="A6162">
        <v>389.44499999999999</v>
      </c>
      <c r="B6162">
        <v>-202.40299999999999</v>
      </c>
      <c r="C6162">
        <v>4.1520000000000001</v>
      </c>
      <c r="F6162">
        <v>389.44499999999999</v>
      </c>
      <c r="H6162">
        <v>4.1520000000000001</v>
      </c>
    </row>
    <row r="6163" spans="1:8" x14ac:dyDescent="0.25">
      <c r="A6163">
        <v>389.495</v>
      </c>
      <c r="B6163">
        <v>-202.26900000000001</v>
      </c>
      <c r="C6163">
        <v>4.1529999999999996</v>
      </c>
      <c r="F6163">
        <v>389.495</v>
      </c>
      <c r="H6163">
        <v>4.1529999999999996</v>
      </c>
    </row>
    <row r="6164" spans="1:8" x14ac:dyDescent="0.25">
      <c r="A6164">
        <v>389.54500000000002</v>
      </c>
      <c r="B6164">
        <v>-202.45599999999999</v>
      </c>
      <c r="C6164">
        <v>4.1529999999999996</v>
      </c>
      <c r="F6164">
        <v>389.54500000000002</v>
      </c>
      <c r="H6164">
        <v>4.1529999999999996</v>
      </c>
    </row>
    <row r="6165" spans="1:8" x14ac:dyDescent="0.25">
      <c r="A6165">
        <v>389.59500000000003</v>
      </c>
      <c r="B6165">
        <v>-202.52199999999999</v>
      </c>
      <c r="C6165">
        <v>4.1529999999999996</v>
      </c>
      <c r="F6165">
        <v>389.59500000000003</v>
      </c>
      <c r="H6165">
        <v>4.1529999999999996</v>
      </c>
    </row>
    <row r="6166" spans="1:8" x14ac:dyDescent="0.25">
      <c r="A6166">
        <v>389.64499999999998</v>
      </c>
      <c r="B6166">
        <v>-202.70699999999999</v>
      </c>
      <c r="C6166">
        <v>4.1529999999999996</v>
      </c>
      <c r="F6166">
        <v>389.64499999999998</v>
      </c>
      <c r="H6166">
        <v>4.1529999999999996</v>
      </c>
    </row>
    <row r="6167" spans="1:8" x14ac:dyDescent="0.25">
      <c r="A6167">
        <v>389.69499999999999</v>
      </c>
      <c r="B6167">
        <v>-202.56</v>
      </c>
      <c r="C6167">
        <v>4.1529999999999996</v>
      </c>
      <c r="F6167">
        <v>389.69499999999999</v>
      </c>
      <c r="H6167">
        <v>4.1529999999999996</v>
      </c>
    </row>
    <row r="6168" spans="1:8" x14ac:dyDescent="0.25">
      <c r="A6168">
        <v>389.75799999999998</v>
      </c>
      <c r="B6168">
        <v>-202.68799999999999</v>
      </c>
      <c r="C6168">
        <v>4.1529999999999996</v>
      </c>
      <c r="F6168">
        <v>389.75799999999998</v>
      </c>
      <c r="H6168">
        <v>4.1529999999999996</v>
      </c>
    </row>
    <row r="6169" spans="1:8" x14ac:dyDescent="0.25">
      <c r="A6169">
        <v>389.80700000000002</v>
      </c>
      <c r="B6169">
        <v>-202.53200000000001</v>
      </c>
      <c r="C6169">
        <v>4.1520000000000001</v>
      </c>
      <c r="F6169">
        <v>389.80700000000002</v>
      </c>
      <c r="H6169">
        <v>4.1520000000000001</v>
      </c>
    </row>
    <row r="6170" spans="1:8" x14ac:dyDescent="0.25">
      <c r="A6170">
        <v>389.87799999999999</v>
      </c>
      <c r="B6170">
        <v>-202.44</v>
      </c>
      <c r="C6170">
        <v>4.1529999999999996</v>
      </c>
      <c r="F6170">
        <v>389.87799999999999</v>
      </c>
      <c r="H6170">
        <v>4.1529999999999996</v>
      </c>
    </row>
    <row r="6171" spans="1:8" x14ac:dyDescent="0.25">
      <c r="A6171">
        <v>389.988</v>
      </c>
      <c r="B6171">
        <v>-202.44200000000001</v>
      </c>
      <c r="C6171">
        <v>4.1529999999999996</v>
      </c>
      <c r="F6171">
        <v>389.988</v>
      </c>
      <c r="H6171">
        <v>4.1529999999999996</v>
      </c>
    </row>
    <row r="6172" spans="1:8" x14ac:dyDescent="0.25">
      <c r="A6172">
        <v>390.05399999999997</v>
      </c>
      <c r="B6172">
        <v>-202.41399999999999</v>
      </c>
      <c r="C6172">
        <v>4.1509999999999998</v>
      </c>
      <c r="F6172">
        <v>390.05399999999997</v>
      </c>
      <c r="H6172">
        <v>4.1509999999999998</v>
      </c>
    </row>
    <row r="6173" spans="1:8" x14ac:dyDescent="0.25">
      <c r="A6173">
        <v>390.10399999999998</v>
      </c>
      <c r="B6173">
        <v>-202.47800000000001</v>
      </c>
      <c r="C6173">
        <v>4.1520000000000001</v>
      </c>
      <c r="F6173">
        <v>390.10399999999998</v>
      </c>
      <c r="H6173">
        <v>4.1520000000000001</v>
      </c>
    </row>
    <row r="6174" spans="1:8" x14ac:dyDescent="0.25">
      <c r="A6174">
        <v>390.15499999999997</v>
      </c>
      <c r="B6174">
        <v>-202.501</v>
      </c>
      <c r="C6174">
        <v>4.1529999999999996</v>
      </c>
      <c r="F6174">
        <v>390.15499999999997</v>
      </c>
      <c r="H6174">
        <v>4.1529999999999996</v>
      </c>
    </row>
    <row r="6175" spans="1:8" x14ac:dyDescent="0.25">
      <c r="A6175">
        <v>390.20800000000003</v>
      </c>
      <c r="B6175">
        <v>-202.495</v>
      </c>
      <c r="C6175">
        <v>4.1529999999999996</v>
      </c>
      <c r="F6175">
        <v>390.20800000000003</v>
      </c>
      <c r="H6175">
        <v>4.1529999999999996</v>
      </c>
    </row>
    <row r="6176" spans="1:8" x14ac:dyDescent="0.25">
      <c r="A6176">
        <v>390.26900000000001</v>
      </c>
      <c r="B6176">
        <v>-202.268</v>
      </c>
      <c r="C6176">
        <v>4.1529999999999996</v>
      </c>
      <c r="F6176">
        <v>390.26900000000001</v>
      </c>
      <c r="H6176">
        <v>4.1529999999999996</v>
      </c>
    </row>
    <row r="6177" spans="1:8" x14ac:dyDescent="0.25">
      <c r="A6177">
        <v>390.36</v>
      </c>
      <c r="B6177">
        <v>-202.47399999999999</v>
      </c>
      <c r="C6177">
        <v>4.1529999999999996</v>
      </c>
      <c r="F6177">
        <v>390.36</v>
      </c>
      <c r="H6177">
        <v>4.1529999999999996</v>
      </c>
    </row>
    <row r="6178" spans="1:8" x14ac:dyDescent="0.25">
      <c r="A6178">
        <v>390.40899999999999</v>
      </c>
      <c r="B6178">
        <v>-202.399</v>
      </c>
      <c r="C6178">
        <v>4.1529999999999996</v>
      </c>
      <c r="F6178">
        <v>390.40899999999999</v>
      </c>
      <c r="H6178">
        <v>4.1529999999999996</v>
      </c>
    </row>
    <row r="6179" spans="1:8" x14ac:dyDescent="0.25">
      <c r="A6179">
        <v>390.46300000000002</v>
      </c>
      <c r="B6179">
        <v>-202.44300000000001</v>
      </c>
      <c r="C6179">
        <v>4.1520000000000001</v>
      </c>
      <c r="F6179">
        <v>390.46300000000002</v>
      </c>
      <c r="H6179">
        <v>4.1520000000000001</v>
      </c>
    </row>
    <row r="6180" spans="1:8" x14ac:dyDescent="0.25">
      <c r="A6180">
        <v>390.512</v>
      </c>
      <c r="B6180">
        <v>-202.55799999999999</v>
      </c>
      <c r="C6180">
        <v>4.1520000000000001</v>
      </c>
      <c r="F6180">
        <v>390.512</v>
      </c>
      <c r="H6180">
        <v>4.1520000000000001</v>
      </c>
    </row>
    <row r="6181" spans="1:8" x14ac:dyDescent="0.25">
      <c r="A6181">
        <v>390.57900000000001</v>
      </c>
      <c r="B6181">
        <v>-202.453</v>
      </c>
      <c r="C6181">
        <v>4.1539999999999999</v>
      </c>
      <c r="F6181">
        <v>390.57900000000001</v>
      </c>
      <c r="H6181">
        <v>4.1539999999999999</v>
      </c>
    </row>
    <row r="6182" spans="1:8" x14ac:dyDescent="0.25">
      <c r="A6182">
        <v>390.62799999999999</v>
      </c>
      <c r="B6182">
        <v>-202.40299999999999</v>
      </c>
      <c r="C6182">
        <v>4.1520000000000001</v>
      </c>
      <c r="F6182">
        <v>390.62799999999999</v>
      </c>
      <c r="H6182">
        <v>4.1520000000000001</v>
      </c>
    </row>
    <row r="6183" spans="1:8" x14ac:dyDescent="0.25">
      <c r="A6183">
        <v>390.68</v>
      </c>
      <c r="B6183">
        <v>-202.251</v>
      </c>
      <c r="C6183">
        <v>4.1529999999999996</v>
      </c>
      <c r="F6183">
        <v>390.68</v>
      </c>
      <c r="H6183">
        <v>4.1529999999999996</v>
      </c>
    </row>
    <row r="6184" spans="1:8" x14ac:dyDescent="0.25">
      <c r="A6184">
        <v>390.74299999999999</v>
      </c>
      <c r="B6184">
        <v>-202.21100000000001</v>
      </c>
      <c r="C6184">
        <v>4.1529999999999996</v>
      </c>
      <c r="F6184">
        <v>390.74299999999999</v>
      </c>
      <c r="H6184">
        <v>4.1529999999999996</v>
      </c>
    </row>
    <row r="6185" spans="1:8" x14ac:dyDescent="0.25">
      <c r="A6185">
        <v>390.79599999999999</v>
      </c>
      <c r="B6185">
        <v>-202.40899999999999</v>
      </c>
      <c r="C6185">
        <v>4.1529999999999996</v>
      </c>
      <c r="F6185">
        <v>390.79599999999999</v>
      </c>
      <c r="H6185">
        <v>4.1529999999999996</v>
      </c>
    </row>
    <row r="6186" spans="1:8" x14ac:dyDescent="0.25">
      <c r="A6186">
        <v>390.84800000000001</v>
      </c>
      <c r="B6186">
        <v>-202.24</v>
      </c>
      <c r="C6186">
        <v>4.1529999999999996</v>
      </c>
      <c r="F6186">
        <v>390.84800000000001</v>
      </c>
      <c r="H6186">
        <v>4.1529999999999996</v>
      </c>
    </row>
    <row r="6187" spans="1:8" x14ac:dyDescent="0.25">
      <c r="A6187">
        <v>390.89800000000002</v>
      </c>
      <c r="B6187">
        <v>-202.54300000000001</v>
      </c>
      <c r="C6187">
        <v>4.1529999999999996</v>
      </c>
      <c r="F6187">
        <v>390.89800000000002</v>
      </c>
      <c r="H6187">
        <v>4.1529999999999996</v>
      </c>
    </row>
    <row r="6188" spans="1:8" x14ac:dyDescent="0.25">
      <c r="A6188">
        <v>390.94900000000001</v>
      </c>
      <c r="B6188">
        <v>-202.27500000000001</v>
      </c>
      <c r="C6188">
        <v>4.1529999999999996</v>
      </c>
      <c r="F6188">
        <v>390.94900000000001</v>
      </c>
      <c r="H6188">
        <v>4.1529999999999996</v>
      </c>
    </row>
    <row r="6189" spans="1:8" x14ac:dyDescent="0.25">
      <c r="A6189">
        <v>390.99799999999999</v>
      </c>
      <c r="B6189">
        <v>-202.45599999999999</v>
      </c>
      <c r="C6189">
        <v>4.1520000000000001</v>
      </c>
      <c r="F6189">
        <v>390.99799999999999</v>
      </c>
      <c r="H6189">
        <v>4.1520000000000001</v>
      </c>
    </row>
    <row r="6190" spans="1:8" x14ac:dyDescent="0.25">
      <c r="A6190">
        <v>391.04700000000003</v>
      </c>
      <c r="B6190">
        <v>-202.41399999999999</v>
      </c>
      <c r="C6190">
        <v>4.1529999999999996</v>
      </c>
      <c r="F6190">
        <v>391.04700000000003</v>
      </c>
      <c r="H6190">
        <v>4.1529999999999996</v>
      </c>
    </row>
    <row r="6191" spans="1:8" x14ac:dyDescent="0.25">
      <c r="A6191">
        <v>391.096</v>
      </c>
      <c r="B6191">
        <v>-202.51499999999999</v>
      </c>
      <c r="C6191">
        <v>4.1539999999999999</v>
      </c>
      <c r="F6191">
        <v>391.096</v>
      </c>
      <c r="H6191">
        <v>4.1539999999999999</v>
      </c>
    </row>
    <row r="6192" spans="1:8" x14ac:dyDescent="0.25">
      <c r="A6192">
        <v>391.14600000000002</v>
      </c>
      <c r="B6192">
        <v>-202.46700000000001</v>
      </c>
      <c r="C6192">
        <v>4.1529999999999996</v>
      </c>
      <c r="F6192">
        <v>391.14600000000002</v>
      </c>
      <c r="H6192">
        <v>4.1529999999999996</v>
      </c>
    </row>
    <row r="6193" spans="1:8" x14ac:dyDescent="0.25">
      <c r="A6193">
        <v>391.20499999999998</v>
      </c>
      <c r="B6193">
        <v>-202.303</v>
      </c>
      <c r="C6193">
        <v>4.1529999999999996</v>
      </c>
      <c r="F6193">
        <v>391.20499999999998</v>
      </c>
      <c r="H6193">
        <v>4.1529999999999996</v>
      </c>
    </row>
    <row r="6194" spans="1:8" x14ac:dyDescent="0.25">
      <c r="A6194">
        <v>391.26600000000002</v>
      </c>
      <c r="B6194">
        <v>-202.31100000000001</v>
      </c>
      <c r="C6194">
        <v>4.1529999999999996</v>
      </c>
      <c r="F6194">
        <v>391.26600000000002</v>
      </c>
      <c r="H6194">
        <v>4.1529999999999996</v>
      </c>
    </row>
    <row r="6195" spans="1:8" x14ac:dyDescent="0.25">
      <c r="A6195">
        <v>391.315</v>
      </c>
      <c r="B6195">
        <v>-202.30699999999999</v>
      </c>
      <c r="C6195">
        <v>4.1529999999999996</v>
      </c>
      <c r="F6195">
        <v>391.315</v>
      </c>
      <c r="H6195">
        <v>4.1529999999999996</v>
      </c>
    </row>
    <row r="6196" spans="1:8" x14ac:dyDescent="0.25">
      <c r="A6196">
        <v>391.36599999999999</v>
      </c>
      <c r="B6196">
        <v>-202.458</v>
      </c>
      <c r="C6196">
        <v>4.1529999999999996</v>
      </c>
      <c r="F6196">
        <v>391.36599999999999</v>
      </c>
      <c r="H6196">
        <v>4.1529999999999996</v>
      </c>
    </row>
    <row r="6197" spans="1:8" x14ac:dyDescent="0.25">
      <c r="A6197">
        <v>391.416</v>
      </c>
      <c r="B6197">
        <v>-202.38399999999999</v>
      </c>
      <c r="C6197">
        <v>4.1529999999999996</v>
      </c>
      <c r="F6197">
        <v>391.416</v>
      </c>
      <c r="H6197">
        <v>4.1529999999999996</v>
      </c>
    </row>
    <row r="6198" spans="1:8" x14ac:dyDescent="0.25">
      <c r="A6198">
        <v>391.46699999999998</v>
      </c>
      <c r="B6198">
        <v>-202.191</v>
      </c>
      <c r="C6198">
        <v>4.1529999999999996</v>
      </c>
      <c r="F6198">
        <v>391.46699999999998</v>
      </c>
      <c r="H6198">
        <v>4.1529999999999996</v>
      </c>
    </row>
    <row r="6199" spans="1:8" x14ac:dyDescent="0.25">
      <c r="A6199">
        <v>391.51600000000002</v>
      </c>
      <c r="B6199">
        <v>-202.298</v>
      </c>
      <c r="C6199">
        <v>4.1559999999999997</v>
      </c>
      <c r="F6199">
        <v>391.51600000000002</v>
      </c>
      <c r="H6199">
        <v>4.1559999999999997</v>
      </c>
    </row>
    <row r="6200" spans="1:8" x14ac:dyDescent="0.25">
      <c r="A6200">
        <v>391.56700000000001</v>
      </c>
      <c r="B6200">
        <v>-202.31200000000001</v>
      </c>
      <c r="C6200">
        <v>4.1550000000000002</v>
      </c>
      <c r="F6200">
        <v>391.56700000000001</v>
      </c>
      <c r="H6200">
        <v>4.1550000000000002</v>
      </c>
    </row>
    <row r="6201" spans="1:8" x14ac:dyDescent="0.25">
      <c r="A6201">
        <v>391.65</v>
      </c>
      <c r="B6201">
        <v>-202.12</v>
      </c>
      <c r="C6201">
        <v>4.1520000000000001</v>
      </c>
      <c r="F6201">
        <v>391.65</v>
      </c>
      <c r="H6201">
        <v>4.1520000000000001</v>
      </c>
    </row>
    <row r="6202" spans="1:8" x14ac:dyDescent="0.25">
      <c r="A6202">
        <v>391.70100000000002</v>
      </c>
      <c r="B6202">
        <v>-202.30699999999999</v>
      </c>
      <c r="C6202">
        <v>4.1520000000000001</v>
      </c>
      <c r="F6202">
        <v>391.70100000000002</v>
      </c>
      <c r="H6202">
        <v>4.1520000000000001</v>
      </c>
    </row>
    <row r="6203" spans="1:8" x14ac:dyDescent="0.25">
      <c r="A6203">
        <v>391.762</v>
      </c>
      <c r="B6203">
        <v>-202.24299999999999</v>
      </c>
      <c r="C6203">
        <v>4.1529999999999996</v>
      </c>
      <c r="F6203">
        <v>391.762</v>
      </c>
      <c r="H6203">
        <v>4.1529999999999996</v>
      </c>
    </row>
    <row r="6204" spans="1:8" x14ac:dyDescent="0.25">
      <c r="A6204">
        <v>391.81099999999998</v>
      </c>
      <c r="B6204">
        <v>-202.24600000000001</v>
      </c>
      <c r="C6204">
        <v>4.1529999999999996</v>
      </c>
      <c r="F6204">
        <v>391.81099999999998</v>
      </c>
      <c r="H6204">
        <v>4.1529999999999996</v>
      </c>
    </row>
    <row r="6205" spans="1:8" x14ac:dyDescent="0.25">
      <c r="A6205">
        <v>391.86200000000002</v>
      </c>
      <c r="B6205">
        <v>-202.07499999999999</v>
      </c>
      <c r="C6205">
        <v>4.1529999999999996</v>
      </c>
      <c r="F6205">
        <v>391.86200000000002</v>
      </c>
      <c r="H6205">
        <v>4.1529999999999996</v>
      </c>
    </row>
    <row r="6206" spans="1:8" x14ac:dyDescent="0.25">
      <c r="A6206">
        <v>391.91199999999998</v>
      </c>
      <c r="B6206">
        <v>-202.26</v>
      </c>
      <c r="C6206">
        <v>4.1529999999999996</v>
      </c>
      <c r="F6206">
        <v>391.91199999999998</v>
      </c>
      <c r="H6206">
        <v>4.1529999999999996</v>
      </c>
    </row>
    <row r="6207" spans="1:8" x14ac:dyDescent="0.25">
      <c r="A6207">
        <v>391.96199999999999</v>
      </c>
      <c r="B6207">
        <v>-202.249</v>
      </c>
      <c r="C6207">
        <v>4.1529999999999996</v>
      </c>
      <c r="F6207">
        <v>391.96199999999999</v>
      </c>
      <c r="H6207">
        <v>4.1529999999999996</v>
      </c>
    </row>
    <row r="6208" spans="1:8" x14ac:dyDescent="0.25">
      <c r="A6208">
        <v>392.01100000000002</v>
      </c>
      <c r="B6208">
        <v>-202.12899999999999</v>
      </c>
      <c r="C6208">
        <v>4.1529999999999996</v>
      </c>
      <c r="F6208">
        <v>392.01100000000002</v>
      </c>
      <c r="H6208">
        <v>4.1529999999999996</v>
      </c>
    </row>
    <row r="6209" spans="1:8" x14ac:dyDescent="0.25">
      <c r="A6209">
        <v>392.06099999999998</v>
      </c>
      <c r="B6209">
        <v>-202.46600000000001</v>
      </c>
      <c r="C6209">
        <v>4.1509999999999998</v>
      </c>
      <c r="F6209">
        <v>392.06099999999998</v>
      </c>
      <c r="H6209">
        <v>4.1509999999999998</v>
      </c>
    </row>
    <row r="6210" spans="1:8" x14ac:dyDescent="0.25">
      <c r="A6210">
        <v>392.11099999999999</v>
      </c>
      <c r="B6210">
        <v>-202.416</v>
      </c>
      <c r="C6210">
        <v>4.1529999999999996</v>
      </c>
      <c r="F6210">
        <v>392.11099999999999</v>
      </c>
      <c r="H6210">
        <v>4.1529999999999996</v>
      </c>
    </row>
    <row r="6211" spans="1:8" x14ac:dyDescent="0.25">
      <c r="A6211">
        <v>392.19900000000001</v>
      </c>
      <c r="B6211">
        <v>-202.51499999999999</v>
      </c>
      <c r="C6211">
        <v>4.1539999999999999</v>
      </c>
      <c r="F6211">
        <v>392.19900000000001</v>
      </c>
      <c r="H6211">
        <v>4.1539999999999999</v>
      </c>
    </row>
    <row r="6212" spans="1:8" x14ac:dyDescent="0.25">
      <c r="A6212">
        <v>392.28</v>
      </c>
      <c r="B6212">
        <v>-202.46700000000001</v>
      </c>
      <c r="C6212">
        <v>4.1529999999999996</v>
      </c>
      <c r="F6212">
        <v>392.28</v>
      </c>
      <c r="H6212">
        <v>4.1529999999999996</v>
      </c>
    </row>
    <row r="6213" spans="1:8" x14ac:dyDescent="0.25">
      <c r="A6213">
        <v>392.35899999999998</v>
      </c>
      <c r="B6213">
        <v>-202.303</v>
      </c>
      <c r="C6213">
        <v>4.1529999999999996</v>
      </c>
      <c r="F6213">
        <v>392.35899999999998</v>
      </c>
      <c r="H6213">
        <v>4.1529999999999996</v>
      </c>
    </row>
    <row r="6214" spans="1:8" x14ac:dyDescent="0.25">
      <c r="A6214">
        <v>392.41</v>
      </c>
      <c r="B6214">
        <v>-202.31100000000001</v>
      </c>
      <c r="C6214">
        <v>4.1529999999999996</v>
      </c>
      <c r="F6214">
        <v>392.41</v>
      </c>
      <c r="H6214">
        <v>4.1529999999999996</v>
      </c>
    </row>
    <row r="6215" spans="1:8" x14ac:dyDescent="0.25">
      <c r="A6215">
        <v>392.46</v>
      </c>
      <c r="B6215">
        <v>-202.30699999999999</v>
      </c>
      <c r="C6215">
        <v>4.1529999999999996</v>
      </c>
      <c r="F6215">
        <v>392.46</v>
      </c>
      <c r="H6215">
        <v>4.1529999999999996</v>
      </c>
    </row>
    <row r="6216" spans="1:8" x14ac:dyDescent="0.25">
      <c r="A6216">
        <v>392.53500000000003</v>
      </c>
      <c r="B6216">
        <v>-202.458</v>
      </c>
      <c r="C6216">
        <v>4.1529999999999996</v>
      </c>
      <c r="F6216">
        <v>392.53500000000003</v>
      </c>
      <c r="H6216">
        <v>4.1529999999999996</v>
      </c>
    </row>
    <row r="6217" spans="1:8" x14ac:dyDescent="0.25">
      <c r="A6217">
        <v>392.59899999999999</v>
      </c>
      <c r="B6217">
        <v>-202.38399999999999</v>
      </c>
      <c r="C6217">
        <v>4.1529999999999996</v>
      </c>
      <c r="F6217">
        <v>392.59899999999999</v>
      </c>
      <c r="H6217">
        <v>4.1529999999999996</v>
      </c>
    </row>
    <row r="6218" spans="1:8" x14ac:dyDescent="0.25">
      <c r="A6218">
        <v>392.649</v>
      </c>
      <c r="B6218">
        <v>-202.191</v>
      </c>
      <c r="C6218">
        <v>4.1529999999999996</v>
      </c>
      <c r="F6218">
        <v>392.649</v>
      </c>
      <c r="H6218">
        <v>4.1529999999999996</v>
      </c>
    </row>
    <row r="6219" spans="1:8" x14ac:dyDescent="0.25">
      <c r="A6219">
        <v>392.69900000000001</v>
      </c>
      <c r="B6219">
        <v>-202.298</v>
      </c>
      <c r="C6219">
        <v>4.1559999999999997</v>
      </c>
      <c r="F6219">
        <v>392.69900000000001</v>
      </c>
      <c r="H6219">
        <v>4.1559999999999997</v>
      </c>
    </row>
    <row r="6220" spans="1:8" x14ac:dyDescent="0.25">
      <c r="A6220">
        <v>392.76100000000002</v>
      </c>
      <c r="B6220">
        <v>-202.31200000000001</v>
      </c>
      <c r="C6220">
        <v>4.1550000000000002</v>
      </c>
      <c r="F6220">
        <v>392.76100000000002</v>
      </c>
      <c r="H6220">
        <v>4.1550000000000002</v>
      </c>
    </row>
    <row r="6221" spans="1:8" x14ac:dyDescent="0.25">
      <c r="A6221">
        <v>392.81</v>
      </c>
      <c r="B6221">
        <v>-202.12</v>
      </c>
      <c r="C6221">
        <v>4.1520000000000001</v>
      </c>
      <c r="F6221">
        <v>392.81</v>
      </c>
      <c r="H6221">
        <v>4.1520000000000001</v>
      </c>
    </row>
    <row r="6222" spans="1:8" x14ac:dyDescent="0.25">
      <c r="A6222">
        <v>392.87299999999999</v>
      </c>
      <c r="B6222">
        <v>-202.30699999999999</v>
      </c>
      <c r="C6222">
        <v>4.1520000000000001</v>
      </c>
      <c r="F6222">
        <v>392.87299999999999</v>
      </c>
      <c r="H6222">
        <v>4.1520000000000001</v>
      </c>
    </row>
    <row r="6223" spans="1:8" x14ac:dyDescent="0.25">
      <c r="A6223">
        <v>392.92200000000003</v>
      </c>
      <c r="B6223">
        <v>-202.24299999999999</v>
      </c>
      <c r="C6223">
        <v>4.1529999999999996</v>
      </c>
      <c r="F6223">
        <v>392.92200000000003</v>
      </c>
      <c r="H6223">
        <v>4.1529999999999996</v>
      </c>
    </row>
    <row r="6224" spans="1:8" x14ac:dyDescent="0.25">
      <c r="A6224">
        <v>392.99299999999999</v>
      </c>
      <c r="B6224">
        <v>-202.24600000000001</v>
      </c>
      <c r="C6224">
        <v>4.1529999999999996</v>
      </c>
      <c r="F6224">
        <v>392.99299999999999</v>
      </c>
      <c r="H6224">
        <v>4.1529999999999996</v>
      </c>
    </row>
    <row r="6225" spans="1:8" x14ac:dyDescent="0.25">
      <c r="A6225">
        <v>393.04300000000001</v>
      </c>
      <c r="B6225">
        <v>-202.07499999999999</v>
      </c>
      <c r="C6225">
        <v>4.1529999999999996</v>
      </c>
      <c r="F6225">
        <v>393.04300000000001</v>
      </c>
      <c r="H6225">
        <v>4.1529999999999996</v>
      </c>
    </row>
    <row r="6226" spans="1:8" x14ac:dyDescent="0.25">
      <c r="A6226">
        <v>393.09300000000002</v>
      </c>
      <c r="B6226">
        <v>-202.26</v>
      </c>
      <c r="C6226">
        <v>4.1529999999999996</v>
      </c>
      <c r="F6226">
        <v>393.09300000000002</v>
      </c>
      <c r="H6226">
        <v>4.1529999999999996</v>
      </c>
    </row>
    <row r="6227" spans="1:8" x14ac:dyDescent="0.25">
      <c r="A6227">
        <v>393.185</v>
      </c>
      <c r="B6227">
        <v>-202.249</v>
      </c>
      <c r="C6227">
        <v>4.1529999999999996</v>
      </c>
      <c r="F6227">
        <v>393.185</v>
      </c>
      <c r="H6227">
        <v>4.1529999999999996</v>
      </c>
    </row>
    <row r="6228" spans="1:8" x14ac:dyDescent="0.25">
      <c r="A6228">
        <v>393.23599999999999</v>
      </c>
      <c r="B6228">
        <v>-202.12899999999999</v>
      </c>
      <c r="C6228">
        <v>4.1529999999999996</v>
      </c>
      <c r="F6228">
        <v>393.23599999999999</v>
      </c>
      <c r="H6228">
        <v>4.1529999999999996</v>
      </c>
    </row>
    <row r="6229" spans="1:8" x14ac:dyDescent="0.25">
      <c r="A6229">
        <v>393.29700000000003</v>
      </c>
      <c r="B6229">
        <v>-202.32900000000001</v>
      </c>
      <c r="C6229">
        <v>4.149</v>
      </c>
      <c r="F6229">
        <v>393.29700000000003</v>
      </c>
      <c r="H6229">
        <v>4.149</v>
      </c>
    </row>
    <row r="6230" spans="1:8" x14ac:dyDescent="0.25">
      <c r="A6230">
        <v>393.34800000000001</v>
      </c>
      <c r="B6230">
        <v>-202.28100000000001</v>
      </c>
      <c r="C6230">
        <v>4.1539999999999999</v>
      </c>
      <c r="F6230">
        <v>393.34800000000001</v>
      </c>
      <c r="H6230">
        <v>4.1539999999999999</v>
      </c>
    </row>
    <row r="6231" spans="1:8" x14ac:dyDescent="0.25">
      <c r="A6231">
        <v>393.399</v>
      </c>
      <c r="B6231">
        <v>-202.26300000000001</v>
      </c>
      <c r="C6231">
        <v>4.1539999999999999</v>
      </c>
      <c r="F6231">
        <v>393.399</v>
      </c>
      <c r="H6231">
        <v>4.1539999999999999</v>
      </c>
    </row>
    <row r="6232" spans="1:8" x14ac:dyDescent="0.25">
      <c r="A6232">
        <v>393.45</v>
      </c>
      <c r="B6232">
        <v>-202.17500000000001</v>
      </c>
      <c r="C6232">
        <v>4.1529999999999996</v>
      </c>
      <c r="F6232">
        <v>393.45</v>
      </c>
      <c r="H6232">
        <v>4.1529999999999996</v>
      </c>
    </row>
    <row r="6233" spans="1:8" x14ac:dyDescent="0.25">
      <c r="A6233">
        <v>393.5</v>
      </c>
      <c r="B6233">
        <v>-202.11099999999999</v>
      </c>
      <c r="C6233">
        <v>4.1529999999999996</v>
      </c>
      <c r="F6233">
        <v>393.5</v>
      </c>
      <c r="H6233">
        <v>4.1529999999999996</v>
      </c>
    </row>
    <row r="6234" spans="1:8" x14ac:dyDescent="0.25">
      <c r="A6234">
        <v>393.55</v>
      </c>
      <c r="B6234">
        <v>-202.107</v>
      </c>
      <c r="C6234">
        <v>4.1529999999999996</v>
      </c>
      <c r="F6234">
        <v>393.55</v>
      </c>
      <c r="H6234">
        <v>4.1529999999999996</v>
      </c>
    </row>
    <row r="6235" spans="1:8" x14ac:dyDescent="0.25">
      <c r="A6235">
        <v>393.59899999999999</v>
      </c>
      <c r="B6235">
        <v>-202.166</v>
      </c>
      <c r="C6235">
        <v>4.1529999999999996</v>
      </c>
      <c r="F6235">
        <v>393.59899999999999</v>
      </c>
      <c r="H6235">
        <v>4.1529999999999996</v>
      </c>
    </row>
    <row r="6236" spans="1:8" x14ac:dyDescent="0.25">
      <c r="A6236">
        <v>393.65</v>
      </c>
      <c r="B6236">
        <v>-202.02099999999999</v>
      </c>
      <c r="C6236">
        <v>4.1529999999999996</v>
      </c>
      <c r="F6236">
        <v>393.65</v>
      </c>
      <c r="H6236">
        <v>4.1529999999999996</v>
      </c>
    </row>
    <row r="6237" spans="1:8" x14ac:dyDescent="0.25">
      <c r="A6237">
        <v>393.714</v>
      </c>
      <c r="B6237">
        <v>-202.09299999999999</v>
      </c>
      <c r="C6237">
        <v>4.1529999999999996</v>
      </c>
      <c r="F6237">
        <v>393.714</v>
      </c>
      <c r="H6237">
        <v>4.1529999999999996</v>
      </c>
    </row>
    <row r="6238" spans="1:8" x14ac:dyDescent="0.25">
      <c r="A6238">
        <v>393.77800000000002</v>
      </c>
      <c r="B6238">
        <v>-202.03299999999999</v>
      </c>
      <c r="C6238">
        <v>4.1529999999999996</v>
      </c>
      <c r="F6238">
        <v>393.77800000000002</v>
      </c>
      <c r="H6238">
        <v>4.1529999999999996</v>
      </c>
    </row>
    <row r="6239" spans="1:8" x14ac:dyDescent="0.25">
      <c r="A6239">
        <v>393.83800000000002</v>
      </c>
      <c r="B6239">
        <v>-201.99299999999999</v>
      </c>
      <c r="C6239">
        <v>4.1529999999999996</v>
      </c>
      <c r="F6239">
        <v>393.83800000000002</v>
      </c>
      <c r="H6239">
        <v>4.1529999999999996</v>
      </c>
    </row>
    <row r="6240" spans="1:8" x14ac:dyDescent="0.25">
      <c r="A6240">
        <v>393.89699999999999</v>
      </c>
      <c r="B6240">
        <v>-202.06399999999999</v>
      </c>
      <c r="C6240">
        <v>4.1539999999999999</v>
      </c>
      <c r="F6240">
        <v>393.89699999999999</v>
      </c>
      <c r="H6240">
        <v>4.1539999999999999</v>
      </c>
    </row>
    <row r="6241" spans="1:8" x14ac:dyDescent="0.25">
      <c r="A6241">
        <v>393.95</v>
      </c>
      <c r="B6241">
        <v>-202.17099999999999</v>
      </c>
      <c r="C6241">
        <v>4.1520000000000001</v>
      </c>
      <c r="F6241">
        <v>393.95</v>
      </c>
      <c r="H6241">
        <v>4.1520000000000001</v>
      </c>
    </row>
    <row r="6242" spans="1:8" x14ac:dyDescent="0.25">
      <c r="A6242">
        <v>394.00799999999998</v>
      </c>
      <c r="B6242">
        <v>-202.13300000000001</v>
      </c>
      <c r="C6242">
        <v>4.1529999999999996</v>
      </c>
      <c r="F6242">
        <v>394.00799999999998</v>
      </c>
      <c r="H6242">
        <v>4.1529999999999996</v>
      </c>
    </row>
    <row r="6243" spans="1:8" x14ac:dyDescent="0.25">
      <c r="A6243">
        <v>394.07100000000003</v>
      </c>
      <c r="B6243">
        <v>-201.98599999999999</v>
      </c>
      <c r="C6243">
        <v>4.1529999999999996</v>
      </c>
      <c r="F6243">
        <v>394.07100000000003</v>
      </c>
      <c r="H6243">
        <v>4.1529999999999996</v>
      </c>
    </row>
    <row r="6244" spans="1:8" x14ac:dyDescent="0.25">
      <c r="A6244">
        <v>394.12099999999998</v>
      </c>
      <c r="B6244">
        <v>-202.21299999999999</v>
      </c>
      <c r="C6244">
        <v>4.1529999999999996</v>
      </c>
      <c r="F6244">
        <v>394.12099999999998</v>
      </c>
      <c r="H6244">
        <v>4.1529999999999996</v>
      </c>
    </row>
    <row r="6245" spans="1:8" x14ac:dyDescent="0.25">
      <c r="A6245">
        <v>394.17099999999999</v>
      </c>
      <c r="B6245">
        <v>-202.05500000000001</v>
      </c>
      <c r="C6245">
        <v>4.1529999999999996</v>
      </c>
      <c r="F6245">
        <v>394.17099999999999</v>
      </c>
      <c r="H6245">
        <v>4.1529999999999996</v>
      </c>
    </row>
    <row r="6246" spans="1:8" x14ac:dyDescent="0.25">
      <c r="A6246">
        <v>394.221</v>
      </c>
      <c r="B6246">
        <v>-202.14400000000001</v>
      </c>
      <c r="C6246">
        <v>4.1529999999999996</v>
      </c>
      <c r="F6246">
        <v>394.221</v>
      </c>
      <c r="H6246">
        <v>4.1529999999999996</v>
      </c>
    </row>
    <row r="6247" spans="1:8" x14ac:dyDescent="0.25">
      <c r="A6247">
        <v>394.29199999999997</v>
      </c>
      <c r="B6247">
        <v>-202.15</v>
      </c>
      <c r="C6247">
        <v>4.1520000000000001</v>
      </c>
      <c r="F6247">
        <v>394.29199999999997</v>
      </c>
      <c r="H6247">
        <v>4.1520000000000001</v>
      </c>
    </row>
    <row r="6248" spans="1:8" x14ac:dyDescent="0.25">
      <c r="A6248">
        <v>394.34100000000001</v>
      </c>
      <c r="B6248">
        <v>-202.18899999999999</v>
      </c>
      <c r="C6248">
        <v>4.1529999999999996</v>
      </c>
      <c r="F6248">
        <v>394.34100000000001</v>
      </c>
      <c r="H6248">
        <v>4.1529999999999996</v>
      </c>
    </row>
    <row r="6249" spans="1:8" x14ac:dyDescent="0.25">
      <c r="A6249">
        <v>394.39100000000002</v>
      </c>
      <c r="B6249">
        <v>-202.017</v>
      </c>
      <c r="C6249">
        <v>4.1509999999999998</v>
      </c>
      <c r="F6249">
        <v>394.39100000000002</v>
      </c>
      <c r="H6249">
        <v>4.1509999999999998</v>
      </c>
    </row>
    <row r="6250" spans="1:8" x14ac:dyDescent="0.25">
      <c r="A6250">
        <v>394.46300000000002</v>
      </c>
      <c r="B6250">
        <v>-201.99100000000001</v>
      </c>
      <c r="C6250">
        <v>4.1529999999999996</v>
      </c>
      <c r="F6250">
        <v>394.46300000000002</v>
      </c>
      <c r="H6250">
        <v>4.1529999999999996</v>
      </c>
    </row>
    <row r="6251" spans="1:8" x14ac:dyDescent="0.25">
      <c r="A6251">
        <v>394.51299999999998</v>
      </c>
      <c r="B6251">
        <v>-202.13300000000001</v>
      </c>
      <c r="C6251">
        <v>4.1520000000000001</v>
      </c>
      <c r="F6251">
        <v>394.51299999999998</v>
      </c>
      <c r="H6251">
        <v>4.1520000000000001</v>
      </c>
    </row>
    <row r="6252" spans="1:8" x14ac:dyDescent="0.25">
      <c r="A6252">
        <v>394.56200000000001</v>
      </c>
      <c r="B6252">
        <v>-202.029</v>
      </c>
      <c r="C6252">
        <v>4.1520000000000001</v>
      </c>
      <c r="F6252">
        <v>394.56200000000001</v>
      </c>
      <c r="H6252">
        <v>4.1520000000000001</v>
      </c>
    </row>
    <row r="6253" spans="1:8" x14ac:dyDescent="0.25">
      <c r="A6253">
        <v>394.61200000000002</v>
      </c>
      <c r="B6253">
        <v>-201.97499999999999</v>
      </c>
      <c r="C6253">
        <v>4.1529999999999996</v>
      </c>
      <c r="F6253">
        <v>394.61200000000002</v>
      </c>
      <c r="H6253">
        <v>4.1529999999999996</v>
      </c>
    </row>
    <row r="6254" spans="1:8" x14ac:dyDescent="0.25">
      <c r="A6254">
        <v>394.66199999999998</v>
      </c>
      <c r="B6254">
        <v>-201.99199999999999</v>
      </c>
      <c r="C6254">
        <v>4.1529999999999996</v>
      </c>
      <c r="F6254">
        <v>394.66199999999998</v>
      </c>
      <c r="H6254">
        <v>4.1529999999999996</v>
      </c>
    </row>
    <row r="6255" spans="1:8" x14ac:dyDescent="0.25">
      <c r="A6255">
        <v>394.71199999999999</v>
      </c>
      <c r="B6255">
        <v>-201.96</v>
      </c>
      <c r="C6255">
        <v>4.1529999999999996</v>
      </c>
      <c r="F6255">
        <v>394.71199999999999</v>
      </c>
      <c r="H6255">
        <v>4.1529999999999996</v>
      </c>
    </row>
    <row r="6256" spans="1:8" x14ac:dyDescent="0.25">
      <c r="A6256">
        <v>394.77800000000002</v>
      </c>
      <c r="B6256">
        <v>-201.86600000000001</v>
      </c>
      <c r="C6256">
        <v>4.1529999999999996</v>
      </c>
      <c r="F6256">
        <v>394.77800000000002</v>
      </c>
      <c r="H6256">
        <v>4.1529999999999996</v>
      </c>
    </row>
    <row r="6257" spans="1:8" x14ac:dyDescent="0.25">
      <c r="A6257">
        <v>394.82799999999997</v>
      </c>
      <c r="B6257">
        <v>-202.03899999999999</v>
      </c>
      <c r="C6257">
        <v>4.1529999999999996</v>
      </c>
      <c r="F6257">
        <v>394.82799999999997</v>
      </c>
      <c r="H6257">
        <v>4.1529999999999996</v>
      </c>
    </row>
    <row r="6258" spans="1:8" x14ac:dyDescent="0.25">
      <c r="A6258">
        <v>394.89</v>
      </c>
      <c r="B6258">
        <v>-202.03299999999999</v>
      </c>
      <c r="C6258">
        <v>4.1529999999999996</v>
      </c>
      <c r="F6258">
        <v>394.89</v>
      </c>
      <c r="H6258">
        <v>4.1529999999999996</v>
      </c>
    </row>
    <row r="6259" spans="1:8" x14ac:dyDescent="0.25">
      <c r="A6259">
        <v>394.93900000000002</v>
      </c>
      <c r="B6259">
        <v>-201.99299999999999</v>
      </c>
      <c r="C6259">
        <v>4.1529999999999996</v>
      </c>
      <c r="F6259">
        <v>394.93900000000002</v>
      </c>
      <c r="H6259">
        <v>4.1529999999999996</v>
      </c>
    </row>
    <row r="6260" spans="1:8" x14ac:dyDescent="0.25">
      <c r="A6260">
        <v>394.988</v>
      </c>
      <c r="B6260">
        <v>-202.06399999999999</v>
      </c>
      <c r="C6260">
        <v>4.1539999999999999</v>
      </c>
      <c r="F6260">
        <v>394.988</v>
      </c>
      <c r="H6260">
        <v>4.1539999999999999</v>
      </c>
    </row>
    <row r="6261" spans="1:8" x14ac:dyDescent="0.25">
      <c r="A6261">
        <v>395.04500000000002</v>
      </c>
      <c r="B6261">
        <v>-202.17099999999999</v>
      </c>
      <c r="C6261">
        <v>4.1520000000000001</v>
      </c>
      <c r="F6261">
        <v>395.04500000000002</v>
      </c>
      <c r="H6261">
        <v>4.1520000000000001</v>
      </c>
    </row>
    <row r="6262" spans="1:8" x14ac:dyDescent="0.25">
      <c r="A6262">
        <v>395.11700000000002</v>
      </c>
      <c r="B6262">
        <v>-202.13300000000001</v>
      </c>
      <c r="C6262">
        <v>4.1529999999999996</v>
      </c>
      <c r="F6262">
        <v>395.11700000000002</v>
      </c>
      <c r="H6262">
        <v>4.1529999999999996</v>
      </c>
    </row>
    <row r="6263" spans="1:8" x14ac:dyDescent="0.25">
      <c r="A6263">
        <v>395.166</v>
      </c>
      <c r="B6263">
        <v>-201.98599999999999</v>
      </c>
      <c r="C6263">
        <v>4.1529999999999996</v>
      </c>
      <c r="F6263">
        <v>395.166</v>
      </c>
      <c r="H6263">
        <v>4.1529999999999996</v>
      </c>
    </row>
    <row r="6264" spans="1:8" x14ac:dyDescent="0.25">
      <c r="A6264">
        <v>395.21699999999998</v>
      </c>
      <c r="B6264">
        <v>-202.21299999999999</v>
      </c>
      <c r="C6264">
        <v>4.1529999999999996</v>
      </c>
      <c r="F6264">
        <v>395.21699999999998</v>
      </c>
      <c r="H6264">
        <v>4.1529999999999996</v>
      </c>
    </row>
    <row r="6265" spans="1:8" x14ac:dyDescent="0.25">
      <c r="A6265">
        <v>395.27800000000002</v>
      </c>
      <c r="B6265">
        <v>-202.05500000000001</v>
      </c>
      <c r="C6265">
        <v>4.1529999999999996</v>
      </c>
      <c r="F6265">
        <v>395.27800000000002</v>
      </c>
      <c r="H6265">
        <v>4.1529999999999996</v>
      </c>
    </row>
    <row r="6266" spans="1:8" x14ac:dyDescent="0.25">
      <c r="A6266">
        <v>395.32799999999997</v>
      </c>
      <c r="B6266">
        <v>-202.14400000000001</v>
      </c>
      <c r="C6266">
        <v>4.1529999999999996</v>
      </c>
      <c r="F6266">
        <v>395.32799999999997</v>
      </c>
      <c r="H6266">
        <v>4.1529999999999996</v>
      </c>
    </row>
    <row r="6267" spans="1:8" x14ac:dyDescent="0.25">
      <c r="A6267">
        <v>395.41</v>
      </c>
      <c r="B6267">
        <v>-202.15</v>
      </c>
      <c r="C6267">
        <v>4.1520000000000001</v>
      </c>
      <c r="F6267">
        <v>395.41</v>
      </c>
      <c r="H6267">
        <v>4.1520000000000001</v>
      </c>
    </row>
    <row r="6268" spans="1:8" x14ac:dyDescent="0.25">
      <c r="A6268">
        <v>395.459</v>
      </c>
      <c r="B6268">
        <v>-202.18899999999999</v>
      </c>
      <c r="C6268">
        <v>4.1529999999999996</v>
      </c>
      <c r="F6268">
        <v>395.459</v>
      </c>
      <c r="H6268">
        <v>4.1529999999999996</v>
      </c>
    </row>
    <row r="6269" spans="1:8" x14ac:dyDescent="0.25">
      <c r="A6269">
        <v>395.50799999999998</v>
      </c>
      <c r="B6269">
        <v>-202.017</v>
      </c>
      <c r="C6269">
        <v>4.1509999999999998</v>
      </c>
      <c r="F6269">
        <v>395.50799999999998</v>
      </c>
      <c r="H6269">
        <v>4.1509999999999998</v>
      </c>
    </row>
    <row r="6270" spans="1:8" x14ac:dyDescent="0.25">
      <c r="A6270">
        <v>395.56200000000001</v>
      </c>
      <c r="B6270">
        <v>-201.99100000000001</v>
      </c>
      <c r="C6270">
        <v>4.1529999999999996</v>
      </c>
      <c r="F6270">
        <v>395.56200000000001</v>
      </c>
      <c r="H6270">
        <v>4.1529999999999996</v>
      </c>
    </row>
    <row r="6271" spans="1:8" x14ac:dyDescent="0.25">
      <c r="A6271">
        <v>395.61099999999999</v>
      </c>
      <c r="B6271">
        <v>-202.13300000000001</v>
      </c>
      <c r="C6271">
        <v>4.1520000000000001</v>
      </c>
      <c r="F6271">
        <v>395.61099999999999</v>
      </c>
      <c r="H6271">
        <v>4.1520000000000001</v>
      </c>
    </row>
    <row r="6272" spans="1:8" x14ac:dyDescent="0.25">
      <c r="A6272">
        <v>395.661</v>
      </c>
      <c r="B6272">
        <v>-202.029</v>
      </c>
      <c r="C6272">
        <v>4.1520000000000001</v>
      </c>
      <c r="F6272">
        <v>395.661</v>
      </c>
      <c r="H6272">
        <v>4.1520000000000001</v>
      </c>
    </row>
    <row r="6273" spans="1:8" x14ac:dyDescent="0.25">
      <c r="A6273">
        <v>395.71100000000001</v>
      </c>
      <c r="B6273">
        <v>-201.97499999999999</v>
      </c>
      <c r="C6273">
        <v>4.1529999999999996</v>
      </c>
      <c r="F6273">
        <v>395.71100000000001</v>
      </c>
      <c r="H6273">
        <v>4.1529999999999996</v>
      </c>
    </row>
    <row r="6274" spans="1:8" x14ac:dyDescent="0.25">
      <c r="A6274">
        <v>395.76100000000002</v>
      </c>
      <c r="B6274">
        <v>-201.99199999999999</v>
      </c>
      <c r="C6274">
        <v>4.1529999999999996</v>
      </c>
      <c r="F6274">
        <v>395.76100000000002</v>
      </c>
      <c r="H6274">
        <v>4.1529999999999996</v>
      </c>
    </row>
    <row r="6275" spans="1:8" x14ac:dyDescent="0.25">
      <c r="A6275">
        <v>395.81099999999998</v>
      </c>
      <c r="B6275">
        <v>-201.96</v>
      </c>
      <c r="C6275">
        <v>4.1529999999999996</v>
      </c>
      <c r="F6275">
        <v>395.81099999999998</v>
      </c>
      <c r="H6275">
        <v>4.1529999999999996</v>
      </c>
    </row>
    <row r="6276" spans="1:8" x14ac:dyDescent="0.25">
      <c r="A6276">
        <v>395.86</v>
      </c>
      <c r="B6276">
        <v>-201.77699999999999</v>
      </c>
      <c r="C6276">
        <v>4.1529999999999996</v>
      </c>
      <c r="F6276">
        <v>395.86</v>
      </c>
      <c r="H6276">
        <v>4.1529999999999996</v>
      </c>
    </row>
    <row r="6277" spans="1:8" x14ac:dyDescent="0.25">
      <c r="A6277">
        <v>395.90899999999999</v>
      </c>
      <c r="B6277">
        <v>-201.88</v>
      </c>
      <c r="C6277">
        <v>4.1529999999999996</v>
      </c>
      <c r="F6277">
        <v>395.90899999999999</v>
      </c>
      <c r="H6277">
        <v>4.1529999999999996</v>
      </c>
    </row>
    <row r="6278" spans="1:8" x14ac:dyDescent="0.25">
      <c r="A6278">
        <v>395.96</v>
      </c>
      <c r="B6278">
        <v>-202.04599999999999</v>
      </c>
      <c r="C6278">
        <v>4.1529999999999996</v>
      </c>
      <c r="F6278">
        <v>395.96</v>
      </c>
      <c r="H6278">
        <v>4.1529999999999996</v>
      </c>
    </row>
    <row r="6279" spans="1:8" x14ac:dyDescent="0.25">
      <c r="A6279">
        <v>396.03699999999998</v>
      </c>
      <c r="B6279">
        <v>-202.14400000000001</v>
      </c>
      <c r="C6279">
        <v>4.149</v>
      </c>
      <c r="F6279">
        <v>396.03699999999998</v>
      </c>
      <c r="H6279">
        <v>4.149</v>
      </c>
    </row>
    <row r="6280" spans="1:8" x14ac:dyDescent="0.25">
      <c r="A6280">
        <v>396.08699999999999</v>
      </c>
      <c r="B6280">
        <v>-201.98</v>
      </c>
      <c r="C6280">
        <v>4.1509999999999998</v>
      </c>
      <c r="F6280">
        <v>396.08699999999999</v>
      </c>
      <c r="H6280">
        <v>4.1509999999999998</v>
      </c>
    </row>
    <row r="6281" spans="1:8" x14ac:dyDescent="0.25">
      <c r="A6281">
        <v>396.137</v>
      </c>
      <c r="B6281">
        <v>-201.91900000000001</v>
      </c>
      <c r="C6281">
        <v>4.1509999999999998</v>
      </c>
      <c r="F6281">
        <v>396.137</v>
      </c>
      <c r="H6281">
        <v>4.1509999999999998</v>
      </c>
    </row>
    <row r="6282" spans="1:8" x14ac:dyDescent="0.25">
      <c r="A6282">
        <v>396.19900000000001</v>
      </c>
      <c r="B6282">
        <v>-202.00299999999999</v>
      </c>
      <c r="C6282">
        <v>4.1529999999999996</v>
      </c>
      <c r="F6282">
        <v>396.19900000000001</v>
      </c>
      <c r="H6282">
        <v>4.1529999999999996</v>
      </c>
    </row>
    <row r="6283" spans="1:8" x14ac:dyDescent="0.25">
      <c r="A6283">
        <v>396.25</v>
      </c>
      <c r="B6283">
        <v>-201.995</v>
      </c>
      <c r="C6283">
        <v>4.1529999999999996</v>
      </c>
      <c r="F6283">
        <v>396.25</v>
      </c>
      <c r="H6283">
        <v>4.1529999999999996</v>
      </c>
    </row>
    <row r="6284" spans="1:8" x14ac:dyDescent="0.25">
      <c r="A6284">
        <v>396.315</v>
      </c>
      <c r="B6284">
        <v>-202.11099999999999</v>
      </c>
      <c r="C6284">
        <v>4.1529999999999996</v>
      </c>
      <c r="F6284">
        <v>396.315</v>
      </c>
      <c r="H6284">
        <v>4.1529999999999996</v>
      </c>
    </row>
    <row r="6285" spans="1:8" x14ac:dyDescent="0.25">
      <c r="A6285">
        <v>396.44099999999997</v>
      </c>
      <c r="B6285">
        <v>-202.04</v>
      </c>
      <c r="C6285">
        <v>4.1520000000000001</v>
      </c>
      <c r="F6285">
        <v>396.44099999999997</v>
      </c>
      <c r="H6285">
        <v>4.1520000000000001</v>
      </c>
    </row>
    <row r="6286" spans="1:8" x14ac:dyDescent="0.25">
      <c r="A6286">
        <v>396.49</v>
      </c>
      <c r="B6286">
        <v>-201.93899999999999</v>
      </c>
      <c r="C6286">
        <v>4.1529999999999996</v>
      </c>
      <c r="F6286">
        <v>396.49</v>
      </c>
      <c r="H6286">
        <v>4.1529999999999996</v>
      </c>
    </row>
    <row r="6287" spans="1:8" x14ac:dyDescent="0.25">
      <c r="A6287">
        <v>396.53899999999999</v>
      </c>
      <c r="B6287">
        <v>-201.88800000000001</v>
      </c>
      <c r="C6287">
        <v>4.1520000000000001</v>
      </c>
      <c r="F6287">
        <v>396.53899999999999</v>
      </c>
      <c r="H6287">
        <v>4.1520000000000001</v>
      </c>
    </row>
    <row r="6288" spans="1:8" x14ac:dyDescent="0.25">
      <c r="A6288">
        <v>396.58800000000002</v>
      </c>
      <c r="B6288">
        <v>-201.892</v>
      </c>
      <c r="C6288">
        <v>4.1520000000000001</v>
      </c>
      <c r="F6288">
        <v>396.58800000000002</v>
      </c>
      <c r="H6288">
        <v>4.1520000000000001</v>
      </c>
    </row>
    <row r="6289" spans="1:8" x14ac:dyDescent="0.25">
      <c r="A6289">
        <v>396.637</v>
      </c>
      <c r="B6289">
        <v>-201.928</v>
      </c>
      <c r="C6289">
        <v>4.1529999999999996</v>
      </c>
      <c r="F6289">
        <v>396.637</v>
      </c>
      <c r="H6289">
        <v>4.1529999999999996</v>
      </c>
    </row>
    <row r="6290" spans="1:8" x14ac:dyDescent="0.25">
      <c r="A6290">
        <v>396.68700000000001</v>
      </c>
      <c r="B6290">
        <v>-202.00200000000001</v>
      </c>
      <c r="C6290">
        <v>4.1520000000000001</v>
      </c>
      <c r="F6290">
        <v>396.68700000000001</v>
      </c>
      <c r="H6290">
        <v>4.1520000000000001</v>
      </c>
    </row>
    <row r="6291" spans="1:8" x14ac:dyDescent="0.25">
      <c r="A6291">
        <v>396.73700000000002</v>
      </c>
      <c r="B6291">
        <v>-201.90100000000001</v>
      </c>
      <c r="C6291">
        <v>4.1520000000000001</v>
      </c>
      <c r="F6291">
        <v>396.73700000000002</v>
      </c>
      <c r="H6291">
        <v>4.1520000000000001</v>
      </c>
    </row>
    <row r="6292" spans="1:8" x14ac:dyDescent="0.25">
      <c r="A6292">
        <v>396.78800000000001</v>
      </c>
      <c r="B6292">
        <v>-201.93700000000001</v>
      </c>
      <c r="C6292">
        <v>4.1529999999999996</v>
      </c>
      <c r="F6292">
        <v>396.78800000000001</v>
      </c>
      <c r="H6292">
        <v>4.1529999999999996</v>
      </c>
    </row>
    <row r="6293" spans="1:8" x14ac:dyDescent="0.25">
      <c r="A6293">
        <v>396.84399999999999</v>
      </c>
      <c r="B6293">
        <v>-201.74299999999999</v>
      </c>
      <c r="C6293">
        <v>4.1529999999999996</v>
      </c>
      <c r="F6293">
        <v>396.84399999999999</v>
      </c>
      <c r="H6293">
        <v>4.1529999999999996</v>
      </c>
    </row>
    <row r="6294" spans="1:8" x14ac:dyDescent="0.25">
      <c r="A6294">
        <v>396.89299999999997</v>
      </c>
      <c r="B6294">
        <v>-201.71100000000001</v>
      </c>
      <c r="C6294">
        <v>4.1529999999999996</v>
      </c>
      <c r="F6294">
        <v>396.89299999999997</v>
      </c>
      <c r="H6294">
        <v>4.1529999999999996</v>
      </c>
    </row>
    <row r="6295" spans="1:8" x14ac:dyDescent="0.25">
      <c r="A6295">
        <v>396.98599999999999</v>
      </c>
      <c r="B6295">
        <v>-201.59100000000001</v>
      </c>
      <c r="C6295">
        <v>4.1529999999999996</v>
      </c>
      <c r="F6295">
        <v>396.98599999999999</v>
      </c>
      <c r="H6295">
        <v>4.1529999999999996</v>
      </c>
    </row>
    <row r="6296" spans="1:8" x14ac:dyDescent="0.25">
      <c r="A6296">
        <v>397.03500000000003</v>
      </c>
      <c r="B6296">
        <v>-201.726</v>
      </c>
      <c r="C6296">
        <v>4.1529999999999996</v>
      </c>
      <c r="F6296">
        <v>397.03500000000003</v>
      </c>
      <c r="H6296">
        <v>4.1529999999999996</v>
      </c>
    </row>
    <row r="6297" spans="1:8" x14ac:dyDescent="0.25">
      <c r="A6297">
        <v>397.11500000000001</v>
      </c>
      <c r="B6297">
        <v>-201.96</v>
      </c>
      <c r="C6297">
        <v>4.1520000000000001</v>
      </c>
      <c r="F6297">
        <v>397.11500000000001</v>
      </c>
      <c r="H6297">
        <v>4.1520000000000001</v>
      </c>
    </row>
    <row r="6298" spans="1:8" x14ac:dyDescent="0.25">
      <c r="A6298">
        <v>397.16399999999999</v>
      </c>
      <c r="B6298">
        <v>-201.88399999999999</v>
      </c>
      <c r="C6298">
        <v>4.1520000000000001</v>
      </c>
      <c r="F6298">
        <v>397.16399999999999</v>
      </c>
      <c r="H6298">
        <v>4.1520000000000001</v>
      </c>
    </row>
    <row r="6299" spans="1:8" x14ac:dyDescent="0.25">
      <c r="A6299">
        <v>397.214</v>
      </c>
      <c r="B6299">
        <v>-201.87200000000001</v>
      </c>
      <c r="C6299">
        <v>4.1529999999999996</v>
      </c>
      <c r="F6299">
        <v>397.214</v>
      </c>
      <c r="H6299">
        <v>4.1529999999999996</v>
      </c>
    </row>
    <row r="6300" spans="1:8" x14ac:dyDescent="0.25">
      <c r="A6300">
        <v>397.26400000000001</v>
      </c>
      <c r="B6300">
        <v>-201.92400000000001</v>
      </c>
      <c r="C6300">
        <v>4.1520000000000001</v>
      </c>
      <c r="F6300">
        <v>397.26400000000001</v>
      </c>
      <c r="H6300">
        <v>4.1520000000000001</v>
      </c>
    </row>
    <row r="6301" spans="1:8" x14ac:dyDescent="0.25">
      <c r="A6301">
        <v>397.32600000000002</v>
      </c>
      <c r="B6301">
        <v>-201.74799999999999</v>
      </c>
      <c r="C6301">
        <v>4.1529999999999996</v>
      </c>
      <c r="F6301">
        <v>397.32600000000002</v>
      </c>
      <c r="H6301">
        <v>4.1529999999999996</v>
      </c>
    </row>
    <row r="6302" spans="1:8" x14ac:dyDescent="0.25">
      <c r="A6302">
        <v>397.38600000000002</v>
      </c>
      <c r="B6302">
        <v>-201.80500000000001</v>
      </c>
      <c r="C6302">
        <v>4.1529999999999996</v>
      </c>
      <c r="F6302">
        <v>397.38600000000002</v>
      </c>
      <c r="H6302">
        <v>4.1529999999999996</v>
      </c>
    </row>
    <row r="6303" spans="1:8" x14ac:dyDescent="0.25">
      <c r="A6303">
        <v>397.43599999999998</v>
      </c>
      <c r="B6303">
        <v>-201.98699999999999</v>
      </c>
      <c r="C6303">
        <v>4.1529999999999996</v>
      </c>
      <c r="F6303">
        <v>397.43599999999998</v>
      </c>
      <c r="H6303">
        <v>4.1529999999999996</v>
      </c>
    </row>
    <row r="6304" spans="1:8" x14ac:dyDescent="0.25">
      <c r="A6304">
        <v>397.48599999999999</v>
      </c>
      <c r="B6304">
        <v>-202.11099999999999</v>
      </c>
      <c r="C6304">
        <v>4.1529999999999996</v>
      </c>
      <c r="F6304">
        <v>397.48599999999999</v>
      </c>
      <c r="H6304">
        <v>4.1529999999999996</v>
      </c>
    </row>
    <row r="6305" spans="1:8" x14ac:dyDescent="0.25">
      <c r="A6305">
        <v>397.536</v>
      </c>
      <c r="B6305">
        <v>-202.04</v>
      </c>
      <c r="C6305">
        <v>4.1520000000000001</v>
      </c>
      <c r="F6305">
        <v>397.536</v>
      </c>
      <c r="H6305">
        <v>4.1520000000000001</v>
      </c>
    </row>
    <row r="6306" spans="1:8" x14ac:dyDescent="0.25">
      <c r="A6306">
        <v>397.601</v>
      </c>
      <c r="B6306">
        <v>-201.93899999999999</v>
      </c>
      <c r="C6306">
        <v>4.1529999999999996</v>
      </c>
      <c r="F6306">
        <v>397.601</v>
      </c>
      <c r="H6306">
        <v>4.1529999999999996</v>
      </c>
    </row>
    <row r="6307" spans="1:8" x14ac:dyDescent="0.25">
      <c r="A6307">
        <v>397.65100000000001</v>
      </c>
      <c r="B6307">
        <v>-201.88800000000001</v>
      </c>
      <c r="C6307">
        <v>4.1520000000000001</v>
      </c>
      <c r="F6307">
        <v>397.65100000000001</v>
      </c>
      <c r="H6307">
        <v>4.1520000000000001</v>
      </c>
    </row>
    <row r="6308" spans="1:8" x14ac:dyDescent="0.25">
      <c r="A6308">
        <v>397.72899999999998</v>
      </c>
      <c r="B6308">
        <v>-201.892</v>
      </c>
      <c r="C6308">
        <v>4.1520000000000001</v>
      </c>
      <c r="F6308">
        <v>397.72899999999998</v>
      </c>
      <c r="H6308">
        <v>4.1520000000000001</v>
      </c>
    </row>
    <row r="6309" spans="1:8" x14ac:dyDescent="0.25">
      <c r="A6309">
        <v>397.779</v>
      </c>
      <c r="B6309">
        <v>-201.928</v>
      </c>
      <c r="C6309">
        <v>4.1529999999999996</v>
      </c>
      <c r="F6309">
        <v>397.779</v>
      </c>
      <c r="H6309">
        <v>4.1529999999999996</v>
      </c>
    </row>
    <row r="6310" spans="1:8" x14ac:dyDescent="0.25">
      <c r="A6310">
        <v>397.851</v>
      </c>
      <c r="B6310">
        <v>-202.00200000000001</v>
      </c>
      <c r="C6310">
        <v>4.1520000000000001</v>
      </c>
      <c r="F6310">
        <v>397.851</v>
      </c>
      <c r="H6310">
        <v>4.1520000000000001</v>
      </c>
    </row>
    <row r="6311" spans="1:8" x14ac:dyDescent="0.25">
      <c r="A6311">
        <v>397.90100000000001</v>
      </c>
      <c r="B6311">
        <v>-201.90100000000001</v>
      </c>
      <c r="C6311">
        <v>4.1520000000000001</v>
      </c>
      <c r="F6311">
        <v>397.90100000000001</v>
      </c>
      <c r="H6311">
        <v>4.1520000000000001</v>
      </c>
    </row>
    <row r="6312" spans="1:8" x14ac:dyDescent="0.25">
      <c r="A6312">
        <v>397.952</v>
      </c>
      <c r="B6312">
        <v>-201.93700000000001</v>
      </c>
      <c r="C6312">
        <v>4.1529999999999996</v>
      </c>
      <c r="F6312">
        <v>397.952</v>
      </c>
      <c r="H6312">
        <v>4.1529999999999996</v>
      </c>
    </row>
    <row r="6313" spans="1:8" x14ac:dyDescent="0.25">
      <c r="A6313">
        <v>398.00299999999999</v>
      </c>
      <c r="B6313">
        <v>-201.74299999999999</v>
      </c>
      <c r="C6313">
        <v>4.1529999999999996</v>
      </c>
      <c r="F6313">
        <v>398.00299999999999</v>
      </c>
      <c r="H6313">
        <v>4.1529999999999996</v>
      </c>
    </row>
    <row r="6314" spans="1:8" x14ac:dyDescent="0.25">
      <c r="A6314">
        <v>398.06900000000002</v>
      </c>
      <c r="B6314">
        <v>-201.71100000000001</v>
      </c>
      <c r="C6314">
        <v>4.1529999999999996</v>
      </c>
      <c r="F6314">
        <v>398.06900000000002</v>
      </c>
      <c r="H6314">
        <v>4.1529999999999996</v>
      </c>
    </row>
    <row r="6315" spans="1:8" x14ac:dyDescent="0.25">
      <c r="A6315">
        <v>398.11900000000003</v>
      </c>
      <c r="B6315">
        <v>-201.59100000000001</v>
      </c>
      <c r="C6315">
        <v>4.1529999999999996</v>
      </c>
      <c r="F6315">
        <v>398.11900000000003</v>
      </c>
      <c r="H6315">
        <v>4.1529999999999996</v>
      </c>
    </row>
    <row r="6316" spans="1:8" x14ac:dyDescent="0.25">
      <c r="A6316">
        <v>398.17</v>
      </c>
      <c r="B6316">
        <v>-201.726</v>
      </c>
      <c r="C6316">
        <v>4.1529999999999996</v>
      </c>
      <c r="F6316">
        <v>398.17</v>
      </c>
      <c r="H6316">
        <v>4.1529999999999996</v>
      </c>
    </row>
    <row r="6317" spans="1:8" x14ac:dyDescent="0.25">
      <c r="A6317">
        <v>398.22</v>
      </c>
      <c r="B6317">
        <v>-201.96</v>
      </c>
      <c r="C6317">
        <v>4.1520000000000001</v>
      </c>
      <c r="F6317">
        <v>398.22</v>
      </c>
      <c r="H6317">
        <v>4.1520000000000001</v>
      </c>
    </row>
    <row r="6318" spans="1:8" x14ac:dyDescent="0.25">
      <c r="A6318">
        <v>398.28100000000001</v>
      </c>
      <c r="B6318">
        <v>-201.88399999999999</v>
      </c>
      <c r="C6318">
        <v>4.1520000000000001</v>
      </c>
      <c r="F6318">
        <v>398.28100000000001</v>
      </c>
      <c r="H6318">
        <v>4.1520000000000001</v>
      </c>
    </row>
    <row r="6319" spans="1:8" x14ac:dyDescent="0.25">
      <c r="A6319">
        <v>398.38600000000002</v>
      </c>
      <c r="B6319">
        <v>-201.87200000000001</v>
      </c>
      <c r="C6319">
        <v>4.1529999999999996</v>
      </c>
      <c r="F6319">
        <v>398.38600000000002</v>
      </c>
      <c r="H6319">
        <v>4.1529999999999996</v>
      </c>
    </row>
    <row r="6320" spans="1:8" x14ac:dyDescent="0.25">
      <c r="A6320">
        <v>398.43799999999999</v>
      </c>
      <c r="B6320">
        <v>-201.92400000000001</v>
      </c>
      <c r="C6320">
        <v>4.1520000000000001</v>
      </c>
      <c r="F6320">
        <v>398.43799999999999</v>
      </c>
      <c r="H6320">
        <v>4.1520000000000001</v>
      </c>
    </row>
    <row r="6321" spans="1:8" x14ac:dyDescent="0.25">
      <c r="A6321">
        <v>398.48700000000002</v>
      </c>
      <c r="B6321">
        <v>-201.74799999999999</v>
      </c>
      <c r="C6321">
        <v>4.1529999999999996</v>
      </c>
      <c r="F6321">
        <v>398.48700000000002</v>
      </c>
      <c r="H6321">
        <v>4.1529999999999996</v>
      </c>
    </row>
    <row r="6322" spans="1:8" x14ac:dyDescent="0.25">
      <c r="A6322">
        <v>398.53699999999998</v>
      </c>
      <c r="B6322">
        <v>-201.84399999999999</v>
      </c>
      <c r="C6322">
        <v>4.1529999999999996</v>
      </c>
      <c r="F6322">
        <v>398.53699999999998</v>
      </c>
      <c r="H6322">
        <v>4.1529999999999996</v>
      </c>
    </row>
    <row r="6323" spans="1:8" x14ac:dyDescent="0.25">
      <c r="A6323">
        <v>398.589</v>
      </c>
      <c r="B6323">
        <v>-201.80699999999999</v>
      </c>
      <c r="C6323">
        <v>4.1529999999999996</v>
      </c>
      <c r="F6323">
        <v>398.589</v>
      </c>
      <c r="H6323">
        <v>4.1529999999999996</v>
      </c>
    </row>
    <row r="6324" spans="1:8" x14ac:dyDescent="0.25">
      <c r="A6324">
        <v>398.63799999999998</v>
      </c>
      <c r="B6324">
        <v>-201.72800000000001</v>
      </c>
      <c r="C6324">
        <v>4.1520000000000001</v>
      </c>
      <c r="F6324">
        <v>398.63799999999998</v>
      </c>
      <c r="H6324">
        <v>4.1520000000000001</v>
      </c>
    </row>
    <row r="6325" spans="1:8" x14ac:dyDescent="0.25">
      <c r="A6325">
        <v>398.68799999999999</v>
      </c>
      <c r="B6325">
        <v>-201.80500000000001</v>
      </c>
      <c r="C6325">
        <v>4.1529999999999996</v>
      </c>
      <c r="F6325">
        <v>398.68799999999999</v>
      </c>
      <c r="H6325">
        <v>4.1529999999999996</v>
      </c>
    </row>
    <row r="6326" spans="1:8" x14ac:dyDescent="0.25">
      <c r="A6326">
        <v>398.73700000000002</v>
      </c>
      <c r="B6326">
        <v>-201.643</v>
      </c>
      <c r="C6326">
        <v>4.1520000000000001</v>
      </c>
      <c r="F6326">
        <v>398.73700000000002</v>
      </c>
      <c r="H6326">
        <v>4.1520000000000001</v>
      </c>
    </row>
    <row r="6327" spans="1:8" x14ac:dyDescent="0.25">
      <c r="A6327">
        <v>398.78800000000001</v>
      </c>
      <c r="B6327">
        <v>-201.62700000000001</v>
      </c>
      <c r="C6327">
        <v>4.1520000000000001</v>
      </c>
      <c r="F6327">
        <v>398.78800000000001</v>
      </c>
      <c r="H6327">
        <v>4.1520000000000001</v>
      </c>
    </row>
    <row r="6328" spans="1:8" x14ac:dyDescent="0.25">
      <c r="A6328">
        <v>398.84399999999999</v>
      </c>
      <c r="B6328">
        <v>-201.714</v>
      </c>
      <c r="C6328">
        <v>4.1539999999999999</v>
      </c>
      <c r="F6328">
        <v>398.84399999999999</v>
      </c>
      <c r="H6328">
        <v>4.1539999999999999</v>
      </c>
    </row>
    <row r="6329" spans="1:8" x14ac:dyDescent="0.25">
      <c r="A6329">
        <v>398.9</v>
      </c>
      <c r="B6329">
        <v>-201.72</v>
      </c>
      <c r="C6329">
        <v>4.1520000000000001</v>
      </c>
      <c r="F6329">
        <v>398.9</v>
      </c>
      <c r="H6329">
        <v>4.1520000000000001</v>
      </c>
    </row>
    <row r="6330" spans="1:8" x14ac:dyDescent="0.25">
      <c r="A6330">
        <v>398.99799999999999</v>
      </c>
      <c r="B6330">
        <v>-201.67599999999999</v>
      </c>
      <c r="C6330">
        <v>4.1520000000000001</v>
      </c>
      <c r="F6330">
        <v>398.99799999999999</v>
      </c>
      <c r="H6330">
        <v>4.1520000000000001</v>
      </c>
    </row>
    <row r="6331" spans="1:8" x14ac:dyDescent="0.25">
      <c r="A6331">
        <v>399.048</v>
      </c>
      <c r="B6331">
        <v>-201.637</v>
      </c>
      <c r="C6331">
        <v>4.1520000000000001</v>
      </c>
      <c r="F6331">
        <v>399.048</v>
      </c>
      <c r="H6331">
        <v>4.1520000000000001</v>
      </c>
    </row>
    <row r="6332" spans="1:8" x14ac:dyDescent="0.25">
      <c r="A6332">
        <v>399.09699999999998</v>
      </c>
      <c r="B6332">
        <v>-201.69399999999999</v>
      </c>
      <c r="C6332">
        <v>4.1520000000000001</v>
      </c>
      <c r="F6332">
        <v>399.09699999999998</v>
      </c>
      <c r="H6332">
        <v>4.1520000000000001</v>
      </c>
    </row>
    <row r="6333" spans="1:8" x14ac:dyDescent="0.25">
      <c r="A6333">
        <v>399.14800000000002</v>
      </c>
      <c r="B6333">
        <v>-201.76300000000001</v>
      </c>
      <c r="C6333">
        <v>4.1529999999999996</v>
      </c>
      <c r="F6333">
        <v>399.14800000000002</v>
      </c>
      <c r="H6333">
        <v>4.1529999999999996</v>
      </c>
    </row>
    <row r="6334" spans="1:8" x14ac:dyDescent="0.25">
      <c r="A6334">
        <v>399.19799999999998</v>
      </c>
      <c r="B6334">
        <v>-201.42699999999999</v>
      </c>
      <c r="C6334">
        <v>4.1529999999999996</v>
      </c>
      <c r="F6334">
        <v>399.19799999999998</v>
      </c>
      <c r="H6334">
        <v>4.1529999999999996</v>
      </c>
    </row>
    <row r="6335" spans="1:8" x14ac:dyDescent="0.25">
      <c r="A6335">
        <v>399.25700000000001</v>
      </c>
      <c r="B6335">
        <v>-201.797</v>
      </c>
      <c r="C6335">
        <v>4.1520000000000001</v>
      </c>
      <c r="F6335">
        <v>399.25700000000001</v>
      </c>
      <c r="H6335">
        <v>4.1520000000000001</v>
      </c>
    </row>
    <row r="6336" spans="1:8" x14ac:dyDescent="0.25">
      <c r="A6336">
        <v>399.30599999999998</v>
      </c>
      <c r="B6336">
        <v>-201.61099999999999</v>
      </c>
      <c r="C6336">
        <v>4.1520000000000001</v>
      </c>
      <c r="F6336">
        <v>399.30599999999998</v>
      </c>
      <c r="H6336">
        <v>4.1520000000000001</v>
      </c>
    </row>
    <row r="6337" spans="1:8" x14ac:dyDescent="0.25">
      <c r="A6337">
        <v>399.37700000000001</v>
      </c>
      <c r="B6337">
        <v>-201.71600000000001</v>
      </c>
      <c r="C6337">
        <v>4.1529999999999996</v>
      </c>
      <c r="F6337">
        <v>399.37700000000001</v>
      </c>
      <c r="H6337">
        <v>4.1529999999999996</v>
      </c>
    </row>
    <row r="6338" spans="1:8" x14ac:dyDescent="0.25">
      <c r="A6338">
        <v>399.42700000000002</v>
      </c>
      <c r="B6338">
        <v>-201.768</v>
      </c>
      <c r="C6338">
        <v>4.1550000000000002</v>
      </c>
      <c r="F6338">
        <v>399.42700000000002</v>
      </c>
      <c r="H6338">
        <v>4.1550000000000002</v>
      </c>
    </row>
    <row r="6339" spans="1:8" x14ac:dyDescent="0.25">
      <c r="A6339">
        <v>399.48899999999998</v>
      </c>
      <c r="B6339">
        <v>-201.727</v>
      </c>
      <c r="C6339">
        <v>4.1520000000000001</v>
      </c>
      <c r="F6339">
        <v>399.48899999999998</v>
      </c>
      <c r="H6339">
        <v>4.1520000000000001</v>
      </c>
    </row>
    <row r="6340" spans="1:8" x14ac:dyDescent="0.25">
      <c r="A6340">
        <v>399.62599999999998</v>
      </c>
      <c r="B6340">
        <v>-201.55699999999999</v>
      </c>
      <c r="C6340">
        <v>4.1539999999999999</v>
      </c>
      <c r="F6340">
        <v>399.62599999999998</v>
      </c>
      <c r="H6340">
        <v>4.1539999999999999</v>
      </c>
    </row>
    <row r="6341" spans="1:8" x14ac:dyDescent="0.25">
      <c r="A6341">
        <v>399.67599999999999</v>
      </c>
      <c r="B6341">
        <v>-201.51400000000001</v>
      </c>
      <c r="C6341">
        <v>4.1520000000000001</v>
      </c>
      <c r="F6341">
        <v>399.67599999999999</v>
      </c>
      <c r="H6341">
        <v>4.1520000000000001</v>
      </c>
    </row>
    <row r="6342" spans="1:8" x14ac:dyDescent="0.25">
      <c r="A6342">
        <v>399.726</v>
      </c>
      <c r="B6342">
        <v>-201.61799999999999</v>
      </c>
      <c r="C6342">
        <v>4.1520000000000001</v>
      </c>
      <c r="F6342">
        <v>399.726</v>
      </c>
      <c r="H6342">
        <v>4.1520000000000001</v>
      </c>
    </row>
    <row r="6343" spans="1:8" x14ac:dyDescent="0.25">
      <c r="A6343">
        <v>399.77600000000001</v>
      </c>
      <c r="B6343">
        <v>-201.58600000000001</v>
      </c>
      <c r="C6343">
        <v>4.1520000000000001</v>
      </c>
      <c r="F6343">
        <v>399.77600000000001</v>
      </c>
      <c r="H6343">
        <v>4.1520000000000001</v>
      </c>
    </row>
    <row r="6344" spans="1:8" x14ac:dyDescent="0.25">
      <c r="A6344">
        <v>399.84</v>
      </c>
      <c r="B6344">
        <v>-201.64699999999999</v>
      </c>
      <c r="C6344">
        <v>4.1520000000000001</v>
      </c>
      <c r="F6344">
        <v>399.84</v>
      </c>
      <c r="H6344">
        <v>4.1520000000000001</v>
      </c>
    </row>
    <row r="6345" spans="1:8" x14ac:dyDescent="0.25">
      <c r="A6345">
        <v>399.89699999999999</v>
      </c>
      <c r="B6345">
        <v>-201.54900000000001</v>
      </c>
      <c r="C6345">
        <v>4.1520000000000001</v>
      </c>
      <c r="F6345">
        <v>399.89699999999999</v>
      </c>
      <c r="H6345">
        <v>4.1520000000000001</v>
      </c>
    </row>
    <row r="6346" spans="1:8" x14ac:dyDescent="0.25">
      <c r="A6346">
        <v>399.947</v>
      </c>
      <c r="B6346">
        <v>-201.57400000000001</v>
      </c>
      <c r="C6346">
        <v>4.1529999999999996</v>
      </c>
      <c r="F6346">
        <v>399.947</v>
      </c>
      <c r="H6346">
        <v>4.1529999999999996</v>
      </c>
    </row>
    <row r="6347" spans="1:8" x14ac:dyDescent="0.25">
      <c r="A6347">
        <v>399.99599999999998</v>
      </c>
      <c r="B6347">
        <v>-201.57</v>
      </c>
      <c r="C6347">
        <v>4.1520000000000001</v>
      </c>
      <c r="F6347">
        <v>399.99599999999998</v>
      </c>
      <c r="H6347">
        <v>4.1520000000000001</v>
      </c>
    </row>
    <row r="6348" spans="1:8" x14ac:dyDescent="0.25">
      <c r="A6348">
        <v>400.05399999999997</v>
      </c>
      <c r="B6348">
        <v>-201.68600000000001</v>
      </c>
      <c r="C6348">
        <v>4.1539999999999999</v>
      </c>
      <c r="F6348">
        <v>400.05399999999997</v>
      </c>
      <c r="H6348">
        <v>4.1539999999999999</v>
      </c>
    </row>
    <row r="6349" spans="1:8" x14ac:dyDescent="0.25">
      <c r="A6349">
        <v>400.10300000000001</v>
      </c>
      <c r="B6349">
        <v>-201.547</v>
      </c>
      <c r="C6349">
        <v>4.1539999999999999</v>
      </c>
      <c r="F6349">
        <v>400.10300000000001</v>
      </c>
      <c r="H6349">
        <v>4.1539999999999999</v>
      </c>
    </row>
    <row r="6350" spans="1:8" x14ac:dyDescent="0.25">
      <c r="A6350">
        <v>400.15300000000002</v>
      </c>
      <c r="B6350">
        <v>-201.666</v>
      </c>
      <c r="C6350">
        <v>4.1520000000000001</v>
      </c>
      <c r="F6350">
        <v>400.15300000000002</v>
      </c>
      <c r="H6350">
        <v>4.1520000000000001</v>
      </c>
    </row>
    <row r="6351" spans="1:8" x14ac:dyDescent="0.25">
      <c r="A6351">
        <v>400.20299999999997</v>
      </c>
      <c r="B6351">
        <v>-201.637</v>
      </c>
      <c r="C6351">
        <v>4.1520000000000001</v>
      </c>
      <c r="F6351">
        <v>400.20299999999997</v>
      </c>
      <c r="H6351">
        <v>4.1520000000000001</v>
      </c>
    </row>
    <row r="6352" spans="1:8" x14ac:dyDescent="0.25">
      <c r="A6352">
        <v>400.25299999999999</v>
      </c>
      <c r="B6352">
        <v>-201.69399999999999</v>
      </c>
      <c r="C6352">
        <v>4.1520000000000001</v>
      </c>
      <c r="F6352">
        <v>400.25299999999999</v>
      </c>
      <c r="H6352">
        <v>4.1520000000000001</v>
      </c>
    </row>
    <row r="6353" spans="1:8" x14ac:dyDescent="0.25">
      <c r="A6353">
        <v>400.31200000000001</v>
      </c>
      <c r="B6353">
        <v>-201.76300000000001</v>
      </c>
      <c r="C6353">
        <v>4.1529999999999996</v>
      </c>
      <c r="F6353">
        <v>400.31200000000001</v>
      </c>
      <c r="H6353">
        <v>4.1529999999999996</v>
      </c>
    </row>
    <row r="6354" spans="1:8" x14ac:dyDescent="0.25">
      <c r="A6354">
        <v>400.36900000000003</v>
      </c>
      <c r="B6354">
        <v>-201.42699999999999</v>
      </c>
      <c r="C6354">
        <v>4.1529999999999996</v>
      </c>
      <c r="F6354">
        <v>400.36900000000003</v>
      </c>
      <c r="H6354">
        <v>4.1529999999999996</v>
      </c>
    </row>
    <row r="6355" spans="1:8" x14ac:dyDescent="0.25">
      <c r="A6355">
        <v>400.42599999999999</v>
      </c>
      <c r="B6355">
        <v>-201.797</v>
      </c>
      <c r="C6355">
        <v>4.1520000000000001</v>
      </c>
      <c r="F6355">
        <v>400.42599999999999</v>
      </c>
      <c r="H6355">
        <v>4.1520000000000001</v>
      </c>
    </row>
    <row r="6356" spans="1:8" x14ac:dyDescent="0.25">
      <c r="A6356">
        <v>400.476</v>
      </c>
      <c r="B6356">
        <v>-201.61099999999999</v>
      </c>
      <c r="C6356">
        <v>4.1520000000000001</v>
      </c>
      <c r="F6356">
        <v>400.476</v>
      </c>
      <c r="H6356">
        <v>4.1520000000000001</v>
      </c>
    </row>
    <row r="6357" spans="1:8" x14ac:dyDescent="0.25">
      <c r="A6357">
        <v>400.53800000000001</v>
      </c>
      <c r="B6357">
        <v>-201.71600000000001</v>
      </c>
      <c r="C6357">
        <v>4.1529999999999996</v>
      </c>
      <c r="F6357">
        <v>400.53800000000001</v>
      </c>
      <c r="H6357">
        <v>4.1529999999999996</v>
      </c>
    </row>
    <row r="6358" spans="1:8" x14ac:dyDescent="0.25">
      <c r="A6358">
        <v>400.58699999999999</v>
      </c>
      <c r="B6358">
        <v>-201.768</v>
      </c>
      <c r="C6358">
        <v>4.1550000000000002</v>
      </c>
      <c r="F6358">
        <v>400.58699999999999</v>
      </c>
      <c r="H6358">
        <v>4.1550000000000002</v>
      </c>
    </row>
    <row r="6359" spans="1:8" x14ac:dyDescent="0.25">
      <c r="A6359">
        <v>400.66199999999998</v>
      </c>
      <c r="B6359">
        <v>-201.727</v>
      </c>
      <c r="C6359">
        <v>4.1520000000000001</v>
      </c>
      <c r="F6359">
        <v>400.66199999999998</v>
      </c>
      <c r="H6359">
        <v>4.1520000000000001</v>
      </c>
    </row>
    <row r="6360" spans="1:8" x14ac:dyDescent="0.25">
      <c r="A6360">
        <v>400.71100000000001</v>
      </c>
      <c r="B6360">
        <v>-201.55699999999999</v>
      </c>
      <c r="C6360">
        <v>4.1539999999999999</v>
      </c>
      <c r="F6360">
        <v>400.71100000000001</v>
      </c>
      <c r="H6360">
        <v>4.1539999999999999</v>
      </c>
    </row>
    <row r="6361" spans="1:8" x14ac:dyDescent="0.25">
      <c r="A6361">
        <v>400.76</v>
      </c>
      <c r="B6361">
        <v>-201.51400000000001</v>
      </c>
      <c r="C6361">
        <v>4.1520000000000001</v>
      </c>
      <c r="F6361">
        <v>400.76</v>
      </c>
      <c r="H6361">
        <v>4.1520000000000001</v>
      </c>
    </row>
    <row r="6362" spans="1:8" x14ac:dyDescent="0.25">
      <c r="A6362">
        <v>400.80900000000003</v>
      </c>
      <c r="B6362">
        <v>-201.61799999999999</v>
      </c>
      <c r="C6362">
        <v>4.1520000000000001</v>
      </c>
      <c r="F6362">
        <v>400.80900000000003</v>
      </c>
      <c r="H6362">
        <v>4.1520000000000001</v>
      </c>
    </row>
    <row r="6363" spans="1:8" x14ac:dyDescent="0.25">
      <c r="A6363">
        <v>400.86</v>
      </c>
      <c r="B6363">
        <v>-201.58600000000001</v>
      </c>
      <c r="C6363">
        <v>4.1520000000000001</v>
      </c>
      <c r="F6363">
        <v>400.86</v>
      </c>
      <c r="H6363">
        <v>4.1520000000000001</v>
      </c>
    </row>
    <row r="6364" spans="1:8" x14ac:dyDescent="0.25">
      <c r="A6364">
        <v>400.91800000000001</v>
      </c>
      <c r="B6364">
        <v>-201.64699999999999</v>
      </c>
      <c r="C6364">
        <v>4.1520000000000001</v>
      </c>
      <c r="F6364">
        <v>400.91800000000001</v>
      </c>
      <c r="H6364">
        <v>4.1520000000000001</v>
      </c>
    </row>
    <row r="6365" spans="1:8" x14ac:dyDescent="0.25">
      <c r="A6365">
        <v>400.96800000000002</v>
      </c>
      <c r="B6365">
        <v>-201.54900000000001</v>
      </c>
      <c r="C6365">
        <v>4.1520000000000001</v>
      </c>
      <c r="F6365">
        <v>400.96800000000002</v>
      </c>
      <c r="H6365">
        <v>4.1520000000000001</v>
      </c>
    </row>
    <row r="6366" spans="1:8" x14ac:dyDescent="0.25">
      <c r="A6366">
        <v>401.01799999999997</v>
      </c>
      <c r="B6366">
        <v>-201.57400000000001</v>
      </c>
      <c r="C6366">
        <v>4.1529999999999996</v>
      </c>
      <c r="F6366">
        <v>401.01799999999997</v>
      </c>
      <c r="H6366">
        <v>4.1529999999999996</v>
      </c>
    </row>
    <row r="6367" spans="1:8" x14ac:dyDescent="0.25">
      <c r="A6367">
        <v>401.06799999999998</v>
      </c>
      <c r="B6367">
        <v>-201.57</v>
      </c>
      <c r="C6367">
        <v>4.1520000000000001</v>
      </c>
      <c r="F6367">
        <v>401.06799999999998</v>
      </c>
      <c r="H6367">
        <v>4.1520000000000001</v>
      </c>
    </row>
    <row r="6368" spans="1:8" x14ac:dyDescent="0.25">
      <c r="A6368">
        <v>401.17</v>
      </c>
      <c r="B6368">
        <v>-201.68600000000001</v>
      </c>
      <c r="C6368">
        <v>4.1539999999999999</v>
      </c>
      <c r="F6368">
        <v>401.17</v>
      </c>
      <c r="H6368">
        <v>4.1539999999999999</v>
      </c>
    </row>
    <row r="6369" spans="1:8" x14ac:dyDescent="0.25">
      <c r="A6369">
        <v>401.21899999999999</v>
      </c>
      <c r="B6369">
        <v>-201.52500000000001</v>
      </c>
      <c r="C6369">
        <v>4.1539999999999999</v>
      </c>
      <c r="F6369">
        <v>401.21899999999999</v>
      </c>
      <c r="H6369">
        <v>4.1539999999999999</v>
      </c>
    </row>
    <row r="6370" spans="1:8" x14ac:dyDescent="0.25">
      <c r="A6370">
        <v>401.26900000000001</v>
      </c>
      <c r="B6370">
        <v>-201.488</v>
      </c>
      <c r="C6370">
        <v>4.1520000000000001</v>
      </c>
      <c r="F6370">
        <v>401.26900000000001</v>
      </c>
      <c r="H6370">
        <v>4.1520000000000001</v>
      </c>
    </row>
    <row r="6371" spans="1:8" x14ac:dyDescent="0.25">
      <c r="A6371">
        <v>401.31900000000002</v>
      </c>
      <c r="B6371">
        <v>-201.51499999999999</v>
      </c>
      <c r="C6371">
        <v>4.1529999999999996</v>
      </c>
      <c r="F6371">
        <v>401.31900000000002</v>
      </c>
      <c r="H6371">
        <v>4.1529999999999996</v>
      </c>
    </row>
    <row r="6372" spans="1:8" x14ac:dyDescent="0.25">
      <c r="A6372">
        <v>401.37099999999998</v>
      </c>
      <c r="B6372">
        <v>-201.52099999999999</v>
      </c>
      <c r="C6372">
        <v>4.1520000000000001</v>
      </c>
      <c r="F6372">
        <v>401.37099999999998</v>
      </c>
      <c r="H6372">
        <v>4.1520000000000001</v>
      </c>
    </row>
    <row r="6373" spans="1:8" x14ac:dyDescent="0.25">
      <c r="A6373">
        <v>401.42</v>
      </c>
      <c r="B6373">
        <v>-201.53700000000001</v>
      </c>
      <c r="C6373">
        <v>4.1520000000000001</v>
      </c>
      <c r="F6373">
        <v>401.42</v>
      </c>
      <c r="H6373">
        <v>4.1520000000000001</v>
      </c>
    </row>
    <row r="6374" spans="1:8" x14ac:dyDescent="0.25">
      <c r="A6374">
        <v>401.47</v>
      </c>
      <c r="B6374">
        <v>-200.97200000000001</v>
      </c>
      <c r="C6374">
        <v>4.1520000000000001</v>
      </c>
      <c r="F6374">
        <v>401.47</v>
      </c>
      <c r="H6374">
        <v>4.1520000000000001</v>
      </c>
    </row>
    <row r="6375" spans="1:8" x14ac:dyDescent="0.25">
      <c r="A6375">
        <v>401.53300000000002</v>
      </c>
      <c r="B6375">
        <v>-201.45099999999999</v>
      </c>
      <c r="C6375">
        <v>4.1520000000000001</v>
      </c>
      <c r="F6375">
        <v>401.53300000000002</v>
      </c>
      <c r="H6375">
        <v>4.1520000000000001</v>
      </c>
    </row>
    <row r="6376" spans="1:8" x14ac:dyDescent="0.25">
      <c r="A6376">
        <v>401.58300000000003</v>
      </c>
      <c r="B6376">
        <v>-201.46199999999999</v>
      </c>
      <c r="C6376">
        <v>4.1520000000000001</v>
      </c>
      <c r="F6376">
        <v>401.58300000000003</v>
      </c>
      <c r="H6376">
        <v>4.1520000000000001</v>
      </c>
    </row>
    <row r="6377" spans="1:8" x14ac:dyDescent="0.25">
      <c r="A6377">
        <v>401.63299999999998</v>
      </c>
      <c r="B6377">
        <v>-201.54</v>
      </c>
      <c r="C6377">
        <v>4.1500000000000004</v>
      </c>
      <c r="F6377">
        <v>401.63299999999998</v>
      </c>
      <c r="H6377">
        <v>4.1500000000000004</v>
      </c>
    </row>
    <row r="6378" spans="1:8" x14ac:dyDescent="0.25">
      <c r="A6378">
        <v>401.68799999999999</v>
      </c>
      <c r="B6378">
        <v>-201.452</v>
      </c>
      <c r="C6378">
        <v>4.1520000000000001</v>
      </c>
      <c r="F6378">
        <v>401.68799999999999</v>
      </c>
      <c r="H6378">
        <v>4.1520000000000001</v>
      </c>
    </row>
    <row r="6379" spans="1:8" x14ac:dyDescent="0.25">
      <c r="A6379">
        <v>401.738</v>
      </c>
      <c r="B6379">
        <v>-201.38900000000001</v>
      </c>
      <c r="C6379">
        <v>4.1509999999999998</v>
      </c>
      <c r="F6379">
        <v>401.738</v>
      </c>
      <c r="H6379">
        <v>4.1509999999999998</v>
      </c>
    </row>
    <row r="6380" spans="1:8" x14ac:dyDescent="0.25">
      <c r="A6380">
        <v>401.78800000000001</v>
      </c>
      <c r="B6380">
        <v>-201.333</v>
      </c>
      <c r="C6380">
        <v>4.1520000000000001</v>
      </c>
      <c r="F6380">
        <v>401.78800000000001</v>
      </c>
      <c r="H6380">
        <v>4.1520000000000001</v>
      </c>
    </row>
    <row r="6381" spans="1:8" x14ac:dyDescent="0.25">
      <c r="A6381">
        <v>401.83800000000002</v>
      </c>
      <c r="B6381">
        <v>-201.49299999999999</v>
      </c>
      <c r="C6381">
        <v>4.1520000000000001</v>
      </c>
      <c r="F6381">
        <v>401.83800000000002</v>
      </c>
      <c r="H6381">
        <v>4.1520000000000001</v>
      </c>
    </row>
    <row r="6382" spans="1:8" x14ac:dyDescent="0.25">
      <c r="A6382">
        <v>401.899</v>
      </c>
      <c r="B6382">
        <v>-201.346</v>
      </c>
      <c r="C6382">
        <v>4.1520000000000001</v>
      </c>
      <c r="F6382">
        <v>401.899</v>
      </c>
      <c r="H6382">
        <v>4.1520000000000001</v>
      </c>
    </row>
    <row r="6383" spans="1:8" x14ac:dyDescent="0.25">
      <c r="A6383">
        <v>401.99799999999999</v>
      </c>
      <c r="B6383">
        <v>-201.38900000000001</v>
      </c>
      <c r="C6383">
        <v>4.1520000000000001</v>
      </c>
      <c r="F6383">
        <v>401.99799999999999</v>
      </c>
      <c r="H6383">
        <v>4.1520000000000001</v>
      </c>
    </row>
    <row r="6384" spans="1:8" x14ac:dyDescent="0.25">
      <c r="A6384">
        <v>402.048</v>
      </c>
      <c r="B6384">
        <v>-201.20599999999999</v>
      </c>
      <c r="C6384">
        <v>4.1520000000000001</v>
      </c>
      <c r="F6384">
        <v>402.048</v>
      </c>
      <c r="H6384">
        <v>4.1520000000000001</v>
      </c>
    </row>
    <row r="6385" spans="1:8" x14ac:dyDescent="0.25">
      <c r="A6385">
        <v>402.09800000000001</v>
      </c>
      <c r="B6385">
        <v>-201.50299999999999</v>
      </c>
      <c r="C6385">
        <v>4.1520000000000001</v>
      </c>
      <c r="F6385">
        <v>402.09800000000001</v>
      </c>
      <c r="H6385">
        <v>4.1520000000000001</v>
      </c>
    </row>
    <row r="6386" spans="1:8" x14ac:dyDescent="0.25">
      <c r="A6386">
        <v>402.149</v>
      </c>
      <c r="B6386">
        <v>-201.33199999999999</v>
      </c>
      <c r="C6386">
        <v>4.1529999999999996</v>
      </c>
      <c r="F6386">
        <v>402.149</v>
      </c>
      <c r="H6386">
        <v>4.1529999999999996</v>
      </c>
    </row>
    <row r="6387" spans="1:8" x14ac:dyDescent="0.25">
      <c r="A6387">
        <v>402.2</v>
      </c>
      <c r="B6387">
        <v>-201.53800000000001</v>
      </c>
      <c r="C6387">
        <v>4.1539999999999999</v>
      </c>
      <c r="F6387">
        <v>402.2</v>
      </c>
      <c r="H6387">
        <v>4.1539999999999999</v>
      </c>
    </row>
    <row r="6388" spans="1:8" x14ac:dyDescent="0.25">
      <c r="A6388">
        <v>402.25</v>
      </c>
      <c r="B6388">
        <v>-201.43899999999999</v>
      </c>
      <c r="C6388">
        <v>4.1509999999999998</v>
      </c>
      <c r="F6388">
        <v>402.25</v>
      </c>
      <c r="H6388">
        <v>4.1509999999999998</v>
      </c>
    </row>
    <row r="6389" spans="1:8" x14ac:dyDescent="0.25">
      <c r="A6389">
        <v>402.3</v>
      </c>
      <c r="B6389">
        <v>-201.49600000000001</v>
      </c>
      <c r="C6389">
        <v>4.1509999999999998</v>
      </c>
      <c r="F6389">
        <v>402.3</v>
      </c>
      <c r="H6389">
        <v>4.1509999999999998</v>
      </c>
    </row>
    <row r="6390" spans="1:8" x14ac:dyDescent="0.25">
      <c r="A6390">
        <v>402.36</v>
      </c>
      <c r="B6390">
        <v>-201.625</v>
      </c>
      <c r="C6390">
        <v>4.1520000000000001</v>
      </c>
      <c r="F6390">
        <v>402.36</v>
      </c>
      <c r="H6390">
        <v>4.1520000000000001</v>
      </c>
    </row>
    <row r="6391" spans="1:8" x14ac:dyDescent="0.25">
      <c r="A6391">
        <v>402.42599999999999</v>
      </c>
      <c r="B6391">
        <v>-201.37799999999999</v>
      </c>
      <c r="C6391">
        <v>4.1520000000000001</v>
      </c>
      <c r="F6391">
        <v>402.42599999999999</v>
      </c>
      <c r="H6391">
        <v>4.1520000000000001</v>
      </c>
    </row>
    <row r="6392" spans="1:8" x14ac:dyDescent="0.25">
      <c r="A6392">
        <v>402.476</v>
      </c>
      <c r="B6392">
        <v>-201.369</v>
      </c>
      <c r="C6392">
        <v>4.1520000000000001</v>
      </c>
      <c r="F6392">
        <v>402.476</v>
      </c>
      <c r="H6392">
        <v>4.1520000000000001</v>
      </c>
    </row>
    <row r="6393" spans="1:8" x14ac:dyDescent="0.25">
      <c r="A6393">
        <v>402.52600000000001</v>
      </c>
      <c r="B6393">
        <v>-201.33799999999999</v>
      </c>
      <c r="C6393">
        <v>4.1520000000000001</v>
      </c>
      <c r="F6393">
        <v>402.52600000000001</v>
      </c>
      <c r="H6393">
        <v>4.1520000000000001</v>
      </c>
    </row>
    <row r="6394" spans="1:8" x14ac:dyDescent="0.25">
      <c r="A6394">
        <v>402.63</v>
      </c>
      <c r="B6394">
        <v>-201.05</v>
      </c>
      <c r="C6394">
        <v>4.1520000000000001</v>
      </c>
      <c r="F6394">
        <v>402.63</v>
      </c>
      <c r="H6394">
        <v>4.1520000000000001</v>
      </c>
    </row>
    <row r="6395" spans="1:8" x14ac:dyDescent="0.25">
      <c r="A6395">
        <v>402.67899999999997</v>
      </c>
      <c r="B6395">
        <v>-201.28399999999999</v>
      </c>
      <c r="C6395">
        <v>4.1520000000000001</v>
      </c>
      <c r="F6395">
        <v>402.67899999999997</v>
      </c>
      <c r="H6395">
        <v>4.1520000000000001</v>
      </c>
    </row>
    <row r="6396" spans="1:8" x14ac:dyDescent="0.25">
      <c r="A6396">
        <v>402.75400000000002</v>
      </c>
      <c r="B6396">
        <v>-201.422</v>
      </c>
      <c r="C6396">
        <v>4.1520000000000001</v>
      </c>
      <c r="F6396">
        <v>402.75400000000002</v>
      </c>
      <c r="H6396">
        <v>4.1520000000000001</v>
      </c>
    </row>
    <row r="6397" spans="1:8" x14ac:dyDescent="0.25">
      <c r="A6397">
        <v>402.80399999999997</v>
      </c>
      <c r="B6397">
        <v>-201.54</v>
      </c>
      <c r="C6397">
        <v>4.1500000000000004</v>
      </c>
      <c r="F6397">
        <v>402.80399999999997</v>
      </c>
      <c r="H6397">
        <v>4.1500000000000004</v>
      </c>
    </row>
    <row r="6398" spans="1:8" x14ac:dyDescent="0.25">
      <c r="A6398">
        <v>402.86399999999998</v>
      </c>
      <c r="B6398">
        <v>-201.452</v>
      </c>
      <c r="C6398">
        <v>4.1520000000000001</v>
      </c>
      <c r="F6398">
        <v>402.86399999999998</v>
      </c>
      <c r="H6398">
        <v>4.1520000000000001</v>
      </c>
    </row>
    <row r="6399" spans="1:8" x14ac:dyDescent="0.25">
      <c r="A6399">
        <v>402.92599999999999</v>
      </c>
      <c r="B6399">
        <v>-201.38900000000001</v>
      </c>
      <c r="C6399">
        <v>4.1509999999999998</v>
      </c>
      <c r="F6399">
        <v>402.92599999999999</v>
      </c>
      <c r="H6399">
        <v>4.1509999999999998</v>
      </c>
    </row>
    <row r="6400" spans="1:8" x14ac:dyDescent="0.25">
      <c r="A6400">
        <v>402.976</v>
      </c>
      <c r="B6400">
        <v>-201.333</v>
      </c>
      <c r="C6400">
        <v>4.1520000000000001</v>
      </c>
      <c r="F6400">
        <v>402.976</v>
      </c>
      <c r="H6400">
        <v>4.1520000000000001</v>
      </c>
    </row>
    <row r="6401" spans="1:8" x14ac:dyDescent="0.25">
      <c r="A6401">
        <v>403.06700000000001</v>
      </c>
      <c r="B6401">
        <v>-201.49299999999999</v>
      </c>
      <c r="C6401">
        <v>4.1520000000000001</v>
      </c>
      <c r="F6401">
        <v>403.06700000000001</v>
      </c>
      <c r="H6401">
        <v>4.1520000000000001</v>
      </c>
    </row>
    <row r="6402" spans="1:8" x14ac:dyDescent="0.25">
      <c r="A6402">
        <v>403.11700000000002</v>
      </c>
      <c r="B6402">
        <v>-201.346</v>
      </c>
      <c r="C6402">
        <v>4.1520000000000001</v>
      </c>
      <c r="F6402">
        <v>403.11700000000002</v>
      </c>
      <c r="H6402">
        <v>4.1520000000000001</v>
      </c>
    </row>
    <row r="6403" spans="1:8" x14ac:dyDescent="0.25">
      <c r="A6403">
        <v>403.16800000000001</v>
      </c>
      <c r="B6403">
        <v>-201.38900000000001</v>
      </c>
      <c r="C6403">
        <v>4.1520000000000001</v>
      </c>
      <c r="F6403">
        <v>403.16800000000001</v>
      </c>
      <c r="H6403">
        <v>4.1520000000000001</v>
      </c>
    </row>
    <row r="6404" spans="1:8" x14ac:dyDescent="0.25">
      <c r="A6404">
        <v>403.21800000000002</v>
      </c>
      <c r="B6404">
        <v>-201.20599999999999</v>
      </c>
      <c r="C6404">
        <v>4.1520000000000001</v>
      </c>
      <c r="F6404">
        <v>403.21800000000002</v>
      </c>
      <c r="H6404">
        <v>4.1520000000000001</v>
      </c>
    </row>
    <row r="6405" spans="1:8" x14ac:dyDescent="0.25">
      <c r="A6405">
        <v>403.27800000000002</v>
      </c>
      <c r="B6405">
        <v>-201.50299999999999</v>
      </c>
      <c r="C6405">
        <v>4.1520000000000001</v>
      </c>
      <c r="F6405">
        <v>403.27800000000002</v>
      </c>
      <c r="H6405">
        <v>4.1520000000000001</v>
      </c>
    </row>
    <row r="6406" spans="1:8" x14ac:dyDescent="0.25">
      <c r="A6406">
        <v>403.32799999999997</v>
      </c>
      <c r="B6406">
        <v>-201.33199999999999</v>
      </c>
      <c r="C6406">
        <v>4.1529999999999996</v>
      </c>
      <c r="F6406">
        <v>403.32799999999997</v>
      </c>
      <c r="H6406">
        <v>4.1529999999999996</v>
      </c>
    </row>
    <row r="6407" spans="1:8" x14ac:dyDescent="0.25">
      <c r="A6407">
        <v>403.41199999999998</v>
      </c>
      <c r="B6407">
        <v>-201.53800000000001</v>
      </c>
      <c r="C6407">
        <v>4.1539999999999999</v>
      </c>
      <c r="F6407">
        <v>403.41199999999998</v>
      </c>
      <c r="H6407">
        <v>4.1539999999999999</v>
      </c>
    </row>
    <row r="6408" spans="1:8" x14ac:dyDescent="0.25">
      <c r="A6408">
        <v>403.46300000000002</v>
      </c>
      <c r="B6408">
        <v>-201.43899999999999</v>
      </c>
      <c r="C6408">
        <v>4.1509999999999998</v>
      </c>
      <c r="F6408">
        <v>403.46300000000002</v>
      </c>
      <c r="H6408">
        <v>4.1509999999999998</v>
      </c>
    </row>
    <row r="6409" spans="1:8" x14ac:dyDescent="0.25">
      <c r="A6409">
        <v>403.53699999999998</v>
      </c>
      <c r="B6409">
        <v>-201.49600000000001</v>
      </c>
      <c r="C6409">
        <v>4.1509999999999998</v>
      </c>
      <c r="F6409">
        <v>403.53699999999998</v>
      </c>
      <c r="H6409">
        <v>4.1509999999999998</v>
      </c>
    </row>
    <row r="6410" spans="1:8" x14ac:dyDescent="0.25">
      <c r="A6410">
        <v>403.60599999999999</v>
      </c>
      <c r="B6410">
        <v>-201.625</v>
      </c>
      <c r="C6410">
        <v>4.1520000000000001</v>
      </c>
      <c r="F6410">
        <v>403.60599999999999</v>
      </c>
      <c r="H6410">
        <v>4.1520000000000001</v>
      </c>
    </row>
    <row r="6411" spans="1:8" x14ac:dyDescent="0.25">
      <c r="A6411">
        <v>403.65600000000001</v>
      </c>
      <c r="B6411">
        <v>-201.37799999999999</v>
      </c>
      <c r="C6411">
        <v>4.1520000000000001</v>
      </c>
      <c r="F6411">
        <v>403.65600000000001</v>
      </c>
      <c r="H6411">
        <v>4.1520000000000001</v>
      </c>
    </row>
    <row r="6412" spans="1:8" x14ac:dyDescent="0.25">
      <c r="A6412">
        <v>403.70499999999998</v>
      </c>
      <c r="B6412">
        <v>-201.369</v>
      </c>
      <c r="C6412">
        <v>4.1520000000000001</v>
      </c>
      <c r="F6412">
        <v>403.70499999999998</v>
      </c>
      <c r="H6412">
        <v>4.1520000000000001</v>
      </c>
    </row>
    <row r="6413" spans="1:8" x14ac:dyDescent="0.25">
      <c r="A6413">
        <v>403.755</v>
      </c>
      <c r="B6413">
        <v>-201.33799999999999</v>
      </c>
      <c r="C6413">
        <v>4.1520000000000001</v>
      </c>
      <c r="F6413">
        <v>403.755</v>
      </c>
      <c r="H6413">
        <v>4.1520000000000001</v>
      </c>
    </row>
    <row r="6414" spans="1:8" x14ac:dyDescent="0.25">
      <c r="A6414">
        <v>403.80700000000002</v>
      </c>
      <c r="B6414">
        <v>-201.05</v>
      </c>
      <c r="C6414">
        <v>4.1520000000000001</v>
      </c>
      <c r="F6414">
        <v>403.80700000000002</v>
      </c>
      <c r="H6414">
        <v>4.1520000000000001</v>
      </c>
    </row>
    <row r="6415" spans="1:8" x14ac:dyDescent="0.25">
      <c r="A6415">
        <v>403.86799999999999</v>
      </c>
      <c r="B6415">
        <v>-201.26900000000001</v>
      </c>
      <c r="C6415">
        <v>4.1520000000000001</v>
      </c>
      <c r="F6415">
        <v>403.86799999999999</v>
      </c>
      <c r="H6415">
        <v>4.1520000000000001</v>
      </c>
    </row>
    <row r="6416" spans="1:8" x14ac:dyDescent="0.25">
      <c r="A6416">
        <v>403.93599999999998</v>
      </c>
      <c r="B6416">
        <v>-201.197</v>
      </c>
      <c r="C6416">
        <v>4.1520000000000001</v>
      </c>
      <c r="F6416">
        <v>403.93599999999998</v>
      </c>
      <c r="H6416">
        <v>4.1520000000000001</v>
      </c>
    </row>
    <row r="6417" spans="1:8" x14ac:dyDescent="0.25">
      <c r="A6417">
        <v>404.02199999999999</v>
      </c>
      <c r="B6417">
        <v>-201.29400000000001</v>
      </c>
      <c r="C6417">
        <v>4.1520000000000001</v>
      </c>
      <c r="F6417">
        <v>404.02199999999999</v>
      </c>
      <c r="H6417">
        <v>4.1520000000000001</v>
      </c>
    </row>
    <row r="6418" spans="1:8" x14ac:dyDescent="0.25">
      <c r="A6418">
        <v>404.07100000000003</v>
      </c>
      <c r="B6418">
        <v>-201.35300000000001</v>
      </c>
      <c r="C6418">
        <v>4.1529999999999996</v>
      </c>
      <c r="F6418">
        <v>404.07100000000003</v>
      </c>
      <c r="H6418">
        <v>4.1529999999999996</v>
      </c>
    </row>
    <row r="6419" spans="1:8" x14ac:dyDescent="0.25">
      <c r="A6419">
        <v>404.12700000000001</v>
      </c>
      <c r="B6419">
        <v>-201.28200000000001</v>
      </c>
      <c r="C6419">
        <v>4.1509999999999998</v>
      </c>
      <c r="F6419">
        <v>404.12700000000001</v>
      </c>
      <c r="H6419">
        <v>4.1509999999999998</v>
      </c>
    </row>
    <row r="6420" spans="1:8" x14ac:dyDescent="0.25">
      <c r="A6420">
        <v>404.18</v>
      </c>
      <c r="B6420">
        <v>-201.26</v>
      </c>
      <c r="C6420">
        <v>4.1509999999999998</v>
      </c>
      <c r="F6420">
        <v>404.18</v>
      </c>
      <c r="H6420">
        <v>4.1509999999999998</v>
      </c>
    </row>
    <row r="6421" spans="1:8" x14ac:dyDescent="0.25">
      <c r="A6421">
        <v>404.23</v>
      </c>
      <c r="B6421">
        <v>-201.16399999999999</v>
      </c>
      <c r="C6421">
        <v>4.1520000000000001</v>
      </c>
      <c r="F6421">
        <v>404.23</v>
      </c>
      <c r="H6421">
        <v>4.1520000000000001</v>
      </c>
    </row>
    <row r="6422" spans="1:8" x14ac:dyDescent="0.25">
      <c r="A6422">
        <v>404.31700000000001</v>
      </c>
      <c r="B6422">
        <v>-201.17699999999999</v>
      </c>
      <c r="C6422">
        <v>4.1520000000000001</v>
      </c>
      <c r="F6422">
        <v>404.31700000000001</v>
      </c>
      <c r="H6422">
        <v>4.1520000000000001</v>
      </c>
    </row>
    <row r="6423" spans="1:8" x14ac:dyDescent="0.25">
      <c r="A6423">
        <v>404.36799999999999</v>
      </c>
      <c r="B6423">
        <v>-201.15199999999999</v>
      </c>
      <c r="C6423">
        <v>4.1520000000000001</v>
      </c>
      <c r="F6423">
        <v>404.36799999999999</v>
      </c>
      <c r="H6423">
        <v>4.1520000000000001</v>
      </c>
    </row>
    <row r="6424" spans="1:8" x14ac:dyDescent="0.25">
      <c r="A6424">
        <v>404.476</v>
      </c>
      <c r="B6424">
        <v>-201.07499999999999</v>
      </c>
      <c r="C6424">
        <v>4.1520000000000001</v>
      </c>
      <c r="F6424">
        <v>404.476</v>
      </c>
      <c r="H6424">
        <v>4.1520000000000001</v>
      </c>
    </row>
    <row r="6425" spans="1:8" x14ac:dyDescent="0.25">
      <c r="A6425">
        <v>404.52600000000001</v>
      </c>
      <c r="B6425">
        <v>-201.18</v>
      </c>
      <c r="C6425">
        <v>4.1520000000000001</v>
      </c>
      <c r="F6425">
        <v>404.52600000000001</v>
      </c>
      <c r="H6425">
        <v>4.1520000000000001</v>
      </c>
    </row>
    <row r="6426" spans="1:8" x14ac:dyDescent="0.25">
      <c r="A6426">
        <v>404.57600000000002</v>
      </c>
      <c r="B6426">
        <v>-201.00700000000001</v>
      </c>
      <c r="C6426">
        <v>4.1520000000000001</v>
      </c>
      <c r="F6426">
        <v>404.57600000000002</v>
      </c>
      <c r="H6426">
        <v>4.1520000000000001</v>
      </c>
    </row>
    <row r="6427" spans="1:8" x14ac:dyDescent="0.25">
      <c r="A6427">
        <v>404.62599999999998</v>
      </c>
      <c r="B6427">
        <v>-201.089</v>
      </c>
      <c r="C6427">
        <v>4.1500000000000004</v>
      </c>
      <c r="F6427">
        <v>404.62599999999998</v>
      </c>
      <c r="H6427">
        <v>4.1500000000000004</v>
      </c>
    </row>
    <row r="6428" spans="1:8" x14ac:dyDescent="0.25">
      <c r="A6428">
        <v>404.67599999999999</v>
      </c>
      <c r="B6428">
        <v>-201.21899999999999</v>
      </c>
      <c r="C6428">
        <v>4.149</v>
      </c>
      <c r="F6428">
        <v>404.67599999999999</v>
      </c>
      <c r="H6428">
        <v>4.149</v>
      </c>
    </row>
    <row r="6429" spans="1:8" x14ac:dyDescent="0.25">
      <c r="A6429">
        <v>404.74900000000002</v>
      </c>
      <c r="B6429">
        <v>-201.07300000000001</v>
      </c>
      <c r="C6429">
        <v>4.1509999999999998</v>
      </c>
      <c r="F6429">
        <v>404.74900000000002</v>
      </c>
      <c r="H6429">
        <v>4.1509999999999998</v>
      </c>
    </row>
    <row r="6430" spans="1:8" x14ac:dyDescent="0.25">
      <c r="A6430">
        <v>404.834</v>
      </c>
      <c r="B6430">
        <v>-201.11099999999999</v>
      </c>
      <c r="C6430">
        <v>4.1520000000000001</v>
      </c>
      <c r="F6430">
        <v>404.834</v>
      </c>
      <c r="H6430">
        <v>4.1520000000000001</v>
      </c>
    </row>
    <row r="6431" spans="1:8" x14ac:dyDescent="0.25">
      <c r="A6431">
        <v>404.88400000000001</v>
      </c>
      <c r="B6431">
        <v>-201.08099999999999</v>
      </c>
      <c r="C6431">
        <v>4.1520000000000001</v>
      </c>
      <c r="F6431">
        <v>404.88400000000001</v>
      </c>
      <c r="H6431">
        <v>4.1520000000000001</v>
      </c>
    </row>
    <row r="6432" spans="1:8" x14ac:dyDescent="0.25">
      <c r="A6432">
        <v>404.93400000000003</v>
      </c>
      <c r="B6432">
        <v>-201.196</v>
      </c>
      <c r="C6432">
        <v>4.1520000000000001</v>
      </c>
      <c r="F6432">
        <v>404.93400000000003</v>
      </c>
      <c r="H6432">
        <v>4.1520000000000001</v>
      </c>
    </row>
    <row r="6433" spans="1:8" x14ac:dyDescent="0.25">
      <c r="A6433">
        <v>405.00299999999999</v>
      </c>
      <c r="B6433">
        <v>-200.089</v>
      </c>
      <c r="C6433">
        <v>4.1520000000000001</v>
      </c>
      <c r="F6433">
        <v>405.00299999999999</v>
      </c>
      <c r="H6433">
        <v>4.1520000000000001</v>
      </c>
    </row>
    <row r="6434" spans="1:8" x14ac:dyDescent="0.25">
      <c r="A6434">
        <v>405.06299999999999</v>
      </c>
      <c r="B6434">
        <v>-201.136</v>
      </c>
      <c r="C6434">
        <v>4.1520000000000001</v>
      </c>
      <c r="F6434">
        <v>405.06299999999999</v>
      </c>
      <c r="H6434">
        <v>4.1520000000000001</v>
      </c>
    </row>
    <row r="6435" spans="1:8" x14ac:dyDescent="0.25">
      <c r="A6435">
        <v>405.11200000000002</v>
      </c>
      <c r="B6435">
        <v>-200.86099999999999</v>
      </c>
      <c r="C6435">
        <v>4.1520000000000001</v>
      </c>
      <c r="F6435">
        <v>405.11200000000002</v>
      </c>
      <c r="H6435">
        <v>4.1520000000000001</v>
      </c>
    </row>
    <row r="6436" spans="1:8" x14ac:dyDescent="0.25">
      <c r="A6436">
        <v>405.17399999999998</v>
      </c>
      <c r="B6436">
        <v>-201.04599999999999</v>
      </c>
      <c r="C6436">
        <v>4.1529999999999996</v>
      </c>
      <c r="F6436">
        <v>405.17399999999998</v>
      </c>
      <c r="H6436">
        <v>4.1529999999999996</v>
      </c>
    </row>
    <row r="6437" spans="1:8" x14ac:dyDescent="0.25">
      <c r="A6437">
        <v>405.22399999999999</v>
      </c>
      <c r="B6437">
        <v>-200.98400000000001</v>
      </c>
      <c r="C6437">
        <v>4.1539999999999999</v>
      </c>
      <c r="F6437">
        <v>405.22399999999999</v>
      </c>
      <c r="H6437">
        <v>4.1539999999999999</v>
      </c>
    </row>
    <row r="6438" spans="1:8" x14ac:dyDescent="0.25">
      <c r="A6438">
        <v>405.274</v>
      </c>
      <c r="B6438">
        <v>-200.94800000000001</v>
      </c>
      <c r="C6438">
        <v>4.1520000000000001</v>
      </c>
      <c r="F6438">
        <v>405.274</v>
      </c>
      <c r="H6438">
        <v>4.1520000000000001</v>
      </c>
    </row>
    <row r="6439" spans="1:8" x14ac:dyDescent="0.25">
      <c r="A6439">
        <v>405.32400000000001</v>
      </c>
      <c r="B6439">
        <v>-200.98400000000001</v>
      </c>
      <c r="C6439">
        <v>4.1509999999999998</v>
      </c>
      <c r="F6439">
        <v>405.32400000000001</v>
      </c>
      <c r="H6439">
        <v>4.1509999999999998</v>
      </c>
    </row>
    <row r="6440" spans="1:8" x14ac:dyDescent="0.25">
      <c r="A6440">
        <v>405.375</v>
      </c>
      <c r="B6440">
        <v>-200.95599999999999</v>
      </c>
      <c r="C6440">
        <v>4.1520000000000001</v>
      </c>
      <c r="F6440">
        <v>405.375</v>
      </c>
      <c r="H6440">
        <v>4.1520000000000001</v>
      </c>
    </row>
    <row r="6441" spans="1:8" x14ac:dyDescent="0.25">
      <c r="A6441">
        <v>405.44099999999997</v>
      </c>
      <c r="B6441">
        <v>-201.04300000000001</v>
      </c>
      <c r="C6441">
        <v>4.1520000000000001</v>
      </c>
      <c r="F6441">
        <v>405.44099999999997</v>
      </c>
      <c r="H6441">
        <v>4.1520000000000001</v>
      </c>
    </row>
    <row r="6442" spans="1:8" x14ac:dyDescent="0.25">
      <c r="A6442">
        <v>405.49200000000002</v>
      </c>
      <c r="B6442">
        <v>-200.833</v>
      </c>
      <c r="C6442">
        <v>4.1520000000000001</v>
      </c>
      <c r="F6442">
        <v>405.49200000000002</v>
      </c>
      <c r="H6442">
        <v>4.1520000000000001</v>
      </c>
    </row>
    <row r="6443" spans="1:8" x14ac:dyDescent="0.25">
      <c r="A6443">
        <v>405.54199999999997</v>
      </c>
      <c r="B6443">
        <v>-200.833</v>
      </c>
      <c r="C6443">
        <v>4.1520000000000001</v>
      </c>
      <c r="F6443">
        <v>405.54199999999997</v>
      </c>
      <c r="H6443">
        <v>4.1520000000000001</v>
      </c>
    </row>
    <row r="6444" spans="1:8" x14ac:dyDescent="0.25">
      <c r="A6444">
        <v>405.60300000000001</v>
      </c>
      <c r="B6444">
        <v>-200.87100000000001</v>
      </c>
      <c r="C6444">
        <v>4.1520000000000001</v>
      </c>
      <c r="F6444">
        <v>405.60300000000001</v>
      </c>
      <c r="H6444">
        <v>4.1520000000000001</v>
      </c>
    </row>
    <row r="6445" spans="1:8" x14ac:dyDescent="0.25">
      <c r="A6445">
        <v>405.65199999999999</v>
      </c>
      <c r="B6445">
        <v>-200.964</v>
      </c>
      <c r="C6445">
        <v>4.1520000000000001</v>
      </c>
      <c r="F6445">
        <v>405.65199999999999</v>
      </c>
      <c r="H6445">
        <v>4.1520000000000001</v>
      </c>
    </row>
    <row r="6446" spans="1:8" x14ac:dyDescent="0.25">
      <c r="A6446">
        <v>405.70299999999997</v>
      </c>
      <c r="B6446">
        <v>-201.00700000000001</v>
      </c>
      <c r="C6446">
        <v>4.1520000000000001</v>
      </c>
      <c r="F6446">
        <v>405.70299999999997</v>
      </c>
      <c r="H6446">
        <v>4.1520000000000001</v>
      </c>
    </row>
    <row r="6447" spans="1:8" x14ac:dyDescent="0.25">
      <c r="A6447">
        <v>405.75200000000001</v>
      </c>
      <c r="B6447">
        <v>-201.089</v>
      </c>
      <c r="C6447">
        <v>4.1500000000000004</v>
      </c>
      <c r="F6447">
        <v>405.75200000000001</v>
      </c>
      <c r="H6447">
        <v>4.1500000000000004</v>
      </c>
    </row>
    <row r="6448" spans="1:8" x14ac:dyDescent="0.25">
      <c r="A6448">
        <v>405.80099999999999</v>
      </c>
      <c r="B6448">
        <v>-201.21899999999999</v>
      </c>
      <c r="C6448">
        <v>4.149</v>
      </c>
      <c r="F6448">
        <v>405.80099999999999</v>
      </c>
      <c r="H6448">
        <v>4.149</v>
      </c>
    </row>
    <row r="6449" spans="1:8" x14ac:dyDescent="0.25">
      <c r="A6449">
        <v>405.851</v>
      </c>
      <c r="B6449">
        <v>-201.07300000000001</v>
      </c>
      <c r="C6449">
        <v>4.1509999999999998</v>
      </c>
      <c r="F6449">
        <v>405.851</v>
      </c>
      <c r="H6449">
        <v>4.1509999999999998</v>
      </c>
    </row>
    <row r="6450" spans="1:8" x14ac:dyDescent="0.25">
      <c r="A6450">
        <v>405.90100000000001</v>
      </c>
      <c r="B6450">
        <v>-201.11099999999999</v>
      </c>
      <c r="C6450">
        <v>4.1520000000000001</v>
      </c>
      <c r="F6450">
        <v>405.90100000000001</v>
      </c>
      <c r="H6450">
        <v>4.1520000000000001</v>
      </c>
    </row>
    <row r="6451" spans="1:8" x14ac:dyDescent="0.25">
      <c r="A6451">
        <v>405.95499999999998</v>
      </c>
      <c r="B6451">
        <v>-201.08099999999999</v>
      </c>
      <c r="C6451">
        <v>4.1520000000000001</v>
      </c>
      <c r="F6451">
        <v>405.95499999999998</v>
      </c>
      <c r="H6451">
        <v>4.1520000000000001</v>
      </c>
    </row>
    <row r="6452" spans="1:8" x14ac:dyDescent="0.25">
      <c r="A6452">
        <v>406.00700000000001</v>
      </c>
      <c r="B6452">
        <v>-201.196</v>
      </c>
      <c r="C6452">
        <v>4.1520000000000001</v>
      </c>
      <c r="F6452">
        <v>406.00700000000001</v>
      </c>
      <c r="H6452">
        <v>4.1520000000000001</v>
      </c>
    </row>
    <row r="6453" spans="1:8" x14ac:dyDescent="0.25">
      <c r="A6453">
        <v>406.05700000000002</v>
      </c>
      <c r="B6453">
        <v>-200.089</v>
      </c>
      <c r="C6453">
        <v>4.1520000000000001</v>
      </c>
      <c r="F6453">
        <v>406.05700000000002</v>
      </c>
      <c r="H6453">
        <v>4.1520000000000001</v>
      </c>
    </row>
    <row r="6454" spans="1:8" x14ac:dyDescent="0.25">
      <c r="A6454">
        <v>406.13200000000001</v>
      </c>
      <c r="B6454">
        <v>-201.136</v>
      </c>
      <c r="C6454">
        <v>4.1520000000000001</v>
      </c>
      <c r="F6454">
        <v>406.13200000000001</v>
      </c>
      <c r="H6454">
        <v>4.1520000000000001</v>
      </c>
    </row>
    <row r="6455" spans="1:8" x14ac:dyDescent="0.25">
      <c r="A6455">
        <v>406.21499999999997</v>
      </c>
      <c r="B6455">
        <v>-200.86099999999999</v>
      </c>
      <c r="C6455">
        <v>4.1520000000000001</v>
      </c>
      <c r="F6455">
        <v>406.21499999999997</v>
      </c>
      <c r="H6455">
        <v>4.1520000000000001</v>
      </c>
    </row>
    <row r="6456" spans="1:8" x14ac:dyDescent="0.25">
      <c r="A6456">
        <v>406.26600000000002</v>
      </c>
      <c r="B6456">
        <v>-201.04599999999999</v>
      </c>
      <c r="C6456">
        <v>4.1529999999999996</v>
      </c>
      <c r="F6456">
        <v>406.26600000000002</v>
      </c>
      <c r="H6456">
        <v>4.1529999999999996</v>
      </c>
    </row>
    <row r="6457" spans="1:8" x14ac:dyDescent="0.25">
      <c r="A6457">
        <v>406.33100000000002</v>
      </c>
      <c r="B6457">
        <v>-200.98400000000001</v>
      </c>
      <c r="C6457">
        <v>4.1539999999999999</v>
      </c>
      <c r="F6457">
        <v>406.33100000000002</v>
      </c>
      <c r="H6457">
        <v>4.1539999999999999</v>
      </c>
    </row>
    <row r="6458" spans="1:8" x14ac:dyDescent="0.25">
      <c r="A6458">
        <v>406.38200000000001</v>
      </c>
      <c r="B6458">
        <v>-200.94800000000001</v>
      </c>
      <c r="C6458">
        <v>4.1520000000000001</v>
      </c>
      <c r="F6458">
        <v>406.38200000000001</v>
      </c>
      <c r="H6458">
        <v>4.1520000000000001</v>
      </c>
    </row>
    <row r="6459" spans="1:8" x14ac:dyDescent="0.25">
      <c r="A6459">
        <v>406.44299999999998</v>
      </c>
      <c r="B6459">
        <v>-200.98400000000001</v>
      </c>
      <c r="C6459">
        <v>4.1509999999999998</v>
      </c>
      <c r="F6459">
        <v>406.44299999999998</v>
      </c>
      <c r="H6459">
        <v>4.1509999999999998</v>
      </c>
    </row>
    <row r="6460" spans="1:8" x14ac:dyDescent="0.25">
      <c r="A6460">
        <v>406.524</v>
      </c>
      <c r="B6460">
        <v>-200.95599999999999</v>
      </c>
      <c r="C6460">
        <v>4.1520000000000001</v>
      </c>
      <c r="F6460">
        <v>406.524</v>
      </c>
      <c r="H6460">
        <v>4.1520000000000001</v>
      </c>
    </row>
    <row r="6461" spans="1:8" x14ac:dyDescent="0.25">
      <c r="A6461">
        <v>406.61900000000003</v>
      </c>
      <c r="B6461">
        <v>-201.04300000000001</v>
      </c>
      <c r="C6461">
        <v>4.1520000000000001</v>
      </c>
      <c r="F6461">
        <v>406.61900000000003</v>
      </c>
      <c r="H6461">
        <v>4.1520000000000001</v>
      </c>
    </row>
    <row r="6462" spans="1:8" x14ac:dyDescent="0.25">
      <c r="A6462">
        <v>406.66899999999998</v>
      </c>
      <c r="B6462">
        <v>-200.833</v>
      </c>
      <c r="C6462">
        <v>4.1520000000000001</v>
      </c>
      <c r="F6462">
        <v>406.66899999999998</v>
      </c>
      <c r="H6462">
        <v>4.1520000000000001</v>
      </c>
    </row>
    <row r="6463" spans="1:8" x14ac:dyDescent="0.25">
      <c r="A6463">
        <v>406.71899999999999</v>
      </c>
      <c r="B6463">
        <v>-200.833</v>
      </c>
      <c r="C6463">
        <v>4.1520000000000001</v>
      </c>
      <c r="F6463">
        <v>406.71899999999999</v>
      </c>
      <c r="H6463">
        <v>4.1520000000000001</v>
      </c>
    </row>
    <row r="6464" spans="1:8" x14ac:dyDescent="0.25">
      <c r="A6464">
        <v>406.76900000000001</v>
      </c>
      <c r="B6464">
        <v>-200.83</v>
      </c>
      <c r="C6464">
        <v>4.1520000000000001</v>
      </c>
      <c r="F6464">
        <v>406.76900000000001</v>
      </c>
      <c r="H6464">
        <v>4.1520000000000001</v>
      </c>
    </row>
    <row r="6465" spans="1:8" x14ac:dyDescent="0.25">
      <c r="A6465">
        <v>406.81900000000002</v>
      </c>
      <c r="B6465">
        <v>-200.947</v>
      </c>
      <c r="C6465">
        <v>4.1520000000000001</v>
      </c>
      <c r="F6465">
        <v>406.81900000000002</v>
      </c>
      <c r="H6465">
        <v>4.1520000000000001</v>
      </c>
    </row>
    <row r="6466" spans="1:8" x14ac:dyDescent="0.25">
      <c r="A6466">
        <v>406.87</v>
      </c>
      <c r="B6466">
        <v>-200.82499999999999</v>
      </c>
      <c r="C6466">
        <v>4.1520000000000001</v>
      </c>
      <c r="F6466">
        <v>406.87</v>
      </c>
      <c r="H6466">
        <v>4.1520000000000001</v>
      </c>
    </row>
    <row r="6467" spans="1:8" x14ac:dyDescent="0.25">
      <c r="A6467">
        <v>406.93299999999999</v>
      </c>
      <c r="B6467">
        <v>-200.88800000000001</v>
      </c>
      <c r="C6467">
        <v>4.1539999999999999</v>
      </c>
      <c r="F6467">
        <v>406.93299999999999</v>
      </c>
      <c r="H6467">
        <v>4.1539999999999999</v>
      </c>
    </row>
    <row r="6468" spans="1:8" x14ac:dyDescent="0.25">
      <c r="A6468">
        <v>406.995</v>
      </c>
      <c r="B6468">
        <v>-200.857</v>
      </c>
      <c r="C6468">
        <v>4.1520000000000001</v>
      </c>
      <c r="F6468">
        <v>406.995</v>
      </c>
      <c r="H6468">
        <v>4.1520000000000001</v>
      </c>
    </row>
    <row r="6469" spans="1:8" x14ac:dyDescent="0.25">
      <c r="A6469">
        <v>407.06400000000002</v>
      </c>
      <c r="B6469">
        <v>-201.03299999999999</v>
      </c>
      <c r="C6469">
        <v>4.1509999999999998</v>
      </c>
      <c r="F6469">
        <v>407.06400000000002</v>
      </c>
      <c r="H6469">
        <v>4.1509999999999998</v>
      </c>
    </row>
    <row r="6470" spans="1:8" x14ac:dyDescent="0.25">
      <c r="A6470">
        <v>407.11500000000001</v>
      </c>
      <c r="B6470">
        <v>-200.89099999999999</v>
      </c>
      <c r="C6470">
        <v>4.1509999999999998</v>
      </c>
      <c r="F6470">
        <v>407.11500000000001</v>
      </c>
      <c r="H6470">
        <v>4.1509999999999998</v>
      </c>
    </row>
    <row r="6471" spans="1:8" x14ac:dyDescent="0.25">
      <c r="A6471">
        <v>407.16500000000002</v>
      </c>
      <c r="B6471">
        <v>-200.96299999999999</v>
      </c>
      <c r="C6471">
        <v>4.1520000000000001</v>
      </c>
      <c r="F6471">
        <v>407.16500000000002</v>
      </c>
      <c r="H6471">
        <v>4.1520000000000001</v>
      </c>
    </row>
    <row r="6472" spans="1:8" x14ac:dyDescent="0.25">
      <c r="A6472">
        <v>407.24</v>
      </c>
      <c r="B6472">
        <v>-200.934</v>
      </c>
      <c r="C6472">
        <v>4.1520000000000001</v>
      </c>
      <c r="F6472">
        <v>407.24</v>
      </c>
      <c r="H6472">
        <v>4.1520000000000001</v>
      </c>
    </row>
    <row r="6473" spans="1:8" x14ac:dyDescent="0.25">
      <c r="A6473">
        <v>407.29</v>
      </c>
      <c r="B6473">
        <v>-200.92599999999999</v>
      </c>
      <c r="C6473">
        <v>4.1520000000000001</v>
      </c>
      <c r="F6473">
        <v>407.29</v>
      </c>
      <c r="H6473">
        <v>4.1520000000000001</v>
      </c>
    </row>
    <row r="6474" spans="1:8" x14ac:dyDescent="0.25">
      <c r="A6474">
        <v>407.34100000000001</v>
      </c>
      <c r="B6474">
        <v>-200.82400000000001</v>
      </c>
      <c r="C6474">
        <v>4.1520000000000001</v>
      </c>
      <c r="F6474">
        <v>407.34100000000001</v>
      </c>
      <c r="H6474">
        <v>4.1520000000000001</v>
      </c>
    </row>
    <row r="6475" spans="1:8" x14ac:dyDescent="0.25">
      <c r="A6475">
        <v>407.41300000000001</v>
      </c>
      <c r="B6475">
        <v>-200.92400000000001</v>
      </c>
      <c r="C6475">
        <v>4.1520000000000001</v>
      </c>
      <c r="F6475">
        <v>407.41300000000001</v>
      </c>
      <c r="H6475">
        <v>4.1520000000000001</v>
      </c>
    </row>
    <row r="6476" spans="1:8" x14ac:dyDescent="0.25">
      <c r="A6476">
        <v>407.46899999999999</v>
      </c>
      <c r="B6476">
        <v>-200.87799999999999</v>
      </c>
      <c r="C6476">
        <v>4.1509999999999998</v>
      </c>
      <c r="F6476">
        <v>407.46899999999999</v>
      </c>
      <c r="H6476">
        <v>4.1509999999999998</v>
      </c>
    </row>
    <row r="6477" spans="1:8" x14ac:dyDescent="0.25">
      <c r="A6477">
        <v>407.51799999999997</v>
      </c>
      <c r="B6477">
        <v>-200.93199999999999</v>
      </c>
      <c r="C6477">
        <v>4.1509999999999998</v>
      </c>
      <c r="F6477">
        <v>407.51799999999997</v>
      </c>
      <c r="H6477">
        <v>4.1509999999999998</v>
      </c>
    </row>
    <row r="6478" spans="1:8" x14ac:dyDescent="0.25">
      <c r="A6478">
        <v>407.59199999999998</v>
      </c>
      <c r="B6478">
        <v>-200.87799999999999</v>
      </c>
      <c r="C6478">
        <v>4.1520000000000001</v>
      </c>
      <c r="F6478">
        <v>407.59199999999998</v>
      </c>
      <c r="H6478">
        <v>4.1520000000000001</v>
      </c>
    </row>
    <row r="6479" spans="1:8" x14ac:dyDescent="0.25">
      <c r="A6479">
        <v>407.65899999999999</v>
      </c>
      <c r="B6479">
        <v>-200.93799999999999</v>
      </c>
      <c r="C6479">
        <v>4.1509999999999998</v>
      </c>
      <c r="F6479">
        <v>407.65899999999999</v>
      </c>
      <c r="H6479">
        <v>4.1509999999999998</v>
      </c>
    </row>
    <row r="6480" spans="1:8" x14ac:dyDescent="0.25">
      <c r="A6480">
        <v>407.70800000000003</v>
      </c>
      <c r="B6480">
        <v>-200.95</v>
      </c>
      <c r="C6480">
        <v>4.1520000000000001</v>
      </c>
      <c r="F6480">
        <v>407.70800000000003</v>
      </c>
      <c r="H6480">
        <v>4.1520000000000001</v>
      </c>
    </row>
    <row r="6481" spans="1:8" x14ac:dyDescent="0.25">
      <c r="A6481">
        <v>407.791</v>
      </c>
      <c r="B6481">
        <v>-200.82300000000001</v>
      </c>
      <c r="C6481">
        <v>4.1520000000000001</v>
      </c>
      <c r="F6481">
        <v>407.791</v>
      </c>
      <c r="H6481">
        <v>4.1520000000000001</v>
      </c>
    </row>
    <row r="6482" spans="1:8" x14ac:dyDescent="0.25">
      <c r="A6482">
        <v>407.85899999999998</v>
      </c>
      <c r="B6482">
        <v>-200.886</v>
      </c>
      <c r="C6482">
        <v>4.1520000000000001</v>
      </c>
      <c r="F6482">
        <v>407.85899999999998</v>
      </c>
      <c r="H6482">
        <v>4.1520000000000001</v>
      </c>
    </row>
    <row r="6483" spans="1:8" x14ac:dyDescent="0.25">
      <c r="A6483">
        <v>407.983</v>
      </c>
      <c r="B6483">
        <v>-200.465</v>
      </c>
      <c r="C6483">
        <v>4.1520000000000001</v>
      </c>
      <c r="F6483">
        <v>407.983</v>
      </c>
      <c r="H6483">
        <v>4.1520000000000001</v>
      </c>
    </row>
    <row r="6484" spans="1:8" x14ac:dyDescent="0.25">
      <c r="A6484">
        <v>408.03300000000002</v>
      </c>
      <c r="B6484">
        <v>-200.84299999999999</v>
      </c>
      <c r="C6484">
        <v>4.1520000000000001</v>
      </c>
      <c r="F6484">
        <v>408.03300000000002</v>
      </c>
      <c r="H6484">
        <v>4.1520000000000001</v>
      </c>
    </row>
    <row r="6485" spans="1:8" x14ac:dyDescent="0.25">
      <c r="A6485">
        <v>408.09199999999998</v>
      </c>
      <c r="B6485">
        <v>-200.92400000000001</v>
      </c>
      <c r="C6485">
        <v>4.1520000000000001</v>
      </c>
      <c r="F6485">
        <v>408.09199999999998</v>
      </c>
      <c r="H6485">
        <v>4.1520000000000001</v>
      </c>
    </row>
    <row r="6486" spans="1:8" x14ac:dyDescent="0.25">
      <c r="A6486">
        <v>408.15899999999999</v>
      </c>
      <c r="B6486">
        <v>-200.94200000000001</v>
      </c>
      <c r="C6486">
        <v>4.1509999999999998</v>
      </c>
      <c r="F6486">
        <v>408.15899999999999</v>
      </c>
      <c r="H6486">
        <v>4.1509999999999998</v>
      </c>
    </row>
    <row r="6487" spans="1:8" x14ac:dyDescent="0.25">
      <c r="A6487">
        <v>408.24099999999999</v>
      </c>
      <c r="B6487">
        <v>-200.76499999999999</v>
      </c>
      <c r="C6487">
        <v>4.1509999999999998</v>
      </c>
      <c r="F6487">
        <v>408.24099999999999</v>
      </c>
      <c r="H6487">
        <v>4.1509999999999998</v>
      </c>
    </row>
    <row r="6488" spans="1:8" x14ac:dyDescent="0.25">
      <c r="A6488">
        <v>408.291</v>
      </c>
      <c r="B6488">
        <v>-200.774</v>
      </c>
      <c r="C6488">
        <v>4.1520000000000001</v>
      </c>
      <c r="F6488">
        <v>408.291</v>
      </c>
      <c r="H6488">
        <v>4.1520000000000001</v>
      </c>
    </row>
    <row r="6489" spans="1:8" x14ac:dyDescent="0.25">
      <c r="A6489">
        <v>408.34100000000001</v>
      </c>
      <c r="B6489">
        <v>-200.72499999999999</v>
      </c>
      <c r="C6489">
        <v>4.1529999999999996</v>
      </c>
      <c r="F6489">
        <v>408.34100000000001</v>
      </c>
      <c r="H6489">
        <v>4.1529999999999996</v>
      </c>
    </row>
    <row r="6490" spans="1:8" x14ac:dyDescent="0.25">
      <c r="A6490">
        <v>408.39100000000002</v>
      </c>
      <c r="B6490">
        <v>-200.90100000000001</v>
      </c>
      <c r="C6490">
        <v>4.1520000000000001</v>
      </c>
      <c r="F6490">
        <v>408.39100000000002</v>
      </c>
      <c r="H6490">
        <v>4.1520000000000001</v>
      </c>
    </row>
    <row r="6491" spans="1:8" x14ac:dyDescent="0.25">
      <c r="A6491">
        <v>408.44099999999997</v>
      </c>
      <c r="B6491">
        <v>-200.80099999999999</v>
      </c>
      <c r="C6491">
        <v>4.1520000000000001</v>
      </c>
      <c r="F6491">
        <v>408.44099999999997</v>
      </c>
      <c r="H6491">
        <v>4.1520000000000001</v>
      </c>
    </row>
    <row r="6492" spans="1:8" x14ac:dyDescent="0.25">
      <c r="A6492">
        <v>408.49200000000002</v>
      </c>
      <c r="B6492">
        <v>-200.78100000000001</v>
      </c>
      <c r="C6492">
        <v>4.1520000000000001</v>
      </c>
      <c r="F6492">
        <v>408.49200000000002</v>
      </c>
      <c r="H6492">
        <v>4.1520000000000001</v>
      </c>
    </row>
    <row r="6493" spans="1:8" x14ac:dyDescent="0.25">
      <c r="A6493">
        <v>408.55200000000002</v>
      </c>
      <c r="B6493">
        <v>-200.63399999999999</v>
      </c>
      <c r="C6493">
        <v>4.1520000000000001</v>
      </c>
      <c r="F6493">
        <v>408.55200000000002</v>
      </c>
      <c r="H6493">
        <v>4.1520000000000001</v>
      </c>
    </row>
    <row r="6494" spans="1:8" x14ac:dyDescent="0.25">
      <c r="A6494">
        <v>408.601</v>
      </c>
      <c r="B6494">
        <v>-200.65899999999999</v>
      </c>
      <c r="C6494">
        <v>4.1520000000000001</v>
      </c>
      <c r="F6494">
        <v>408.601</v>
      </c>
      <c r="H6494">
        <v>4.1520000000000001</v>
      </c>
    </row>
    <row r="6495" spans="1:8" x14ac:dyDescent="0.25">
      <c r="A6495">
        <v>408.685</v>
      </c>
      <c r="B6495">
        <v>-200.761</v>
      </c>
      <c r="C6495">
        <v>4.1520000000000001</v>
      </c>
      <c r="F6495">
        <v>408.685</v>
      </c>
      <c r="H6495">
        <v>4.1520000000000001</v>
      </c>
    </row>
    <row r="6496" spans="1:8" x14ac:dyDescent="0.25">
      <c r="A6496">
        <v>408.73399999999998</v>
      </c>
      <c r="B6496">
        <v>-200.756</v>
      </c>
      <c r="C6496">
        <v>4.1509999999999998</v>
      </c>
      <c r="F6496">
        <v>408.73399999999998</v>
      </c>
      <c r="H6496">
        <v>4.1509999999999998</v>
      </c>
    </row>
    <row r="6497" spans="1:8" x14ac:dyDescent="0.25">
      <c r="A6497">
        <v>408.78399999999999</v>
      </c>
      <c r="B6497">
        <v>-200.93199999999999</v>
      </c>
      <c r="C6497">
        <v>4.1509999999999998</v>
      </c>
      <c r="F6497">
        <v>408.78399999999999</v>
      </c>
      <c r="H6497">
        <v>4.1509999999999998</v>
      </c>
    </row>
    <row r="6498" spans="1:8" x14ac:dyDescent="0.25">
      <c r="A6498">
        <v>408.839</v>
      </c>
      <c r="B6498">
        <v>-200.87799999999999</v>
      </c>
      <c r="C6498">
        <v>4.1520000000000001</v>
      </c>
      <c r="F6498">
        <v>408.839</v>
      </c>
      <c r="H6498">
        <v>4.1520000000000001</v>
      </c>
    </row>
    <row r="6499" spans="1:8" x14ac:dyDescent="0.25">
      <c r="A6499">
        <v>408.88799999999998</v>
      </c>
      <c r="B6499">
        <v>-200.93799999999999</v>
      </c>
      <c r="C6499">
        <v>4.1509999999999998</v>
      </c>
      <c r="F6499">
        <v>408.88799999999998</v>
      </c>
      <c r="H6499">
        <v>4.1509999999999998</v>
      </c>
    </row>
    <row r="6500" spans="1:8" x14ac:dyDescent="0.25">
      <c r="A6500">
        <v>408.93900000000002</v>
      </c>
      <c r="B6500">
        <v>-200.95</v>
      </c>
      <c r="C6500">
        <v>4.1520000000000001</v>
      </c>
      <c r="F6500">
        <v>408.93900000000002</v>
      </c>
      <c r="H6500">
        <v>4.1520000000000001</v>
      </c>
    </row>
    <row r="6501" spans="1:8" x14ac:dyDescent="0.25">
      <c r="A6501">
        <v>409.00200000000001</v>
      </c>
      <c r="B6501">
        <v>-200.82300000000001</v>
      </c>
      <c r="C6501">
        <v>4.1520000000000001</v>
      </c>
      <c r="F6501">
        <v>409.00200000000001</v>
      </c>
      <c r="H6501">
        <v>4.1520000000000001</v>
      </c>
    </row>
    <row r="6502" spans="1:8" x14ac:dyDescent="0.25">
      <c r="A6502">
        <v>409.05700000000002</v>
      </c>
      <c r="B6502">
        <v>-200.886</v>
      </c>
      <c r="C6502">
        <v>4.1520000000000001</v>
      </c>
      <c r="F6502">
        <v>409.05700000000002</v>
      </c>
      <c r="H6502">
        <v>4.1520000000000001</v>
      </c>
    </row>
    <row r="6503" spans="1:8" x14ac:dyDescent="0.25">
      <c r="A6503">
        <v>409.10700000000003</v>
      </c>
      <c r="B6503">
        <v>-200.465</v>
      </c>
      <c r="C6503">
        <v>4.1520000000000001</v>
      </c>
      <c r="F6503">
        <v>409.10700000000003</v>
      </c>
      <c r="H6503">
        <v>4.1520000000000001</v>
      </c>
    </row>
    <row r="6504" spans="1:8" x14ac:dyDescent="0.25">
      <c r="A6504">
        <v>409.15600000000001</v>
      </c>
      <c r="B6504">
        <v>-200.84299999999999</v>
      </c>
      <c r="C6504">
        <v>4.1520000000000001</v>
      </c>
      <c r="F6504">
        <v>409.15600000000001</v>
      </c>
      <c r="H6504">
        <v>4.1520000000000001</v>
      </c>
    </row>
    <row r="6505" spans="1:8" x14ac:dyDescent="0.25">
      <c r="A6505">
        <v>409.20600000000002</v>
      </c>
      <c r="B6505">
        <v>-200.92400000000001</v>
      </c>
      <c r="C6505">
        <v>4.1520000000000001</v>
      </c>
      <c r="F6505">
        <v>409.20600000000002</v>
      </c>
      <c r="H6505">
        <v>4.1520000000000001</v>
      </c>
    </row>
    <row r="6506" spans="1:8" x14ac:dyDescent="0.25">
      <c r="A6506">
        <v>409.25599999999997</v>
      </c>
      <c r="B6506">
        <v>-200.94200000000001</v>
      </c>
      <c r="C6506">
        <v>4.1509999999999998</v>
      </c>
      <c r="F6506">
        <v>409.25599999999997</v>
      </c>
      <c r="H6506">
        <v>4.1509999999999998</v>
      </c>
    </row>
    <row r="6507" spans="1:8" x14ac:dyDescent="0.25">
      <c r="A6507">
        <v>409.30599999999998</v>
      </c>
      <c r="B6507">
        <v>-200.76499999999999</v>
      </c>
      <c r="C6507">
        <v>4.1509999999999998</v>
      </c>
      <c r="F6507">
        <v>409.30599999999998</v>
      </c>
      <c r="H6507">
        <v>4.1509999999999998</v>
      </c>
    </row>
    <row r="6508" spans="1:8" x14ac:dyDescent="0.25">
      <c r="A6508">
        <v>409.35599999999999</v>
      </c>
      <c r="B6508">
        <v>-200.774</v>
      </c>
      <c r="C6508">
        <v>4.1520000000000001</v>
      </c>
      <c r="F6508">
        <v>409.35599999999999</v>
      </c>
      <c r="H6508">
        <v>4.1520000000000001</v>
      </c>
    </row>
    <row r="6509" spans="1:8" x14ac:dyDescent="0.25">
      <c r="A6509">
        <v>409.40600000000001</v>
      </c>
      <c r="B6509">
        <v>-200.72499999999999</v>
      </c>
      <c r="C6509">
        <v>4.1529999999999996</v>
      </c>
      <c r="F6509">
        <v>409.40600000000001</v>
      </c>
      <c r="H6509">
        <v>4.1529999999999996</v>
      </c>
    </row>
    <row r="6510" spans="1:8" x14ac:dyDescent="0.25">
      <c r="A6510">
        <v>409.46800000000002</v>
      </c>
      <c r="B6510">
        <v>-200.90100000000001</v>
      </c>
      <c r="C6510">
        <v>4.1520000000000001</v>
      </c>
      <c r="F6510">
        <v>409.46800000000002</v>
      </c>
      <c r="H6510">
        <v>4.1520000000000001</v>
      </c>
    </row>
    <row r="6511" spans="1:8" x14ac:dyDescent="0.25">
      <c r="A6511">
        <v>409.53</v>
      </c>
      <c r="B6511">
        <v>-200.80099999999999</v>
      </c>
      <c r="C6511">
        <v>4.1520000000000001</v>
      </c>
      <c r="F6511">
        <v>409.53</v>
      </c>
      <c r="H6511">
        <v>4.1520000000000001</v>
      </c>
    </row>
    <row r="6512" spans="1:8" x14ac:dyDescent="0.25">
      <c r="A6512">
        <v>409.59199999999998</v>
      </c>
      <c r="B6512">
        <v>-200.78100000000001</v>
      </c>
      <c r="C6512">
        <v>4.1520000000000001</v>
      </c>
      <c r="F6512">
        <v>409.59199999999998</v>
      </c>
      <c r="H6512">
        <v>4.1520000000000001</v>
      </c>
    </row>
    <row r="6513" spans="1:8" x14ac:dyDescent="0.25">
      <c r="A6513">
        <v>409.64100000000002</v>
      </c>
      <c r="B6513">
        <v>-200.63399999999999</v>
      </c>
      <c r="C6513">
        <v>4.1520000000000001</v>
      </c>
      <c r="F6513">
        <v>409.64100000000002</v>
      </c>
      <c r="H6513">
        <v>4.1520000000000001</v>
      </c>
    </row>
    <row r="6514" spans="1:8" x14ac:dyDescent="0.25">
      <c r="A6514">
        <v>409.69</v>
      </c>
      <c r="B6514">
        <v>-200.65799999999999</v>
      </c>
      <c r="C6514">
        <v>4.1520000000000001</v>
      </c>
      <c r="F6514">
        <v>409.69</v>
      </c>
      <c r="H6514">
        <v>4.1520000000000001</v>
      </c>
    </row>
    <row r="6515" spans="1:8" x14ac:dyDescent="0.25">
      <c r="A6515">
        <v>409.74700000000001</v>
      </c>
      <c r="B6515">
        <v>-200.56399999999999</v>
      </c>
      <c r="C6515">
        <v>4.1520000000000001</v>
      </c>
      <c r="F6515">
        <v>409.74700000000001</v>
      </c>
      <c r="H6515">
        <v>4.1520000000000001</v>
      </c>
    </row>
    <row r="6516" spans="1:8" x14ac:dyDescent="0.25">
      <c r="A6516">
        <v>409.79700000000003</v>
      </c>
      <c r="B6516">
        <v>-200.63300000000001</v>
      </c>
      <c r="C6516">
        <v>4.1529999999999996</v>
      </c>
      <c r="F6516">
        <v>409.79700000000003</v>
      </c>
      <c r="H6516">
        <v>4.1529999999999996</v>
      </c>
    </row>
    <row r="6517" spans="1:8" x14ac:dyDescent="0.25">
      <c r="A6517">
        <v>409.84699999999998</v>
      </c>
      <c r="B6517">
        <v>-200.70599999999999</v>
      </c>
      <c r="C6517">
        <v>4.1529999999999996</v>
      </c>
      <c r="F6517">
        <v>409.84699999999998</v>
      </c>
      <c r="H6517">
        <v>4.1529999999999996</v>
      </c>
    </row>
    <row r="6518" spans="1:8" x14ac:dyDescent="0.25">
      <c r="A6518">
        <v>409.923</v>
      </c>
      <c r="B6518">
        <v>-200.84299999999999</v>
      </c>
      <c r="C6518">
        <v>4.1529999999999996</v>
      </c>
      <c r="F6518">
        <v>409.923</v>
      </c>
      <c r="H6518">
        <v>4.1529999999999996</v>
      </c>
    </row>
    <row r="6519" spans="1:8" x14ac:dyDescent="0.25">
      <c r="A6519">
        <v>409.983</v>
      </c>
      <c r="B6519">
        <v>-200.71199999999999</v>
      </c>
      <c r="C6519">
        <v>4.1509999999999998</v>
      </c>
      <c r="F6519">
        <v>409.983</v>
      </c>
      <c r="H6519">
        <v>4.1509999999999998</v>
      </c>
    </row>
    <row r="6520" spans="1:8" x14ac:dyDescent="0.25">
      <c r="A6520">
        <v>410.04399999999998</v>
      </c>
      <c r="B6520">
        <v>-200.803</v>
      </c>
      <c r="C6520">
        <v>4.1520000000000001</v>
      </c>
      <c r="F6520">
        <v>410.04399999999998</v>
      </c>
      <c r="H6520">
        <v>4.1520000000000001</v>
      </c>
    </row>
    <row r="6521" spans="1:8" x14ac:dyDescent="0.25">
      <c r="A6521">
        <v>410.09399999999999</v>
      </c>
      <c r="B6521">
        <v>-200.69900000000001</v>
      </c>
      <c r="C6521">
        <v>4.1520000000000001</v>
      </c>
      <c r="F6521">
        <v>410.09399999999999</v>
      </c>
      <c r="H6521">
        <v>4.1520000000000001</v>
      </c>
    </row>
    <row r="6522" spans="1:8" x14ac:dyDescent="0.25">
      <c r="A6522">
        <v>410.18799999999999</v>
      </c>
      <c r="B6522">
        <v>-200.63200000000001</v>
      </c>
      <c r="C6522">
        <v>4.1520000000000001</v>
      </c>
      <c r="F6522">
        <v>410.18799999999999</v>
      </c>
      <c r="H6522">
        <v>4.1520000000000001</v>
      </c>
    </row>
    <row r="6523" spans="1:8" x14ac:dyDescent="0.25">
      <c r="A6523">
        <v>410.238</v>
      </c>
      <c r="B6523">
        <v>-200.78700000000001</v>
      </c>
      <c r="C6523">
        <v>4.1520000000000001</v>
      </c>
      <c r="F6523">
        <v>410.238</v>
      </c>
      <c r="H6523">
        <v>4.1520000000000001</v>
      </c>
    </row>
    <row r="6524" spans="1:8" x14ac:dyDescent="0.25">
      <c r="A6524">
        <v>410.28699999999998</v>
      </c>
      <c r="B6524">
        <v>-200.67</v>
      </c>
      <c r="C6524">
        <v>4.1520000000000001</v>
      </c>
      <c r="F6524">
        <v>410.28699999999998</v>
      </c>
      <c r="H6524">
        <v>4.1520000000000001</v>
      </c>
    </row>
    <row r="6525" spans="1:8" x14ac:dyDescent="0.25">
      <c r="A6525">
        <v>410.33699999999999</v>
      </c>
      <c r="B6525">
        <v>-200.68799999999999</v>
      </c>
      <c r="C6525">
        <v>4.1520000000000001</v>
      </c>
      <c r="F6525">
        <v>410.33699999999999</v>
      </c>
      <c r="H6525">
        <v>4.1520000000000001</v>
      </c>
    </row>
    <row r="6526" spans="1:8" x14ac:dyDescent="0.25">
      <c r="A6526">
        <v>410.38600000000002</v>
      </c>
      <c r="B6526">
        <v>-200.846</v>
      </c>
      <c r="C6526">
        <v>4.1539999999999999</v>
      </c>
      <c r="F6526">
        <v>410.38600000000002</v>
      </c>
      <c r="H6526">
        <v>4.1539999999999999</v>
      </c>
    </row>
    <row r="6527" spans="1:8" x14ac:dyDescent="0.25">
      <c r="A6527">
        <v>410.43599999999998</v>
      </c>
      <c r="B6527">
        <v>-200.66300000000001</v>
      </c>
      <c r="C6527">
        <v>4.1550000000000002</v>
      </c>
      <c r="F6527">
        <v>410.43599999999998</v>
      </c>
      <c r="H6527">
        <v>4.1550000000000002</v>
      </c>
    </row>
    <row r="6528" spans="1:8" x14ac:dyDescent="0.25">
      <c r="A6528">
        <v>410.49799999999999</v>
      </c>
      <c r="B6528">
        <v>-200.71899999999999</v>
      </c>
      <c r="C6528">
        <v>4.1529999999999996</v>
      </c>
      <c r="F6528">
        <v>410.49799999999999</v>
      </c>
      <c r="H6528">
        <v>4.1529999999999996</v>
      </c>
    </row>
    <row r="6529" spans="1:8" x14ac:dyDescent="0.25">
      <c r="A6529">
        <v>410.56200000000001</v>
      </c>
      <c r="B6529">
        <v>-200.846</v>
      </c>
      <c r="C6529">
        <v>4.1509999999999998</v>
      </c>
      <c r="F6529">
        <v>410.56200000000001</v>
      </c>
      <c r="H6529">
        <v>4.1509999999999998</v>
      </c>
    </row>
    <row r="6530" spans="1:8" x14ac:dyDescent="0.25">
      <c r="A6530">
        <v>410.61200000000002</v>
      </c>
      <c r="B6530">
        <v>-200.75700000000001</v>
      </c>
      <c r="C6530">
        <v>4.1520000000000001</v>
      </c>
      <c r="F6530">
        <v>410.61200000000002</v>
      </c>
      <c r="H6530">
        <v>4.1520000000000001</v>
      </c>
    </row>
    <row r="6531" spans="1:8" x14ac:dyDescent="0.25">
      <c r="A6531">
        <v>410.68200000000002</v>
      </c>
      <c r="B6531">
        <v>-200.62299999999999</v>
      </c>
      <c r="C6531">
        <v>4.1520000000000001</v>
      </c>
      <c r="F6531">
        <v>410.68200000000002</v>
      </c>
      <c r="H6531">
        <v>4.1520000000000001</v>
      </c>
    </row>
    <row r="6532" spans="1:8" x14ac:dyDescent="0.25">
      <c r="A6532">
        <v>410.73200000000003</v>
      </c>
      <c r="B6532">
        <v>-200.553</v>
      </c>
      <c r="C6532">
        <v>4.1520000000000001</v>
      </c>
      <c r="F6532">
        <v>410.73200000000003</v>
      </c>
      <c r="H6532">
        <v>4.1520000000000001</v>
      </c>
    </row>
    <row r="6533" spans="1:8" x14ac:dyDescent="0.25">
      <c r="A6533">
        <v>410.78199999999998</v>
      </c>
      <c r="B6533">
        <v>-200.559</v>
      </c>
      <c r="C6533">
        <v>4.1520000000000001</v>
      </c>
      <c r="F6533">
        <v>410.78199999999998</v>
      </c>
      <c r="H6533">
        <v>4.1520000000000001</v>
      </c>
    </row>
    <row r="6534" spans="1:8" x14ac:dyDescent="0.25">
      <c r="A6534">
        <v>410.84</v>
      </c>
      <c r="B6534">
        <v>-200.62700000000001</v>
      </c>
      <c r="C6534">
        <v>4.1520000000000001</v>
      </c>
      <c r="F6534">
        <v>410.84</v>
      </c>
      <c r="H6534">
        <v>4.1520000000000001</v>
      </c>
    </row>
    <row r="6535" spans="1:8" x14ac:dyDescent="0.25">
      <c r="A6535">
        <v>410.892</v>
      </c>
      <c r="B6535">
        <v>-200.47</v>
      </c>
      <c r="C6535">
        <v>4.1520000000000001</v>
      </c>
      <c r="F6535">
        <v>410.892</v>
      </c>
      <c r="H6535">
        <v>4.1520000000000001</v>
      </c>
    </row>
    <row r="6536" spans="1:8" x14ac:dyDescent="0.25">
      <c r="A6536">
        <v>410.94099999999997</v>
      </c>
      <c r="B6536">
        <v>-200.59800000000001</v>
      </c>
      <c r="C6536">
        <v>4.1539999999999999</v>
      </c>
      <c r="F6536">
        <v>410.94099999999997</v>
      </c>
      <c r="H6536">
        <v>4.1539999999999999</v>
      </c>
    </row>
    <row r="6537" spans="1:8" x14ac:dyDescent="0.25">
      <c r="A6537">
        <v>411.005</v>
      </c>
      <c r="B6537">
        <v>-200.59399999999999</v>
      </c>
      <c r="C6537">
        <v>4.1529999999999996</v>
      </c>
      <c r="F6537">
        <v>411.005</v>
      </c>
      <c r="H6537">
        <v>4.1529999999999996</v>
      </c>
    </row>
    <row r="6538" spans="1:8" x14ac:dyDescent="0.25">
      <c r="A6538">
        <v>411.05500000000001</v>
      </c>
      <c r="B6538">
        <v>-200.61699999999999</v>
      </c>
      <c r="C6538">
        <v>4.1509999999999998</v>
      </c>
      <c r="F6538">
        <v>411.05500000000001</v>
      </c>
      <c r="H6538">
        <v>4.1509999999999998</v>
      </c>
    </row>
    <row r="6539" spans="1:8" x14ac:dyDescent="0.25">
      <c r="A6539">
        <v>411.10399999999998</v>
      </c>
      <c r="B6539">
        <v>-200.613</v>
      </c>
      <c r="C6539">
        <v>4.1529999999999996</v>
      </c>
      <c r="F6539">
        <v>411.10399999999998</v>
      </c>
      <c r="H6539">
        <v>4.1529999999999996</v>
      </c>
    </row>
    <row r="6540" spans="1:8" x14ac:dyDescent="0.25">
      <c r="A6540">
        <v>411.15300000000002</v>
      </c>
      <c r="B6540">
        <v>-200.721</v>
      </c>
      <c r="C6540">
        <v>4.1520000000000001</v>
      </c>
      <c r="F6540">
        <v>411.15300000000002</v>
      </c>
      <c r="H6540">
        <v>4.1520000000000001</v>
      </c>
    </row>
    <row r="6541" spans="1:8" x14ac:dyDescent="0.25">
      <c r="A6541">
        <v>411.202</v>
      </c>
      <c r="B6541">
        <v>-200.69900000000001</v>
      </c>
      <c r="C6541">
        <v>4.1520000000000001</v>
      </c>
      <c r="F6541">
        <v>411.202</v>
      </c>
      <c r="H6541">
        <v>4.1520000000000001</v>
      </c>
    </row>
    <row r="6542" spans="1:8" x14ac:dyDescent="0.25">
      <c r="A6542">
        <v>411.27800000000002</v>
      </c>
      <c r="B6542">
        <v>-200.63200000000001</v>
      </c>
      <c r="C6542">
        <v>4.1520000000000001</v>
      </c>
      <c r="F6542">
        <v>411.27800000000002</v>
      </c>
      <c r="H6542">
        <v>4.1520000000000001</v>
      </c>
    </row>
    <row r="6543" spans="1:8" x14ac:dyDescent="0.25">
      <c r="A6543">
        <v>411.32799999999997</v>
      </c>
      <c r="B6543">
        <v>-200.78700000000001</v>
      </c>
      <c r="C6543">
        <v>4.1520000000000001</v>
      </c>
      <c r="F6543">
        <v>411.32799999999997</v>
      </c>
      <c r="H6543">
        <v>4.1520000000000001</v>
      </c>
    </row>
    <row r="6544" spans="1:8" x14ac:dyDescent="0.25">
      <c r="A6544">
        <v>411.37900000000002</v>
      </c>
      <c r="B6544">
        <v>-200.67</v>
      </c>
      <c r="C6544">
        <v>4.1520000000000001</v>
      </c>
      <c r="F6544">
        <v>411.37900000000002</v>
      </c>
      <c r="H6544">
        <v>4.1520000000000001</v>
      </c>
    </row>
    <row r="6545" spans="1:8" x14ac:dyDescent="0.25">
      <c r="A6545">
        <v>411.42899999999997</v>
      </c>
      <c r="B6545">
        <v>-200.68799999999999</v>
      </c>
      <c r="C6545">
        <v>4.1520000000000001</v>
      </c>
      <c r="F6545">
        <v>411.42899999999997</v>
      </c>
      <c r="H6545">
        <v>4.1520000000000001</v>
      </c>
    </row>
    <row r="6546" spans="1:8" x14ac:dyDescent="0.25">
      <c r="A6546">
        <v>411.48</v>
      </c>
      <c r="B6546">
        <v>-200.846</v>
      </c>
      <c r="C6546">
        <v>4.1539999999999999</v>
      </c>
      <c r="F6546">
        <v>411.48</v>
      </c>
      <c r="H6546">
        <v>4.1539999999999999</v>
      </c>
    </row>
    <row r="6547" spans="1:8" x14ac:dyDescent="0.25">
      <c r="A6547">
        <v>411.55599999999998</v>
      </c>
      <c r="B6547">
        <v>-200.66300000000001</v>
      </c>
      <c r="C6547">
        <v>4.1550000000000002</v>
      </c>
      <c r="F6547">
        <v>411.55599999999998</v>
      </c>
      <c r="H6547">
        <v>4.1550000000000002</v>
      </c>
    </row>
    <row r="6548" spans="1:8" x14ac:dyDescent="0.25">
      <c r="A6548">
        <v>411.60599999999999</v>
      </c>
      <c r="B6548">
        <v>-200.71899999999999</v>
      </c>
      <c r="C6548">
        <v>4.1529999999999996</v>
      </c>
      <c r="F6548">
        <v>411.60599999999999</v>
      </c>
      <c r="H6548">
        <v>4.1529999999999996</v>
      </c>
    </row>
    <row r="6549" spans="1:8" x14ac:dyDescent="0.25">
      <c r="A6549">
        <v>411.67599999999999</v>
      </c>
      <c r="B6549">
        <v>-200.846</v>
      </c>
      <c r="C6549">
        <v>4.1509999999999998</v>
      </c>
      <c r="F6549">
        <v>411.67599999999999</v>
      </c>
      <c r="H6549">
        <v>4.1509999999999998</v>
      </c>
    </row>
    <row r="6550" spans="1:8" x14ac:dyDescent="0.25">
      <c r="A6550">
        <v>411.726</v>
      </c>
      <c r="B6550">
        <v>-200.75700000000001</v>
      </c>
      <c r="C6550">
        <v>4.1520000000000001</v>
      </c>
      <c r="F6550">
        <v>411.726</v>
      </c>
      <c r="H6550">
        <v>4.1520000000000001</v>
      </c>
    </row>
    <row r="6551" spans="1:8" x14ac:dyDescent="0.25">
      <c r="A6551">
        <v>411.77800000000002</v>
      </c>
      <c r="B6551">
        <v>-200.62299999999999</v>
      </c>
      <c r="C6551">
        <v>4.1520000000000001</v>
      </c>
      <c r="F6551">
        <v>411.77800000000002</v>
      </c>
      <c r="H6551">
        <v>4.1520000000000001</v>
      </c>
    </row>
    <row r="6552" spans="1:8" x14ac:dyDescent="0.25">
      <c r="A6552">
        <v>411.82799999999997</v>
      </c>
      <c r="B6552">
        <v>-200.553</v>
      </c>
      <c r="C6552">
        <v>4.1520000000000001</v>
      </c>
      <c r="F6552">
        <v>411.82799999999997</v>
      </c>
      <c r="H6552">
        <v>4.1520000000000001</v>
      </c>
    </row>
    <row r="6553" spans="1:8" x14ac:dyDescent="0.25">
      <c r="A6553">
        <v>411.887</v>
      </c>
      <c r="B6553">
        <v>-200.559</v>
      </c>
      <c r="C6553">
        <v>4.1520000000000001</v>
      </c>
      <c r="F6553">
        <v>411.887</v>
      </c>
      <c r="H6553">
        <v>4.1520000000000001</v>
      </c>
    </row>
    <row r="6554" spans="1:8" x14ac:dyDescent="0.25">
      <c r="A6554">
        <v>411.93599999999998</v>
      </c>
      <c r="B6554">
        <v>-200.62700000000001</v>
      </c>
      <c r="C6554">
        <v>4.1520000000000001</v>
      </c>
      <c r="F6554">
        <v>411.93599999999998</v>
      </c>
      <c r="H6554">
        <v>4.1520000000000001</v>
      </c>
    </row>
    <row r="6555" spans="1:8" x14ac:dyDescent="0.25">
      <c r="A6555">
        <v>411.98599999999999</v>
      </c>
      <c r="B6555">
        <v>-200.47</v>
      </c>
      <c r="C6555">
        <v>4.1520000000000001</v>
      </c>
      <c r="F6555">
        <v>411.98599999999999</v>
      </c>
      <c r="H6555">
        <v>4.1520000000000001</v>
      </c>
    </row>
    <row r="6556" spans="1:8" x14ac:dyDescent="0.25">
      <c r="A6556">
        <v>412.04899999999998</v>
      </c>
      <c r="B6556">
        <v>-200.59800000000001</v>
      </c>
      <c r="C6556">
        <v>4.1539999999999999</v>
      </c>
      <c r="F6556">
        <v>412.04899999999998</v>
      </c>
      <c r="H6556">
        <v>4.1539999999999999</v>
      </c>
    </row>
    <row r="6557" spans="1:8" x14ac:dyDescent="0.25">
      <c r="A6557">
        <v>412.09899999999999</v>
      </c>
      <c r="B6557">
        <v>-200.59399999999999</v>
      </c>
      <c r="C6557">
        <v>4.1529999999999996</v>
      </c>
      <c r="F6557">
        <v>412.09899999999999</v>
      </c>
      <c r="H6557">
        <v>4.1529999999999996</v>
      </c>
    </row>
    <row r="6558" spans="1:8" x14ac:dyDescent="0.25">
      <c r="A6558">
        <v>412.15899999999999</v>
      </c>
      <c r="B6558">
        <v>-200.61699999999999</v>
      </c>
      <c r="C6558">
        <v>4.1509999999999998</v>
      </c>
      <c r="F6558">
        <v>412.15899999999999</v>
      </c>
      <c r="H6558">
        <v>4.1509999999999998</v>
      </c>
    </row>
    <row r="6559" spans="1:8" x14ac:dyDescent="0.25">
      <c r="A6559">
        <v>412.20800000000003</v>
      </c>
      <c r="B6559">
        <v>-200.61</v>
      </c>
      <c r="C6559">
        <v>4.1529999999999996</v>
      </c>
      <c r="F6559">
        <v>412.20800000000003</v>
      </c>
      <c r="H6559">
        <v>4.1529999999999996</v>
      </c>
    </row>
    <row r="6560" spans="1:8" x14ac:dyDescent="0.25">
      <c r="A6560">
        <v>412.25799999999998</v>
      </c>
      <c r="B6560">
        <v>-200.53800000000001</v>
      </c>
      <c r="C6560">
        <v>4.1520000000000001</v>
      </c>
      <c r="F6560">
        <v>412.25799999999998</v>
      </c>
      <c r="H6560">
        <v>4.1520000000000001</v>
      </c>
    </row>
    <row r="6561" spans="1:8" x14ac:dyDescent="0.25">
      <c r="A6561">
        <v>412.30799999999999</v>
      </c>
      <c r="B6561">
        <v>-200.54</v>
      </c>
      <c r="C6561">
        <v>4.1520000000000001</v>
      </c>
      <c r="F6561">
        <v>412.30799999999999</v>
      </c>
      <c r="H6561">
        <v>4.1520000000000001</v>
      </c>
    </row>
    <row r="6562" spans="1:8" x14ac:dyDescent="0.25">
      <c r="A6562">
        <v>412.36500000000001</v>
      </c>
      <c r="B6562">
        <v>-200.452</v>
      </c>
      <c r="C6562">
        <v>4.1520000000000001</v>
      </c>
      <c r="F6562">
        <v>412.36500000000001</v>
      </c>
      <c r="H6562">
        <v>4.1520000000000001</v>
      </c>
    </row>
    <row r="6563" spans="1:8" x14ac:dyDescent="0.25">
      <c r="A6563">
        <v>412.43400000000003</v>
      </c>
      <c r="B6563">
        <v>-200.512</v>
      </c>
      <c r="C6563">
        <v>4.1520000000000001</v>
      </c>
      <c r="F6563">
        <v>412.43400000000003</v>
      </c>
      <c r="H6563">
        <v>4.1520000000000001</v>
      </c>
    </row>
    <row r="6564" spans="1:8" x14ac:dyDescent="0.25">
      <c r="A6564">
        <v>412.48500000000001</v>
      </c>
      <c r="B6564">
        <v>-200.33199999999999</v>
      </c>
      <c r="C6564">
        <v>4.1520000000000001</v>
      </c>
      <c r="F6564">
        <v>412.48500000000001</v>
      </c>
      <c r="H6564">
        <v>4.1520000000000001</v>
      </c>
    </row>
    <row r="6565" spans="1:8" x14ac:dyDescent="0.25">
      <c r="A6565">
        <v>412.548</v>
      </c>
      <c r="B6565">
        <v>-200.374</v>
      </c>
      <c r="C6565">
        <v>4.1529999999999996</v>
      </c>
      <c r="F6565">
        <v>412.548</v>
      </c>
      <c r="H6565">
        <v>4.1529999999999996</v>
      </c>
    </row>
    <row r="6566" spans="1:8" x14ac:dyDescent="0.25">
      <c r="A6566">
        <v>412.61599999999999</v>
      </c>
      <c r="B6566">
        <v>-200.601</v>
      </c>
      <c r="C6566">
        <v>4.1509999999999998</v>
      </c>
      <c r="F6566">
        <v>412.61599999999999</v>
      </c>
      <c r="H6566">
        <v>4.1509999999999998</v>
      </c>
    </row>
    <row r="6567" spans="1:8" x14ac:dyDescent="0.25">
      <c r="A6567">
        <v>412.666</v>
      </c>
      <c r="B6567">
        <v>-200.524</v>
      </c>
      <c r="C6567">
        <v>4.1529999999999996</v>
      </c>
      <c r="F6567">
        <v>412.666</v>
      </c>
      <c r="H6567">
        <v>4.1529999999999996</v>
      </c>
    </row>
    <row r="6568" spans="1:8" x14ac:dyDescent="0.25">
      <c r="A6568">
        <v>412.71499999999997</v>
      </c>
      <c r="B6568">
        <v>-200.46700000000001</v>
      </c>
      <c r="C6568">
        <v>4.1520000000000001</v>
      </c>
      <c r="F6568">
        <v>412.71499999999997</v>
      </c>
      <c r="H6568">
        <v>4.1520000000000001</v>
      </c>
    </row>
    <row r="6569" spans="1:8" x14ac:dyDescent="0.25">
      <c r="A6569">
        <v>412.76600000000002</v>
      </c>
      <c r="B6569">
        <v>-200.404</v>
      </c>
      <c r="C6569">
        <v>4.1520000000000001</v>
      </c>
      <c r="F6569">
        <v>412.76600000000002</v>
      </c>
      <c r="H6569">
        <v>4.1520000000000001</v>
      </c>
    </row>
    <row r="6570" spans="1:8" x14ac:dyDescent="0.25">
      <c r="A6570">
        <v>412.81599999999997</v>
      </c>
      <c r="B6570">
        <v>-200.42699999999999</v>
      </c>
      <c r="C6570">
        <v>4.1520000000000001</v>
      </c>
      <c r="F6570">
        <v>412.81599999999997</v>
      </c>
      <c r="H6570">
        <v>4.1520000000000001</v>
      </c>
    </row>
    <row r="6571" spans="1:8" x14ac:dyDescent="0.25">
      <c r="A6571">
        <v>412.86599999999999</v>
      </c>
      <c r="B6571">
        <v>-200.33600000000001</v>
      </c>
      <c r="C6571">
        <v>4.1520000000000001</v>
      </c>
      <c r="F6571">
        <v>412.86599999999999</v>
      </c>
      <c r="H6571">
        <v>4.1520000000000001</v>
      </c>
    </row>
    <row r="6572" spans="1:8" x14ac:dyDescent="0.25">
      <c r="A6572">
        <v>412.916</v>
      </c>
      <c r="B6572">
        <v>-200.476</v>
      </c>
      <c r="C6572">
        <v>4.1520000000000001</v>
      </c>
      <c r="F6572">
        <v>412.916</v>
      </c>
      <c r="H6572">
        <v>4.1520000000000001</v>
      </c>
    </row>
    <row r="6573" spans="1:8" x14ac:dyDescent="0.25">
      <c r="A6573">
        <v>412.96600000000001</v>
      </c>
      <c r="B6573">
        <v>-200.411</v>
      </c>
      <c r="C6573">
        <v>4.1520000000000001</v>
      </c>
      <c r="F6573">
        <v>412.96600000000001</v>
      </c>
      <c r="H6573">
        <v>4.1520000000000001</v>
      </c>
    </row>
    <row r="6574" spans="1:8" x14ac:dyDescent="0.25">
      <c r="A6574">
        <v>413.017</v>
      </c>
      <c r="B6574">
        <v>-200.38499999999999</v>
      </c>
      <c r="C6574">
        <v>4.1520000000000001</v>
      </c>
      <c r="F6574">
        <v>413.017</v>
      </c>
      <c r="H6574">
        <v>4.1520000000000001</v>
      </c>
    </row>
    <row r="6575" spans="1:8" x14ac:dyDescent="0.25">
      <c r="A6575">
        <v>413.09</v>
      </c>
      <c r="B6575">
        <v>-200.37</v>
      </c>
      <c r="C6575">
        <v>4.1509999999999998</v>
      </c>
      <c r="F6575">
        <v>413.09</v>
      </c>
      <c r="H6575">
        <v>4.1509999999999998</v>
      </c>
    </row>
    <row r="6576" spans="1:8" x14ac:dyDescent="0.25">
      <c r="A6576">
        <v>413.19499999999999</v>
      </c>
      <c r="B6576">
        <v>-200.42599999999999</v>
      </c>
      <c r="C6576">
        <v>4.1500000000000004</v>
      </c>
      <c r="F6576">
        <v>413.19499999999999</v>
      </c>
      <c r="H6576">
        <v>4.1500000000000004</v>
      </c>
    </row>
    <row r="6577" spans="1:8" x14ac:dyDescent="0.25">
      <c r="A6577">
        <v>413.26100000000002</v>
      </c>
      <c r="B6577">
        <v>-200.292</v>
      </c>
      <c r="C6577">
        <v>4.1509999999999998</v>
      </c>
      <c r="F6577">
        <v>413.26100000000002</v>
      </c>
      <c r="H6577">
        <v>4.1509999999999998</v>
      </c>
    </row>
    <row r="6578" spans="1:8" x14ac:dyDescent="0.25">
      <c r="A6578">
        <v>413.31799999999998</v>
      </c>
      <c r="B6578">
        <v>-200.309</v>
      </c>
      <c r="C6578">
        <v>4.1520000000000001</v>
      </c>
      <c r="F6578">
        <v>413.31799999999998</v>
      </c>
      <c r="H6578">
        <v>4.1520000000000001</v>
      </c>
    </row>
    <row r="6579" spans="1:8" x14ac:dyDescent="0.25">
      <c r="A6579">
        <v>413.36700000000002</v>
      </c>
      <c r="B6579">
        <v>-200.333</v>
      </c>
      <c r="C6579">
        <v>4.1520000000000001</v>
      </c>
      <c r="F6579">
        <v>413.36700000000002</v>
      </c>
      <c r="H6579">
        <v>4.1520000000000001</v>
      </c>
    </row>
    <row r="6580" spans="1:8" x14ac:dyDescent="0.25">
      <c r="A6580">
        <v>413.41699999999997</v>
      </c>
      <c r="B6580">
        <v>-200.22</v>
      </c>
      <c r="C6580">
        <v>4.1520000000000001</v>
      </c>
      <c r="F6580">
        <v>413.41699999999997</v>
      </c>
      <c r="H6580">
        <v>4.1520000000000001</v>
      </c>
    </row>
    <row r="6581" spans="1:8" x14ac:dyDescent="0.25">
      <c r="A6581">
        <v>413.46600000000001</v>
      </c>
      <c r="B6581">
        <v>-200.309</v>
      </c>
      <c r="C6581">
        <v>4.1520000000000001</v>
      </c>
      <c r="F6581">
        <v>413.46600000000001</v>
      </c>
      <c r="H6581">
        <v>4.1520000000000001</v>
      </c>
    </row>
    <row r="6582" spans="1:8" x14ac:dyDescent="0.25">
      <c r="A6582">
        <v>413.53500000000003</v>
      </c>
      <c r="B6582">
        <v>-200.37799999999999</v>
      </c>
      <c r="C6582">
        <v>4.1520000000000001</v>
      </c>
      <c r="F6582">
        <v>413.53500000000003</v>
      </c>
      <c r="H6582">
        <v>4.1520000000000001</v>
      </c>
    </row>
    <row r="6583" spans="1:8" x14ac:dyDescent="0.25">
      <c r="A6583">
        <v>413.59300000000002</v>
      </c>
      <c r="B6583">
        <v>-200.27600000000001</v>
      </c>
      <c r="C6583">
        <v>4.1520000000000001</v>
      </c>
      <c r="F6583">
        <v>413.59300000000002</v>
      </c>
      <c r="H6583">
        <v>4.1520000000000001</v>
      </c>
    </row>
    <row r="6584" spans="1:8" x14ac:dyDescent="0.25">
      <c r="A6584">
        <v>413.64299999999997</v>
      </c>
      <c r="B6584">
        <v>-200.20699999999999</v>
      </c>
      <c r="C6584">
        <v>4.1520000000000001</v>
      </c>
      <c r="F6584">
        <v>413.64299999999997</v>
      </c>
      <c r="H6584">
        <v>4.1520000000000001</v>
      </c>
    </row>
    <row r="6585" spans="1:8" x14ac:dyDescent="0.25">
      <c r="A6585">
        <v>413.71899999999999</v>
      </c>
      <c r="B6585">
        <v>-200.303</v>
      </c>
      <c r="C6585">
        <v>4.1509999999999998</v>
      </c>
      <c r="F6585">
        <v>413.71899999999999</v>
      </c>
      <c r="H6585">
        <v>4.1509999999999998</v>
      </c>
    </row>
    <row r="6586" spans="1:8" x14ac:dyDescent="0.25">
      <c r="A6586">
        <v>413.76799999999997</v>
      </c>
      <c r="B6586">
        <v>-200.405</v>
      </c>
      <c r="C6586">
        <v>4.1529999999999996</v>
      </c>
      <c r="F6586">
        <v>413.76799999999997</v>
      </c>
      <c r="H6586">
        <v>4.1529999999999996</v>
      </c>
    </row>
    <row r="6587" spans="1:8" x14ac:dyDescent="0.25">
      <c r="A6587">
        <v>413.81799999999998</v>
      </c>
      <c r="B6587">
        <v>-200.52</v>
      </c>
      <c r="C6587">
        <v>4.1529999999999996</v>
      </c>
      <c r="F6587">
        <v>413.81799999999998</v>
      </c>
      <c r="H6587">
        <v>4.1529999999999996</v>
      </c>
    </row>
    <row r="6588" spans="1:8" x14ac:dyDescent="0.25">
      <c r="A6588">
        <v>413.88499999999999</v>
      </c>
      <c r="B6588">
        <v>-200.46700000000001</v>
      </c>
      <c r="C6588">
        <v>4.1520000000000001</v>
      </c>
      <c r="F6588">
        <v>413.88499999999999</v>
      </c>
      <c r="H6588">
        <v>4.1520000000000001</v>
      </c>
    </row>
    <row r="6589" spans="1:8" x14ac:dyDescent="0.25">
      <c r="A6589">
        <v>413.935</v>
      </c>
      <c r="B6589">
        <v>-200.404</v>
      </c>
      <c r="C6589">
        <v>4.1520000000000001</v>
      </c>
      <c r="F6589">
        <v>413.935</v>
      </c>
      <c r="H6589">
        <v>4.1520000000000001</v>
      </c>
    </row>
    <row r="6590" spans="1:8" x14ac:dyDescent="0.25">
      <c r="A6590">
        <v>413.98399999999998</v>
      </c>
      <c r="B6590">
        <v>-200.42699999999999</v>
      </c>
      <c r="C6590">
        <v>4.1520000000000001</v>
      </c>
      <c r="F6590">
        <v>413.98399999999998</v>
      </c>
      <c r="H6590">
        <v>4.1520000000000001</v>
      </c>
    </row>
    <row r="6591" spans="1:8" x14ac:dyDescent="0.25">
      <c r="A6591">
        <v>414.048</v>
      </c>
      <c r="B6591">
        <v>-200.33600000000001</v>
      </c>
      <c r="C6591">
        <v>4.1520000000000001</v>
      </c>
      <c r="F6591">
        <v>414.048</v>
      </c>
      <c r="H6591">
        <v>4.1520000000000001</v>
      </c>
    </row>
    <row r="6592" spans="1:8" x14ac:dyDescent="0.25">
      <c r="A6592">
        <v>414.09899999999999</v>
      </c>
      <c r="B6592">
        <v>-200.476</v>
      </c>
      <c r="C6592">
        <v>4.1520000000000001</v>
      </c>
      <c r="F6592">
        <v>414.09899999999999</v>
      </c>
      <c r="H6592">
        <v>4.1520000000000001</v>
      </c>
    </row>
    <row r="6593" spans="1:8" x14ac:dyDescent="0.25">
      <c r="A6593">
        <v>414.149</v>
      </c>
      <c r="B6593">
        <v>-200.411</v>
      </c>
      <c r="C6593">
        <v>4.1520000000000001</v>
      </c>
      <c r="F6593">
        <v>414.149</v>
      </c>
      <c r="H6593">
        <v>4.1520000000000001</v>
      </c>
    </row>
    <row r="6594" spans="1:8" x14ac:dyDescent="0.25">
      <c r="A6594">
        <v>414.19900000000001</v>
      </c>
      <c r="B6594">
        <v>-200.38499999999999</v>
      </c>
      <c r="C6594">
        <v>4.1520000000000001</v>
      </c>
      <c r="F6594">
        <v>414.19900000000001</v>
      </c>
      <c r="H6594">
        <v>4.1520000000000001</v>
      </c>
    </row>
    <row r="6595" spans="1:8" x14ac:dyDescent="0.25">
      <c r="A6595">
        <v>414.24900000000002</v>
      </c>
      <c r="B6595">
        <v>-200.37</v>
      </c>
      <c r="C6595">
        <v>4.1509999999999998</v>
      </c>
      <c r="F6595">
        <v>414.24900000000002</v>
      </c>
      <c r="H6595">
        <v>4.1509999999999998</v>
      </c>
    </row>
    <row r="6596" spans="1:8" x14ac:dyDescent="0.25">
      <c r="A6596">
        <v>414.327</v>
      </c>
      <c r="B6596">
        <v>-200.42599999999999</v>
      </c>
      <c r="C6596">
        <v>4.1500000000000004</v>
      </c>
      <c r="F6596">
        <v>414.327</v>
      </c>
      <c r="H6596">
        <v>4.1500000000000004</v>
      </c>
    </row>
    <row r="6597" spans="1:8" x14ac:dyDescent="0.25">
      <c r="A6597">
        <v>414.37700000000001</v>
      </c>
      <c r="B6597">
        <v>-200.292</v>
      </c>
      <c r="C6597">
        <v>4.1509999999999998</v>
      </c>
      <c r="F6597">
        <v>414.37700000000001</v>
      </c>
      <c r="H6597">
        <v>4.1509999999999998</v>
      </c>
    </row>
    <row r="6598" spans="1:8" x14ac:dyDescent="0.25">
      <c r="A6598">
        <v>414.42700000000002</v>
      </c>
      <c r="B6598">
        <v>-200.309</v>
      </c>
      <c r="C6598">
        <v>4.1520000000000001</v>
      </c>
      <c r="F6598">
        <v>414.42700000000002</v>
      </c>
      <c r="H6598">
        <v>4.1520000000000001</v>
      </c>
    </row>
    <row r="6599" spans="1:8" x14ac:dyDescent="0.25">
      <c r="A6599">
        <v>414.49700000000001</v>
      </c>
      <c r="B6599">
        <v>-200.333</v>
      </c>
      <c r="C6599">
        <v>4.1520000000000001</v>
      </c>
      <c r="F6599">
        <v>414.49700000000001</v>
      </c>
      <c r="H6599">
        <v>4.1520000000000001</v>
      </c>
    </row>
    <row r="6600" spans="1:8" x14ac:dyDescent="0.25">
      <c r="A6600">
        <v>414.59699999999998</v>
      </c>
      <c r="B6600">
        <v>-200.22</v>
      </c>
      <c r="C6600">
        <v>4.1520000000000001</v>
      </c>
      <c r="F6600">
        <v>414.59699999999998</v>
      </c>
      <c r="H6600">
        <v>4.1520000000000001</v>
      </c>
    </row>
    <row r="6601" spans="1:8" x14ac:dyDescent="0.25">
      <c r="A6601">
        <v>414.64800000000002</v>
      </c>
      <c r="B6601">
        <v>-200.309</v>
      </c>
      <c r="C6601">
        <v>4.1520000000000001</v>
      </c>
      <c r="F6601">
        <v>414.64800000000002</v>
      </c>
      <c r="H6601">
        <v>4.1520000000000001</v>
      </c>
    </row>
    <row r="6602" spans="1:8" x14ac:dyDescent="0.25">
      <c r="A6602">
        <v>414.69900000000001</v>
      </c>
      <c r="B6602">
        <v>-200.37799999999999</v>
      </c>
      <c r="C6602">
        <v>4.1520000000000001</v>
      </c>
      <c r="F6602">
        <v>414.69900000000001</v>
      </c>
      <c r="H6602">
        <v>4.1520000000000001</v>
      </c>
    </row>
    <row r="6603" spans="1:8" x14ac:dyDescent="0.25">
      <c r="A6603">
        <v>414.76100000000002</v>
      </c>
      <c r="B6603">
        <v>-200.27600000000001</v>
      </c>
      <c r="C6603">
        <v>4.1520000000000001</v>
      </c>
      <c r="F6603">
        <v>414.76100000000002</v>
      </c>
      <c r="H6603">
        <v>4.1520000000000001</v>
      </c>
    </row>
    <row r="6604" spans="1:8" x14ac:dyDescent="0.25">
      <c r="A6604">
        <v>414.81099999999998</v>
      </c>
      <c r="B6604">
        <v>-200.20699999999999</v>
      </c>
      <c r="C6604">
        <v>4.1520000000000001</v>
      </c>
      <c r="F6604">
        <v>414.81099999999998</v>
      </c>
      <c r="H6604">
        <v>4.1520000000000001</v>
      </c>
    </row>
    <row r="6605" spans="1:8" x14ac:dyDescent="0.25">
      <c r="A6605">
        <v>414.86099999999999</v>
      </c>
      <c r="B6605">
        <v>-200.303</v>
      </c>
      <c r="C6605">
        <v>4.1509999999999998</v>
      </c>
      <c r="F6605">
        <v>414.86099999999999</v>
      </c>
      <c r="H6605">
        <v>4.1509999999999998</v>
      </c>
    </row>
    <row r="6606" spans="1:8" x14ac:dyDescent="0.25">
      <c r="A6606">
        <v>414.93400000000003</v>
      </c>
      <c r="B6606">
        <v>-200.31299999999999</v>
      </c>
      <c r="C6606">
        <v>4.1529999999999996</v>
      </c>
      <c r="F6606">
        <v>414.93400000000003</v>
      </c>
      <c r="H6606">
        <v>4.1529999999999996</v>
      </c>
    </row>
    <row r="6607" spans="1:8" x14ac:dyDescent="0.25">
      <c r="A6607">
        <v>414.98399999999998</v>
      </c>
      <c r="B6607">
        <v>-200.38499999999999</v>
      </c>
      <c r="C6607">
        <v>4.1520000000000001</v>
      </c>
      <c r="F6607">
        <v>414.98399999999998</v>
      </c>
      <c r="H6607">
        <v>4.1520000000000001</v>
      </c>
    </row>
    <row r="6608" spans="1:8" x14ac:dyDescent="0.25">
      <c r="A6608">
        <v>415.03399999999999</v>
      </c>
      <c r="B6608">
        <v>-200.31800000000001</v>
      </c>
      <c r="C6608">
        <v>4.1509999999999998</v>
      </c>
      <c r="F6608">
        <v>415.03399999999999</v>
      </c>
      <c r="H6608">
        <v>4.1509999999999998</v>
      </c>
    </row>
    <row r="6609" spans="1:8" x14ac:dyDescent="0.25">
      <c r="A6609">
        <v>415.089</v>
      </c>
      <c r="B6609">
        <v>-200.316</v>
      </c>
      <c r="C6609">
        <v>4.1520000000000001</v>
      </c>
      <c r="F6609">
        <v>415.089</v>
      </c>
      <c r="H6609">
        <v>4.1520000000000001</v>
      </c>
    </row>
    <row r="6610" spans="1:8" x14ac:dyDescent="0.25">
      <c r="A6610">
        <v>415.18400000000003</v>
      </c>
      <c r="B6610">
        <v>-200.32</v>
      </c>
      <c r="C6610">
        <v>4.1520000000000001</v>
      </c>
      <c r="F6610">
        <v>415.18400000000003</v>
      </c>
      <c r="H6610">
        <v>4.1520000000000001</v>
      </c>
    </row>
    <row r="6611" spans="1:8" x14ac:dyDescent="0.25">
      <c r="A6611">
        <v>415.23399999999998</v>
      </c>
      <c r="B6611">
        <v>-200.15299999999999</v>
      </c>
      <c r="C6611">
        <v>4.1520000000000001</v>
      </c>
      <c r="F6611">
        <v>415.23399999999998</v>
      </c>
      <c r="H6611">
        <v>4.1520000000000001</v>
      </c>
    </row>
    <row r="6612" spans="1:8" x14ac:dyDescent="0.25">
      <c r="A6612">
        <v>415.28300000000002</v>
      </c>
      <c r="B6612">
        <v>-200.126</v>
      </c>
      <c r="C6612">
        <v>4.1520000000000001</v>
      </c>
      <c r="F6612">
        <v>415.28300000000002</v>
      </c>
      <c r="H6612">
        <v>4.1520000000000001</v>
      </c>
    </row>
    <row r="6613" spans="1:8" x14ac:dyDescent="0.25">
      <c r="A6613">
        <v>415.34199999999998</v>
      </c>
      <c r="B6613">
        <v>-200.23599999999999</v>
      </c>
      <c r="C6613">
        <v>4.1520000000000001</v>
      </c>
      <c r="F6613">
        <v>415.34199999999998</v>
      </c>
      <c r="H6613">
        <v>4.1520000000000001</v>
      </c>
    </row>
    <row r="6614" spans="1:8" x14ac:dyDescent="0.25">
      <c r="A6614">
        <v>415.392</v>
      </c>
      <c r="B6614">
        <v>-200.18700000000001</v>
      </c>
      <c r="C6614">
        <v>4.1520000000000001</v>
      </c>
      <c r="F6614">
        <v>415.392</v>
      </c>
      <c r="H6614">
        <v>4.1520000000000001</v>
      </c>
    </row>
    <row r="6615" spans="1:8" x14ac:dyDescent="0.25">
      <c r="A6615">
        <v>415.44099999999997</v>
      </c>
      <c r="B6615">
        <v>-200.24</v>
      </c>
      <c r="C6615">
        <v>4.1509999999999998</v>
      </c>
      <c r="F6615">
        <v>415.44099999999997</v>
      </c>
      <c r="H6615">
        <v>4.1509999999999998</v>
      </c>
    </row>
    <row r="6616" spans="1:8" x14ac:dyDescent="0.25">
      <c r="A6616">
        <v>415.51100000000002</v>
      </c>
      <c r="B6616">
        <v>-200.13300000000001</v>
      </c>
      <c r="C6616">
        <v>4.1520000000000001</v>
      </c>
      <c r="F6616">
        <v>415.51100000000002</v>
      </c>
      <c r="H6616">
        <v>4.1520000000000001</v>
      </c>
    </row>
    <row r="6617" spans="1:8" x14ac:dyDescent="0.25">
      <c r="A6617">
        <v>415.57600000000002</v>
      </c>
      <c r="B6617">
        <v>-200.21700000000001</v>
      </c>
      <c r="C6617">
        <v>4.1520000000000001</v>
      </c>
      <c r="F6617">
        <v>415.57600000000002</v>
      </c>
      <c r="H6617">
        <v>4.1520000000000001</v>
      </c>
    </row>
    <row r="6618" spans="1:8" x14ac:dyDescent="0.25">
      <c r="A6618">
        <v>415.62700000000001</v>
      </c>
      <c r="B6618">
        <v>-200.21700000000001</v>
      </c>
      <c r="C6618">
        <v>4.1529999999999996</v>
      </c>
      <c r="F6618">
        <v>415.62700000000001</v>
      </c>
      <c r="H6618">
        <v>4.1529999999999996</v>
      </c>
    </row>
    <row r="6619" spans="1:8" x14ac:dyDescent="0.25">
      <c r="A6619">
        <v>415.67700000000002</v>
      </c>
      <c r="B6619">
        <v>-200.17500000000001</v>
      </c>
      <c r="C6619">
        <v>4.1520000000000001</v>
      </c>
      <c r="F6619">
        <v>415.67700000000002</v>
      </c>
      <c r="H6619">
        <v>4.1520000000000001</v>
      </c>
    </row>
    <row r="6620" spans="1:8" x14ac:dyDescent="0.25">
      <c r="A6620">
        <v>415.72699999999998</v>
      </c>
      <c r="B6620">
        <v>-200.126</v>
      </c>
      <c r="C6620">
        <v>4.1520000000000001</v>
      </c>
      <c r="F6620">
        <v>415.72699999999998</v>
      </c>
      <c r="H6620">
        <v>4.1520000000000001</v>
      </c>
    </row>
    <row r="6621" spans="1:8" x14ac:dyDescent="0.25">
      <c r="A6621">
        <v>415.78899999999999</v>
      </c>
      <c r="B6621">
        <v>-200.21100000000001</v>
      </c>
      <c r="C6621">
        <v>4.1520000000000001</v>
      </c>
      <c r="F6621">
        <v>415.78899999999999</v>
      </c>
      <c r="H6621">
        <v>4.1520000000000001</v>
      </c>
    </row>
    <row r="6622" spans="1:8" x14ac:dyDescent="0.25">
      <c r="A6622">
        <v>415.839</v>
      </c>
      <c r="B6622">
        <v>-200.184</v>
      </c>
      <c r="C6622">
        <v>4.1509999999999998</v>
      </c>
      <c r="F6622">
        <v>415.839</v>
      </c>
      <c r="H6622">
        <v>4.1509999999999998</v>
      </c>
    </row>
    <row r="6623" spans="1:8" x14ac:dyDescent="0.25">
      <c r="A6623">
        <v>415.88900000000001</v>
      </c>
      <c r="B6623">
        <v>-200.21700000000001</v>
      </c>
      <c r="C6623">
        <v>4.1520000000000001</v>
      </c>
      <c r="F6623">
        <v>415.88900000000001</v>
      </c>
      <c r="H6623">
        <v>4.1520000000000001</v>
      </c>
    </row>
    <row r="6624" spans="1:8" x14ac:dyDescent="0.25">
      <c r="A6624">
        <v>415.93900000000002</v>
      </c>
      <c r="B6624">
        <v>-200.102</v>
      </c>
      <c r="C6624">
        <v>4.1520000000000001</v>
      </c>
      <c r="F6624">
        <v>415.93900000000002</v>
      </c>
      <c r="H6624">
        <v>4.1520000000000001</v>
      </c>
    </row>
    <row r="6625" spans="1:8" x14ac:dyDescent="0.25">
      <c r="A6625">
        <v>415.98899999999998</v>
      </c>
      <c r="B6625">
        <v>-200.239</v>
      </c>
      <c r="C6625">
        <v>4.1520000000000001</v>
      </c>
      <c r="F6625">
        <v>415.98899999999998</v>
      </c>
      <c r="H6625">
        <v>4.1520000000000001</v>
      </c>
    </row>
    <row r="6626" spans="1:8" x14ac:dyDescent="0.25">
      <c r="A6626">
        <v>416.03899999999999</v>
      </c>
      <c r="B6626">
        <v>-200.21799999999999</v>
      </c>
      <c r="C6626">
        <v>4.1509999999999998</v>
      </c>
      <c r="F6626">
        <v>416.03899999999999</v>
      </c>
      <c r="H6626">
        <v>4.1509999999999998</v>
      </c>
    </row>
    <row r="6627" spans="1:8" x14ac:dyDescent="0.25">
      <c r="A6627">
        <v>416.09</v>
      </c>
      <c r="B6627">
        <v>-200.09700000000001</v>
      </c>
      <c r="C6627">
        <v>4.1520000000000001</v>
      </c>
      <c r="F6627">
        <v>416.09</v>
      </c>
      <c r="H6627">
        <v>4.1520000000000001</v>
      </c>
    </row>
    <row r="6628" spans="1:8" x14ac:dyDescent="0.25">
      <c r="A6628">
        <v>416.14</v>
      </c>
      <c r="B6628">
        <v>-200.126</v>
      </c>
      <c r="C6628">
        <v>4.1520000000000001</v>
      </c>
      <c r="F6628">
        <v>416.14</v>
      </c>
      <c r="H6628">
        <v>4.1520000000000001</v>
      </c>
    </row>
    <row r="6629" spans="1:8" x14ac:dyDescent="0.25">
      <c r="A6629">
        <v>416.18900000000002</v>
      </c>
      <c r="B6629">
        <v>-199.97499999999999</v>
      </c>
      <c r="C6629">
        <v>4.1520000000000001</v>
      </c>
      <c r="F6629">
        <v>416.18900000000002</v>
      </c>
      <c r="H6629">
        <v>4.1520000000000001</v>
      </c>
    </row>
    <row r="6630" spans="1:8" x14ac:dyDescent="0.25">
      <c r="A6630">
        <v>416.245</v>
      </c>
      <c r="B6630">
        <v>-200.10599999999999</v>
      </c>
      <c r="C6630">
        <v>4.1520000000000001</v>
      </c>
      <c r="F6630">
        <v>416.245</v>
      </c>
      <c r="H6630">
        <v>4.1520000000000001</v>
      </c>
    </row>
    <row r="6631" spans="1:8" x14ac:dyDescent="0.25">
      <c r="A6631">
        <v>416.29500000000002</v>
      </c>
      <c r="B6631">
        <v>-200.035</v>
      </c>
      <c r="C6631">
        <v>4.1520000000000001</v>
      </c>
      <c r="F6631">
        <v>416.29500000000002</v>
      </c>
      <c r="H6631">
        <v>4.1520000000000001</v>
      </c>
    </row>
    <row r="6632" spans="1:8" x14ac:dyDescent="0.25">
      <c r="A6632">
        <v>416.34500000000003</v>
      </c>
      <c r="B6632">
        <v>-200.011</v>
      </c>
      <c r="C6632">
        <v>4.1520000000000001</v>
      </c>
      <c r="F6632">
        <v>416.34500000000003</v>
      </c>
      <c r="H6632">
        <v>4.1520000000000001</v>
      </c>
    </row>
    <row r="6633" spans="1:8" x14ac:dyDescent="0.25">
      <c r="A6633">
        <v>416.39499999999998</v>
      </c>
      <c r="B6633">
        <v>-200.23599999999999</v>
      </c>
      <c r="C6633">
        <v>4.1520000000000001</v>
      </c>
      <c r="F6633">
        <v>416.39499999999998</v>
      </c>
      <c r="H6633">
        <v>4.1520000000000001</v>
      </c>
    </row>
    <row r="6634" spans="1:8" x14ac:dyDescent="0.25">
      <c r="A6634">
        <v>416.44400000000002</v>
      </c>
      <c r="B6634">
        <v>-200.18700000000001</v>
      </c>
      <c r="C6634">
        <v>4.1520000000000001</v>
      </c>
      <c r="F6634">
        <v>416.44400000000002</v>
      </c>
      <c r="H6634">
        <v>4.1520000000000001</v>
      </c>
    </row>
    <row r="6635" spans="1:8" x14ac:dyDescent="0.25">
      <c r="A6635">
        <v>416.495</v>
      </c>
      <c r="B6635">
        <v>-200.24</v>
      </c>
      <c r="C6635">
        <v>4.1509999999999998</v>
      </c>
      <c r="F6635">
        <v>416.495</v>
      </c>
      <c r="H6635">
        <v>4.1509999999999998</v>
      </c>
    </row>
    <row r="6636" spans="1:8" x14ac:dyDescent="0.25">
      <c r="A6636">
        <v>416.54599999999999</v>
      </c>
      <c r="B6636">
        <v>-200.13300000000001</v>
      </c>
      <c r="C6636">
        <v>4.1520000000000001</v>
      </c>
      <c r="F6636">
        <v>416.54599999999999</v>
      </c>
      <c r="H6636">
        <v>4.1520000000000001</v>
      </c>
    </row>
    <row r="6637" spans="1:8" x14ac:dyDescent="0.25">
      <c r="A6637">
        <v>416.608</v>
      </c>
      <c r="B6637">
        <v>-200.21700000000001</v>
      </c>
      <c r="C6637">
        <v>4.1520000000000001</v>
      </c>
      <c r="F6637">
        <v>416.608</v>
      </c>
      <c r="H6637">
        <v>4.1520000000000001</v>
      </c>
    </row>
    <row r="6638" spans="1:8" x14ac:dyDescent="0.25">
      <c r="A6638">
        <v>416.66800000000001</v>
      </c>
      <c r="B6638">
        <v>-200.21700000000001</v>
      </c>
      <c r="C6638">
        <v>4.1529999999999996</v>
      </c>
      <c r="F6638">
        <v>416.66800000000001</v>
      </c>
      <c r="H6638">
        <v>4.1529999999999996</v>
      </c>
    </row>
    <row r="6639" spans="1:8" x14ac:dyDescent="0.25">
      <c r="A6639">
        <v>416.75400000000002</v>
      </c>
      <c r="B6639">
        <v>-200.17500000000001</v>
      </c>
      <c r="C6639">
        <v>4.1520000000000001</v>
      </c>
      <c r="F6639">
        <v>416.75400000000002</v>
      </c>
      <c r="H6639">
        <v>4.1520000000000001</v>
      </c>
    </row>
    <row r="6640" spans="1:8" x14ac:dyDescent="0.25">
      <c r="A6640">
        <v>416.80399999999997</v>
      </c>
      <c r="B6640">
        <v>-200.126</v>
      </c>
      <c r="C6640">
        <v>4.1520000000000001</v>
      </c>
      <c r="F6640">
        <v>416.80399999999997</v>
      </c>
      <c r="H6640">
        <v>4.1520000000000001</v>
      </c>
    </row>
    <row r="6641" spans="1:8" x14ac:dyDescent="0.25">
      <c r="A6641">
        <v>416.85399999999998</v>
      </c>
      <c r="B6641">
        <v>-200.21100000000001</v>
      </c>
      <c r="C6641">
        <v>4.1520000000000001</v>
      </c>
      <c r="F6641">
        <v>416.85399999999998</v>
      </c>
      <c r="H6641">
        <v>4.1520000000000001</v>
      </c>
    </row>
    <row r="6642" spans="1:8" x14ac:dyDescent="0.25">
      <c r="A6642">
        <v>416.904</v>
      </c>
      <c r="B6642">
        <v>-200.184</v>
      </c>
      <c r="C6642">
        <v>4.1509999999999998</v>
      </c>
      <c r="F6642">
        <v>416.904</v>
      </c>
      <c r="H6642">
        <v>4.1509999999999998</v>
      </c>
    </row>
    <row r="6643" spans="1:8" x14ac:dyDescent="0.25">
      <c r="A6643">
        <v>417.00099999999998</v>
      </c>
      <c r="B6643">
        <v>-200.21700000000001</v>
      </c>
      <c r="C6643">
        <v>4.1520000000000001</v>
      </c>
      <c r="F6643">
        <v>417.00099999999998</v>
      </c>
      <c r="H6643">
        <v>4.1520000000000001</v>
      </c>
    </row>
    <row r="6644" spans="1:8" x14ac:dyDescent="0.25">
      <c r="A6644">
        <v>417.06400000000002</v>
      </c>
      <c r="B6644">
        <v>-200.102</v>
      </c>
      <c r="C6644">
        <v>4.1520000000000001</v>
      </c>
      <c r="F6644">
        <v>417.06400000000002</v>
      </c>
      <c r="H6644">
        <v>4.1520000000000001</v>
      </c>
    </row>
    <row r="6645" spans="1:8" x14ac:dyDescent="0.25">
      <c r="A6645">
        <v>417.125</v>
      </c>
      <c r="B6645">
        <v>-200.239</v>
      </c>
      <c r="C6645">
        <v>4.1520000000000001</v>
      </c>
      <c r="F6645">
        <v>417.125</v>
      </c>
      <c r="H6645">
        <v>4.1520000000000001</v>
      </c>
    </row>
    <row r="6646" spans="1:8" x14ac:dyDescent="0.25">
      <c r="A6646">
        <v>417.18099999999998</v>
      </c>
      <c r="B6646">
        <v>-200.21799999999999</v>
      </c>
      <c r="C6646">
        <v>4.1509999999999998</v>
      </c>
      <c r="F6646">
        <v>417.18099999999998</v>
      </c>
      <c r="H6646">
        <v>4.1509999999999998</v>
      </c>
    </row>
    <row r="6647" spans="1:8" x14ac:dyDescent="0.25">
      <c r="A6647">
        <v>417.23099999999999</v>
      </c>
      <c r="B6647">
        <v>-200.09700000000001</v>
      </c>
      <c r="C6647">
        <v>4.1520000000000001</v>
      </c>
      <c r="F6647">
        <v>417.23099999999999</v>
      </c>
      <c r="H6647">
        <v>4.1520000000000001</v>
      </c>
    </row>
    <row r="6648" spans="1:8" x14ac:dyDescent="0.25">
      <c r="A6648">
        <v>417.28100000000001</v>
      </c>
      <c r="B6648">
        <v>-200.126</v>
      </c>
      <c r="C6648">
        <v>4.1520000000000001</v>
      </c>
      <c r="F6648">
        <v>417.28100000000001</v>
      </c>
      <c r="H6648">
        <v>4.1520000000000001</v>
      </c>
    </row>
    <row r="6649" spans="1:8" x14ac:dyDescent="0.25">
      <c r="A6649">
        <v>417.33100000000002</v>
      </c>
      <c r="B6649">
        <v>-199.97499999999999</v>
      </c>
      <c r="C6649">
        <v>4.1520000000000001</v>
      </c>
      <c r="F6649">
        <v>417.33100000000002</v>
      </c>
      <c r="H6649">
        <v>4.1520000000000001</v>
      </c>
    </row>
    <row r="6650" spans="1:8" x14ac:dyDescent="0.25">
      <c r="A6650">
        <v>417.38400000000001</v>
      </c>
      <c r="B6650">
        <v>-200.10599999999999</v>
      </c>
      <c r="C6650">
        <v>4.1520000000000001</v>
      </c>
      <c r="F6650">
        <v>417.38400000000001</v>
      </c>
      <c r="H6650">
        <v>4.1520000000000001</v>
      </c>
    </row>
    <row r="6651" spans="1:8" x14ac:dyDescent="0.25">
      <c r="A6651">
        <v>417.43299999999999</v>
      </c>
      <c r="B6651">
        <v>-200.06700000000001</v>
      </c>
      <c r="C6651">
        <v>4.1520000000000001</v>
      </c>
      <c r="F6651">
        <v>417.43299999999999</v>
      </c>
      <c r="H6651">
        <v>4.1520000000000001</v>
      </c>
    </row>
    <row r="6652" spans="1:8" x14ac:dyDescent="0.25">
      <c r="A6652">
        <v>417.5</v>
      </c>
      <c r="B6652">
        <v>-200.03899999999999</v>
      </c>
      <c r="C6652">
        <v>4.1520000000000001</v>
      </c>
      <c r="F6652">
        <v>417.5</v>
      </c>
      <c r="H6652">
        <v>4.1520000000000001</v>
      </c>
    </row>
    <row r="6653" spans="1:8" x14ac:dyDescent="0.25">
      <c r="A6653">
        <v>417.54899999999998</v>
      </c>
      <c r="B6653">
        <v>-200.095</v>
      </c>
      <c r="C6653">
        <v>4.1509999999999998</v>
      </c>
      <c r="F6653">
        <v>417.54899999999998</v>
      </c>
      <c r="H6653">
        <v>4.1509999999999998</v>
      </c>
    </row>
    <row r="6654" spans="1:8" x14ac:dyDescent="0.25">
      <c r="A6654">
        <v>417.60300000000001</v>
      </c>
      <c r="B6654">
        <v>-200.07499999999999</v>
      </c>
      <c r="C6654">
        <v>4.1509999999999998</v>
      </c>
      <c r="F6654">
        <v>417.60300000000001</v>
      </c>
      <c r="H6654">
        <v>4.1509999999999998</v>
      </c>
    </row>
    <row r="6655" spans="1:8" x14ac:dyDescent="0.25">
      <c r="A6655">
        <v>417.65199999999999</v>
      </c>
      <c r="B6655">
        <v>-199.89699999999999</v>
      </c>
      <c r="C6655">
        <v>4.1509999999999998</v>
      </c>
      <c r="F6655">
        <v>417.65199999999999</v>
      </c>
      <c r="H6655">
        <v>4.1509999999999998</v>
      </c>
    </row>
    <row r="6656" spans="1:8" x14ac:dyDescent="0.25">
      <c r="A6656">
        <v>417.702</v>
      </c>
      <c r="B6656">
        <v>-200.113</v>
      </c>
      <c r="C6656">
        <v>4.1509999999999998</v>
      </c>
      <c r="F6656">
        <v>417.702</v>
      </c>
      <c r="H6656">
        <v>4.1509999999999998</v>
      </c>
    </row>
    <row r="6657" spans="1:8" x14ac:dyDescent="0.25">
      <c r="A6657">
        <v>417.75099999999998</v>
      </c>
      <c r="B6657">
        <v>-199.91800000000001</v>
      </c>
      <c r="C6657">
        <v>4.1500000000000004</v>
      </c>
      <c r="F6657">
        <v>417.75099999999998</v>
      </c>
      <c r="H6657">
        <v>4.1500000000000004</v>
      </c>
    </row>
    <row r="6658" spans="1:8" x14ac:dyDescent="0.25">
      <c r="A6658">
        <v>417.8</v>
      </c>
      <c r="B6658">
        <v>-199.94399999999999</v>
      </c>
      <c r="C6658">
        <v>4.1529999999999996</v>
      </c>
      <c r="F6658">
        <v>417.8</v>
      </c>
      <c r="H6658">
        <v>4.1529999999999996</v>
      </c>
    </row>
    <row r="6659" spans="1:8" x14ac:dyDescent="0.25">
      <c r="A6659">
        <v>417.90600000000001</v>
      </c>
      <c r="B6659">
        <v>-200.00299999999999</v>
      </c>
      <c r="C6659">
        <v>4.1509999999999998</v>
      </c>
      <c r="F6659">
        <v>417.90600000000001</v>
      </c>
      <c r="H6659">
        <v>4.1509999999999998</v>
      </c>
    </row>
    <row r="6660" spans="1:8" x14ac:dyDescent="0.25">
      <c r="A6660">
        <v>417.95600000000002</v>
      </c>
      <c r="B6660">
        <v>-200.06399999999999</v>
      </c>
      <c r="C6660">
        <v>4.1509999999999998</v>
      </c>
      <c r="F6660">
        <v>417.95600000000002</v>
      </c>
      <c r="H6660">
        <v>4.1509999999999998</v>
      </c>
    </row>
    <row r="6661" spans="1:8" x14ac:dyDescent="0.25">
      <c r="A6661">
        <v>418.005</v>
      </c>
      <c r="B6661">
        <v>-200.07400000000001</v>
      </c>
      <c r="C6661">
        <v>4.1509999999999998</v>
      </c>
      <c r="F6661">
        <v>418.005</v>
      </c>
      <c r="H6661">
        <v>4.1509999999999998</v>
      </c>
    </row>
    <row r="6662" spans="1:8" x14ac:dyDescent="0.25">
      <c r="A6662">
        <v>418.06700000000001</v>
      </c>
      <c r="B6662">
        <v>-200.126</v>
      </c>
      <c r="C6662">
        <v>4.1520000000000001</v>
      </c>
      <c r="F6662">
        <v>418.06700000000001</v>
      </c>
      <c r="H6662">
        <v>4.1520000000000001</v>
      </c>
    </row>
    <row r="6663" spans="1:8" x14ac:dyDescent="0.25">
      <c r="A6663">
        <v>418.14299999999997</v>
      </c>
      <c r="B6663">
        <v>-199.845</v>
      </c>
      <c r="C6663">
        <v>4.1509999999999998</v>
      </c>
      <c r="F6663">
        <v>418.14299999999997</v>
      </c>
      <c r="H6663">
        <v>4.1509999999999998</v>
      </c>
    </row>
    <row r="6664" spans="1:8" x14ac:dyDescent="0.25">
      <c r="A6664">
        <v>418.19299999999998</v>
      </c>
      <c r="B6664">
        <v>-199.755</v>
      </c>
      <c r="C6664">
        <v>4.1520000000000001</v>
      </c>
      <c r="F6664">
        <v>418.19299999999998</v>
      </c>
      <c r="H6664">
        <v>4.1520000000000001</v>
      </c>
    </row>
    <row r="6665" spans="1:8" x14ac:dyDescent="0.25">
      <c r="A6665">
        <v>418.24299999999999</v>
      </c>
      <c r="B6665">
        <v>-200.04599999999999</v>
      </c>
      <c r="C6665">
        <v>4.1529999999999996</v>
      </c>
      <c r="F6665">
        <v>418.24299999999999</v>
      </c>
      <c r="H6665">
        <v>4.1529999999999996</v>
      </c>
    </row>
    <row r="6666" spans="1:8" x14ac:dyDescent="0.25">
      <c r="A6666">
        <v>418.31900000000002</v>
      </c>
      <c r="B6666">
        <v>-199.91</v>
      </c>
      <c r="C6666">
        <v>4.1520000000000001</v>
      </c>
      <c r="F6666">
        <v>418.31900000000002</v>
      </c>
      <c r="H6666">
        <v>4.1520000000000001</v>
      </c>
    </row>
    <row r="6667" spans="1:8" x14ac:dyDescent="0.25">
      <c r="A6667">
        <v>418.399</v>
      </c>
      <c r="B6667">
        <v>-199.911</v>
      </c>
      <c r="C6667">
        <v>4.1539999999999999</v>
      </c>
      <c r="F6667">
        <v>418.399</v>
      </c>
      <c r="H6667">
        <v>4.1539999999999999</v>
      </c>
    </row>
    <row r="6668" spans="1:8" x14ac:dyDescent="0.25">
      <c r="A6668">
        <v>418.476</v>
      </c>
      <c r="B6668">
        <v>-199.745</v>
      </c>
      <c r="C6668">
        <v>4.1520000000000001</v>
      </c>
      <c r="F6668">
        <v>418.476</v>
      </c>
      <c r="H6668">
        <v>4.1520000000000001</v>
      </c>
    </row>
    <row r="6669" spans="1:8" x14ac:dyDescent="0.25">
      <c r="A6669">
        <v>418.54599999999999</v>
      </c>
      <c r="B6669">
        <v>-199.88800000000001</v>
      </c>
      <c r="C6669">
        <v>4.1509999999999998</v>
      </c>
      <c r="F6669">
        <v>418.54599999999999</v>
      </c>
      <c r="H6669">
        <v>4.1509999999999998</v>
      </c>
    </row>
    <row r="6670" spans="1:8" x14ac:dyDescent="0.25">
      <c r="A6670">
        <v>418.62</v>
      </c>
      <c r="B6670">
        <v>-199.941</v>
      </c>
      <c r="C6670">
        <v>4.1509999999999998</v>
      </c>
      <c r="F6670">
        <v>418.62</v>
      </c>
      <c r="H6670">
        <v>4.1509999999999998</v>
      </c>
    </row>
    <row r="6671" spans="1:8" x14ac:dyDescent="0.25">
      <c r="A6671">
        <v>418.68200000000002</v>
      </c>
      <c r="B6671">
        <v>-199.928</v>
      </c>
      <c r="C6671">
        <v>4.1509999999999998</v>
      </c>
      <c r="F6671">
        <v>418.68200000000002</v>
      </c>
      <c r="H6671">
        <v>4.1509999999999998</v>
      </c>
    </row>
    <row r="6672" spans="1:8" x14ac:dyDescent="0.25">
      <c r="A6672">
        <v>418.73200000000003</v>
      </c>
      <c r="B6672">
        <v>-199.97499999999999</v>
      </c>
      <c r="C6672">
        <v>4.1520000000000001</v>
      </c>
      <c r="F6672">
        <v>418.73200000000003</v>
      </c>
      <c r="H6672">
        <v>4.1520000000000001</v>
      </c>
    </row>
    <row r="6673" spans="1:8" x14ac:dyDescent="0.25">
      <c r="A6673">
        <v>418.78199999999998</v>
      </c>
      <c r="B6673">
        <v>-199.88900000000001</v>
      </c>
      <c r="C6673">
        <v>4.1520000000000001</v>
      </c>
      <c r="F6673">
        <v>418.78199999999998</v>
      </c>
      <c r="H6673">
        <v>4.1520000000000001</v>
      </c>
    </row>
    <row r="6674" spans="1:8" x14ac:dyDescent="0.25">
      <c r="A6674">
        <v>418.83100000000002</v>
      </c>
      <c r="B6674">
        <v>-199.94300000000001</v>
      </c>
      <c r="C6674">
        <v>4.1509999999999998</v>
      </c>
      <c r="F6674">
        <v>418.83100000000002</v>
      </c>
      <c r="H6674">
        <v>4.1509999999999998</v>
      </c>
    </row>
    <row r="6675" spans="1:8" x14ac:dyDescent="0.25">
      <c r="A6675">
        <v>418.88099999999997</v>
      </c>
      <c r="B6675">
        <v>-199.964</v>
      </c>
      <c r="C6675">
        <v>4.149</v>
      </c>
      <c r="F6675">
        <v>418.88099999999997</v>
      </c>
      <c r="H6675">
        <v>4.149</v>
      </c>
    </row>
    <row r="6676" spans="1:8" x14ac:dyDescent="0.25">
      <c r="A6676">
        <v>418.93400000000003</v>
      </c>
      <c r="B6676">
        <v>-200.011</v>
      </c>
      <c r="C6676">
        <v>4.1520000000000001</v>
      </c>
      <c r="F6676">
        <v>418.93400000000003</v>
      </c>
      <c r="H6676">
        <v>4.1520000000000001</v>
      </c>
    </row>
    <row r="6677" spans="1:8" x14ac:dyDescent="0.25">
      <c r="A6677">
        <v>418.98399999999998</v>
      </c>
      <c r="B6677">
        <v>-199.93299999999999</v>
      </c>
      <c r="C6677">
        <v>4.1529999999999996</v>
      </c>
      <c r="F6677">
        <v>418.98399999999998</v>
      </c>
      <c r="H6677">
        <v>4.1529999999999996</v>
      </c>
    </row>
    <row r="6678" spans="1:8" x14ac:dyDescent="0.25">
      <c r="A6678">
        <v>419.03399999999999</v>
      </c>
      <c r="B6678">
        <v>-199.91300000000001</v>
      </c>
      <c r="C6678">
        <v>4.1520000000000001</v>
      </c>
      <c r="F6678">
        <v>419.03399999999999</v>
      </c>
      <c r="H6678">
        <v>4.1520000000000001</v>
      </c>
    </row>
    <row r="6679" spans="1:8" x14ac:dyDescent="0.25">
      <c r="A6679">
        <v>419.084</v>
      </c>
      <c r="B6679">
        <v>-199.857</v>
      </c>
      <c r="C6679">
        <v>4.1520000000000001</v>
      </c>
      <c r="F6679">
        <v>419.084</v>
      </c>
      <c r="H6679">
        <v>4.1520000000000001</v>
      </c>
    </row>
    <row r="6680" spans="1:8" x14ac:dyDescent="0.25">
      <c r="A6680">
        <v>419.18</v>
      </c>
      <c r="B6680">
        <v>-199.88200000000001</v>
      </c>
      <c r="C6680">
        <v>4.1509999999999998</v>
      </c>
      <c r="F6680">
        <v>419.18</v>
      </c>
      <c r="H6680">
        <v>4.1509999999999998</v>
      </c>
    </row>
    <row r="6681" spans="1:8" x14ac:dyDescent="0.25">
      <c r="A6681">
        <v>419.23</v>
      </c>
      <c r="B6681">
        <v>-200.03399999999999</v>
      </c>
      <c r="C6681">
        <v>4.1509999999999998</v>
      </c>
      <c r="F6681">
        <v>419.23</v>
      </c>
      <c r="H6681">
        <v>4.1509999999999998</v>
      </c>
    </row>
    <row r="6682" spans="1:8" x14ac:dyDescent="0.25">
      <c r="A6682">
        <v>419.28100000000001</v>
      </c>
      <c r="B6682">
        <v>-200.126</v>
      </c>
      <c r="C6682">
        <v>4.1520000000000001</v>
      </c>
      <c r="F6682">
        <v>419.28100000000001</v>
      </c>
      <c r="H6682">
        <v>4.1520000000000001</v>
      </c>
    </row>
    <row r="6683" spans="1:8" x14ac:dyDescent="0.25">
      <c r="A6683">
        <v>419.33100000000002</v>
      </c>
      <c r="B6683">
        <v>-199.845</v>
      </c>
      <c r="C6683">
        <v>4.1509999999999998</v>
      </c>
      <c r="F6683">
        <v>419.33100000000002</v>
      </c>
      <c r="H6683">
        <v>4.1509999999999998</v>
      </c>
    </row>
    <row r="6684" spans="1:8" x14ac:dyDescent="0.25">
      <c r="A6684">
        <v>419.38099999999997</v>
      </c>
      <c r="B6684">
        <v>-199.755</v>
      </c>
      <c r="C6684">
        <v>4.1520000000000001</v>
      </c>
      <c r="F6684">
        <v>419.38099999999997</v>
      </c>
      <c r="H6684">
        <v>4.1520000000000001</v>
      </c>
    </row>
    <row r="6685" spans="1:8" x14ac:dyDescent="0.25">
      <c r="A6685">
        <v>419.43099999999998</v>
      </c>
      <c r="B6685">
        <v>-200.04599999999999</v>
      </c>
      <c r="C6685">
        <v>4.1529999999999996</v>
      </c>
      <c r="F6685">
        <v>419.43099999999998</v>
      </c>
      <c r="H6685">
        <v>4.1529999999999996</v>
      </c>
    </row>
    <row r="6686" spans="1:8" x14ac:dyDescent="0.25">
      <c r="A6686">
        <v>419.49299999999999</v>
      </c>
      <c r="B6686">
        <v>-199.91</v>
      </c>
      <c r="C6686">
        <v>4.1520000000000001</v>
      </c>
      <c r="F6686">
        <v>419.49299999999999</v>
      </c>
      <c r="H6686">
        <v>4.1520000000000001</v>
      </c>
    </row>
    <row r="6687" spans="1:8" x14ac:dyDescent="0.25">
      <c r="A6687">
        <v>419.54300000000001</v>
      </c>
      <c r="B6687">
        <v>-199.911</v>
      </c>
      <c r="C6687">
        <v>4.1539999999999999</v>
      </c>
      <c r="F6687">
        <v>419.54300000000001</v>
      </c>
      <c r="H6687">
        <v>4.1539999999999999</v>
      </c>
    </row>
    <row r="6688" spans="1:8" x14ac:dyDescent="0.25">
      <c r="A6688">
        <v>419.59399999999999</v>
      </c>
      <c r="B6688">
        <v>-199.745</v>
      </c>
      <c r="C6688">
        <v>4.1520000000000001</v>
      </c>
      <c r="F6688">
        <v>419.59399999999999</v>
      </c>
      <c r="H6688">
        <v>4.1520000000000001</v>
      </c>
    </row>
    <row r="6689" spans="1:8" x14ac:dyDescent="0.25">
      <c r="A6689">
        <v>419.65600000000001</v>
      </c>
      <c r="B6689">
        <v>-199.88800000000001</v>
      </c>
      <c r="C6689">
        <v>4.1509999999999998</v>
      </c>
      <c r="F6689">
        <v>419.65600000000001</v>
      </c>
      <c r="H6689">
        <v>4.1509999999999998</v>
      </c>
    </row>
    <row r="6690" spans="1:8" x14ac:dyDescent="0.25">
      <c r="A6690">
        <v>419.70600000000002</v>
      </c>
      <c r="B6690">
        <v>-199.941</v>
      </c>
      <c r="C6690">
        <v>4.1509999999999998</v>
      </c>
      <c r="F6690">
        <v>419.70600000000002</v>
      </c>
      <c r="H6690">
        <v>4.1509999999999998</v>
      </c>
    </row>
    <row r="6691" spans="1:8" x14ac:dyDescent="0.25">
      <c r="A6691">
        <v>419.75599999999997</v>
      </c>
      <c r="B6691">
        <v>-199.928</v>
      </c>
      <c r="C6691">
        <v>4.1509999999999998</v>
      </c>
      <c r="F6691">
        <v>419.75599999999997</v>
      </c>
      <c r="H6691">
        <v>4.1509999999999998</v>
      </c>
    </row>
    <row r="6692" spans="1:8" x14ac:dyDescent="0.25">
      <c r="A6692">
        <v>419.80500000000001</v>
      </c>
      <c r="B6692">
        <v>-199.97499999999999</v>
      </c>
      <c r="C6692">
        <v>4.1520000000000001</v>
      </c>
      <c r="F6692">
        <v>419.80500000000001</v>
      </c>
      <c r="H6692">
        <v>4.1520000000000001</v>
      </c>
    </row>
    <row r="6693" spans="1:8" x14ac:dyDescent="0.25">
      <c r="A6693">
        <v>419.85500000000002</v>
      </c>
      <c r="B6693">
        <v>-199.88900000000001</v>
      </c>
      <c r="C6693">
        <v>4.1520000000000001</v>
      </c>
      <c r="F6693">
        <v>419.85500000000002</v>
      </c>
      <c r="H6693">
        <v>4.1520000000000001</v>
      </c>
    </row>
    <row r="6694" spans="1:8" x14ac:dyDescent="0.25">
      <c r="A6694">
        <v>419.92</v>
      </c>
      <c r="B6694">
        <v>-199.94300000000001</v>
      </c>
      <c r="C6694">
        <v>4.1509999999999998</v>
      </c>
      <c r="F6694">
        <v>419.92</v>
      </c>
      <c r="H6694">
        <v>4.1509999999999998</v>
      </c>
    </row>
    <row r="6695" spans="1:8" x14ac:dyDescent="0.25">
      <c r="A6695">
        <v>419.97899999999998</v>
      </c>
      <c r="B6695">
        <v>-199.964</v>
      </c>
      <c r="C6695">
        <v>4.149</v>
      </c>
      <c r="F6695">
        <v>419.97899999999998</v>
      </c>
      <c r="H6695">
        <v>4.149</v>
      </c>
    </row>
    <row r="6696" spans="1:8" x14ac:dyDescent="0.25">
      <c r="A6696">
        <v>420.029</v>
      </c>
      <c r="B6696">
        <v>-200.011</v>
      </c>
      <c r="C6696">
        <v>4.1520000000000001</v>
      </c>
      <c r="F6696">
        <v>420.029</v>
      </c>
      <c r="H6696">
        <v>4.1520000000000001</v>
      </c>
    </row>
    <row r="6697" spans="1:8" x14ac:dyDescent="0.25">
      <c r="A6697">
        <v>420.11700000000002</v>
      </c>
      <c r="B6697">
        <v>-199.93299999999999</v>
      </c>
      <c r="C6697">
        <v>4.1529999999999996</v>
      </c>
      <c r="F6697">
        <v>420.11700000000002</v>
      </c>
      <c r="H6697">
        <v>4.1529999999999996</v>
      </c>
    </row>
    <row r="6698" spans="1:8" x14ac:dyDescent="0.25">
      <c r="A6698">
        <v>420.16699999999997</v>
      </c>
      <c r="B6698">
        <v>-199.91300000000001</v>
      </c>
      <c r="C6698">
        <v>4.1520000000000001</v>
      </c>
      <c r="F6698">
        <v>420.16699999999997</v>
      </c>
      <c r="H6698">
        <v>4.1520000000000001</v>
      </c>
    </row>
    <row r="6699" spans="1:8" x14ac:dyDescent="0.25">
      <c r="A6699">
        <v>420.21600000000001</v>
      </c>
      <c r="B6699">
        <v>-199.83699999999999</v>
      </c>
      <c r="C6699">
        <v>4.1509999999999998</v>
      </c>
      <c r="F6699">
        <v>420.21600000000001</v>
      </c>
      <c r="H6699">
        <v>4.1509999999999998</v>
      </c>
    </row>
    <row r="6700" spans="1:8" x14ac:dyDescent="0.25">
      <c r="A6700">
        <v>420.26600000000002</v>
      </c>
      <c r="B6700">
        <v>-199.86699999999999</v>
      </c>
      <c r="C6700">
        <v>4.1509999999999998</v>
      </c>
      <c r="F6700">
        <v>420.26600000000002</v>
      </c>
      <c r="H6700">
        <v>4.1509999999999998</v>
      </c>
    </row>
    <row r="6701" spans="1:8" x14ac:dyDescent="0.25">
      <c r="A6701">
        <v>420.315</v>
      </c>
      <c r="B6701">
        <v>-199.80799999999999</v>
      </c>
      <c r="C6701">
        <v>4.1509999999999998</v>
      </c>
      <c r="F6701">
        <v>420.315</v>
      </c>
      <c r="H6701">
        <v>4.1509999999999998</v>
      </c>
    </row>
    <row r="6702" spans="1:8" x14ac:dyDescent="0.25">
      <c r="A6702">
        <v>420.36399999999998</v>
      </c>
      <c r="B6702">
        <v>-199.90299999999999</v>
      </c>
      <c r="C6702">
        <v>4.1509999999999998</v>
      </c>
      <c r="F6702">
        <v>420.36399999999998</v>
      </c>
      <c r="H6702">
        <v>4.1509999999999998</v>
      </c>
    </row>
    <row r="6703" spans="1:8" x14ac:dyDescent="0.25">
      <c r="A6703">
        <v>420.41399999999999</v>
      </c>
      <c r="B6703">
        <v>-199.876</v>
      </c>
      <c r="C6703">
        <v>4.1509999999999998</v>
      </c>
      <c r="F6703">
        <v>420.41399999999999</v>
      </c>
      <c r="H6703">
        <v>4.1509999999999998</v>
      </c>
    </row>
    <row r="6704" spans="1:8" x14ac:dyDescent="0.25">
      <c r="A6704">
        <v>420.464</v>
      </c>
      <c r="B6704">
        <v>-199.99299999999999</v>
      </c>
      <c r="C6704">
        <v>4.1500000000000004</v>
      </c>
      <c r="F6704">
        <v>420.464</v>
      </c>
      <c r="H6704">
        <v>4.1500000000000004</v>
      </c>
    </row>
    <row r="6705" spans="1:8" x14ac:dyDescent="0.25">
      <c r="A6705">
        <v>420.51400000000001</v>
      </c>
      <c r="B6705">
        <v>-199.97300000000001</v>
      </c>
      <c r="C6705">
        <v>4.1509999999999998</v>
      </c>
      <c r="F6705">
        <v>420.51400000000001</v>
      </c>
      <c r="H6705">
        <v>4.1509999999999998</v>
      </c>
    </row>
    <row r="6706" spans="1:8" x14ac:dyDescent="0.25">
      <c r="A6706">
        <v>420.56400000000002</v>
      </c>
      <c r="B6706">
        <v>-199.95699999999999</v>
      </c>
      <c r="C6706">
        <v>4.1509999999999998</v>
      </c>
      <c r="F6706">
        <v>420.56400000000002</v>
      </c>
      <c r="H6706">
        <v>4.1509999999999998</v>
      </c>
    </row>
    <row r="6707" spans="1:8" x14ac:dyDescent="0.25">
      <c r="A6707">
        <v>420.61399999999998</v>
      </c>
      <c r="B6707">
        <v>-199.959</v>
      </c>
      <c r="C6707">
        <v>4.1509999999999998</v>
      </c>
      <c r="F6707">
        <v>420.61399999999998</v>
      </c>
      <c r="H6707">
        <v>4.1509999999999998</v>
      </c>
    </row>
    <row r="6708" spans="1:8" x14ac:dyDescent="0.25">
      <c r="A6708">
        <v>420.67099999999999</v>
      </c>
      <c r="B6708">
        <v>-200.03200000000001</v>
      </c>
      <c r="C6708">
        <v>4.1509999999999998</v>
      </c>
      <c r="F6708">
        <v>420.67099999999999</v>
      </c>
      <c r="H6708">
        <v>4.1509999999999998</v>
      </c>
    </row>
    <row r="6709" spans="1:8" x14ac:dyDescent="0.25">
      <c r="A6709">
        <v>420.72</v>
      </c>
      <c r="B6709">
        <v>-199.83699999999999</v>
      </c>
      <c r="C6709">
        <v>4.1509999999999998</v>
      </c>
      <c r="F6709">
        <v>420.72</v>
      </c>
      <c r="H6709">
        <v>4.1509999999999998</v>
      </c>
    </row>
    <row r="6710" spans="1:8" x14ac:dyDescent="0.25">
      <c r="A6710">
        <v>420.77</v>
      </c>
      <c r="B6710">
        <v>-199.95099999999999</v>
      </c>
      <c r="C6710">
        <v>4.1509999999999998</v>
      </c>
      <c r="F6710">
        <v>420.77</v>
      </c>
      <c r="H6710">
        <v>4.1509999999999998</v>
      </c>
    </row>
    <row r="6711" spans="1:8" x14ac:dyDescent="0.25">
      <c r="A6711">
        <v>420.82100000000003</v>
      </c>
      <c r="B6711">
        <v>-199.83199999999999</v>
      </c>
      <c r="C6711">
        <v>4.1509999999999998</v>
      </c>
      <c r="F6711">
        <v>420.82100000000003</v>
      </c>
      <c r="H6711">
        <v>4.1509999999999998</v>
      </c>
    </row>
    <row r="6712" spans="1:8" x14ac:dyDescent="0.25">
      <c r="A6712">
        <v>420.87099999999998</v>
      </c>
      <c r="B6712">
        <v>-199.761</v>
      </c>
      <c r="C6712">
        <v>4.1509999999999998</v>
      </c>
      <c r="F6712">
        <v>420.87099999999998</v>
      </c>
      <c r="H6712">
        <v>4.1509999999999998</v>
      </c>
    </row>
    <row r="6713" spans="1:8" x14ac:dyDescent="0.25">
      <c r="A6713">
        <v>420.95299999999997</v>
      </c>
      <c r="B6713">
        <v>-199.64</v>
      </c>
      <c r="C6713">
        <v>4.1509999999999998</v>
      </c>
      <c r="F6713">
        <v>420.95299999999997</v>
      </c>
      <c r="H6713">
        <v>4.1509999999999998</v>
      </c>
    </row>
    <row r="6714" spans="1:8" x14ac:dyDescent="0.25">
      <c r="A6714">
        <v>421.00299999999999</v>
      </c>
      <c r="B6714">
        <v>-199.959</v>
      </c>
      <c r="C6714">
        <v>4.1509999999999998</v>
      </c>
      <c r="F6714">
        <v>421.00299999999999</v>
      </c>
      <c r="H6714">
        <v>4.1509999999999998</v>
      </c>
    </row>
    <row r="6715" spans="1:8" x14ac:dyDescent="0.25">
      <c r="A6715">
        <v>421.053</v>
      </c>
      <c r="B6715">
        <v>-199.91800000000001</v>
      </c>
      <c r="C6715">
        <v>4.1479999999999997</v>
      </c>
      <c r="F6715">
        <v>421.053</v>
      </c>
      <c r="H6715">
        <v>4.1479999999999997</v>
      </c>
    </row>
    <row r="6716" spans="1:8" x14ac:dyDescent="0.25">
      <c r="A6716">
        <v>421.10500000000002</v>
      </c>
      <c r="B6716">
        <v>-199.72</v>
      </c>
      <c r="C6716">
        <v>4.1520000000000001</v>
      </c>
      <c r="F6716">
        <v>421.10500000000002</v>
      </c>
      <c r="H6716">
        <v>4.1520000000000001</v>
      </c>
    </row>
    <row r="6717" spans="1:8" x14ac:dyDescent="0.25">
      <c r="A6717">
        <v>421.16899999999998</v>
      </c>
      <c r="B6717">
        <v>-199.929</v>
      </c>
      <c r="C6717">
        <v>4.1520000000000001</v>
      </c>
      <c r="F6717">
        <v>421.16899999999998</v>
      </c>
      <c r="H6717">
        <v>4.1520000000000001</v>
      </c>
    </row>
    <row r="6718" spans="1:8" x14ac:dyDescent="0.25">
      <c r="A6718">
        <v>421.22</v>
      </c>
      <c r="B6718">
        <v>-199.96799999999999</v>
      </c>
      <c r="C6718">
        <v>4.1509999999999998</v>
      </c>
      <c r="F6718">
        <v>421.22</v>
      </c>
      <c r="H6718">
        <v>4.1509999999999998</v>
      </c>
    </row>
    <row r="6719" spans="1:8" x14ac:dyDescent="0.25">
      <c r="A6719">
        <v>421.27</v>
      </c>
      <c r="B6719">
        <v>-200.042</v>
      </c>
      <c r="C6719">
        <v>4.1509999999999998</v>
      </c>
      <c r="F6719">
        <v>421.27</v>
      </c>
      <c r="H6719">
        <v>4.1509999999999998</v>
      </c>
    </row>
    <row r="6720" spans="1:8" x14ac:dyDescent="0.25">
      <c r="A6720">
        <v>421.32100000000003</v>
      </c>
      <c r="B6720">
        <v>-199.83199999999999</v>
      </c>
      <c r="C6720">
        <v>4.1509999999999998</v>
      </c>
      <c r="F6720">
        <v>421.32100000000003</v>
      </c>
      <c r="H6720">
        <v>4.1509999999999998</v>
      </c>
    </row>
    <row r="6721" spans="1:8" x14ac:dyDescent="0.25">
      <c r="A6721">
        <v>421.39600000000002</v>
      </c>
      <c r="B6721">
        <v>-199.93100000000001</v>
      </c>
      <c r="C6721">
        <v>4.1509999999999998</v>
      </c>
      <c r="F6721">
        <v>421.39600000000002</v>
      </c>
      <c r="H6721">
        <v>4.1509999999999998</v>
      </c>
    </row>
    <row r="6722" spans="1:8" x14ac:dyDescent="0.25">
      <c r="A6722">
        <v>421.447</v>
      </c>
      <c r="B6722">
        <v>-199.89699999999999</v>
      </c>
      <c r="C6722">
        <v>4.1509999999999998</v>
      </c>
      <c r="F6722">
        <v>421.447</v>
      </c>
      <c r="H6722">
        <v>4.1509999999999998</v>
      </c>
    </row>
    <row r="6723" spans="1:8" x14ac:dyDescent="0.25">
      <c r="A6723">
        <v>421.49700000000001</v>
      </c>
      <c r="B6723">
        <v>-199.85400000000001</v>
      </c>
      <c r="C6723">
        <v>4.1509999999999998</v>
      </c>
      <c r="F6723">
        <v>421.49700000000001</v>
      </c>
      <c r="H6723">
        <v>4.1509999999999998</v>
      </c>
    </row>
    <row r="6724" spans="1:8" x14ac:dyDescent="0.25">
      <c r="A6724">
        <v>421.57</v>
      </c>
      <c r="B6724">
        <v>-199.91800000000001</v>
      </c>
      <c r="C6724">
        <v>4.149</v>
      </c>
      <c r="F6724">
        <v>421.57</v>
      </c>
      <c r="H6724">
        <v>4.149</v>
      </c>
    </row>
    <row r="6725" spans="1:8" x14ac:dyDescent="0.25">
      <c r="A6725">
        <v>421.62099999999998</v>
      </c>
      <c r="B6725">
        <v>-199.971</v>
      </c>
      <c r="C6725">
        <v>4.1500000000000004</v>
      </c>
      <c r="F6725">
        <v>421.62099999999998</v>
      </c>
      <c r="H6725">
        <v>4.1500000000000004</v>
      </c>
    </row>
    <row r="6726" spans="1:8" x14ac:dyDescent="0.25">
      <c r="A6726">
        <v>421.68400000000003</v>
      </c>
      <c r="B6726">
        <v>-199.95699999999999</v>
      </c>
      <c r="C6726">
        <v>4.1509999999999998</v>
      </c>
      <c r="F6726">
        <v>421.68400000000003</v>
      </c>
      <c r="H6726">
        <v>4.1509999999999998</v>
      </c>
    </row>
    <row r="6727" spans="1:8" x14ac:dyDescent="0.25">
      <c r="A6727">
        <v>421.755</v>
      </c>
      <c r="B6727">
        <v>-199.959</v>
      </c>
      <c r="C6727">
        <v>4.1509999999999998</v>
      </c>
      <c r="F6727">
        <v>421.755</v>
      </c>
      <c r="H6727">
        <v>4.1509999999999998</v>
      </c>
    </row>
    <row r="6728" spans="1:8" x14ac:dyDescent="0.25">
      <c r="A6728">
        <v>421.85199999999998</v>
      </c>
      <c r="B6728">
        <v>-200.03200000000001</v>
      </c>
      <c r="C6728">
        <v>4.1509999999999998</v>
      </c>
      <c r="F6728">
        <v>421.85199999999998</v>
      </c>
      <c r="H6728">
        <v>4.1509999999999998</v>
      </c>
    </row>
    <row r="6729" spans="1:8" x14ac:dyDescent="0.25">
      <c r="A6729">
        <v>421.904</v>
      </c>
      <c r="B6729">
        <v>-199.83699999999999</v>
      </c>
      <c r="C6729">
        <v>4.1509999999999998</v>
      </c>
      <c r="F6729">
        <v>421.904</v>
      </c>
      <c r="H6729">
        <v>4.1509999999999998</v>
      </c>
    </row>
    <row r="6730" spans="1:8" x14ac:dyDescent="0.25">
      <c r="A6730">
        <v>421.99900000000002</v>
      </c>
      <c r="B6730">
        <v>-199.95099999999999</v>
      </c>
      <c r="C6730">
        <v>4.1509999999999998</v>
      </c>
      <c r="F6730">
        <v>421.99900000000002</v>
      </c>
      <c r="H6730">
        <v>4.1509999999999998</v>
      </c>
    </row>
    <row r="6731" spans="1:8" x14ac:dyDescent="0.25">
      <c r="A6731">
        <v>422.048</v>
      </c>
      <c r="B6731">
        <v>-199.83199999999999</v>
      </c>
      <c r="C6731">
        <v>4.1509999999999998</v>
      </c>
      <c r="F6731">
        <v>422.048</v>
      </c>
      <c r="H6731">
        <v>4.1509999999999998</v>
      </c>
    </row>
    <row r="6732" spans="1:8" x14ac:dyDescent="0.25">
      <c r="A6732">
        <v>422.09699999999998</v>
      </c>
      <c r="B6732">
        <v>-199.761</v>
      </c>
      <c r="C6732">
        <v>4.1509999999999998</v>
      </c>
      <c r="F6732">
        <v>422.09699999999998</v>
      </c>
      <c r="H6732">
        <v>4.1509999999999998</v>
      </c>
    </row>
    <row r="6733" spans="1:8" x14ac:dyDescent="0.25">
      <c r="A6733">
        <v>422.17899999999997</v>
      </c>
      <c r="B6733">
        <v>-199.64</v>
      </c>
      <c r="C6733">
        <v>4.1509999999999998</v>
      </c>
      <c r="F6733">
        <v>422.17899999999997</v>
      </c>
      <c r="H6733">
        <v>4.1509999999999998</v>
      </c>
    </row>
    <row r="6734" spans="1:8" x14ac:dyDescent="0.25">
      <c r="A6734">
        <v>422.22899999999998</v>
      </c>
      <c r="B6734">
        <v>-199.959</v>
      </c>
      <c r="C6734">
        <v>4.1509999999999998</v>
      </c>
      <c r="F6734">
        <v>422.22899999999998</v>
      </c>
      <c r="H6734">
        <v>4.1509999999999998</v>
      </c>
    </row>
    <row r="6735" spans="1:8" x14ac:dyDescent="0.25">
      <c r="A6735">
        <v>422.28</v>
      </c>
      <c r="B6735">
        <v>-199.91800000000001</v>
      </c>
      <c r="C6735">
        <v>4.1479999999999997</v>
      </c>
      <c r="F6735">
        <v>422.28</v>
      </c>
      <c r="H6735">
        <v>4.1479999999999997</v>
      </c>
    </row>
    <row r="6736" spans="1:8" x14ac:dyDescent="0.25">
      <c r="A6736">
        <v>422.37400000000002</v>
      </c>
      <c r="B6736">
        <v>-199.72</v>
      </c>
      <c r="C6736">
        <v>4.1520000000000001</v>
      </c>
      <c r="F6736">
        <v>422.37400000000002</v>
      </c>
      <c r="H6736">
        <v>4.1520000000000001</v>
      </c>
    </row>
    <row r="6737" spans="1:8" x14ac:dyDescent="0.25">
      <c r="A6737">
        <v>422.42500000000001</v>
      </c>
      <c r="B6737">
        <v>-199.929</v>
      </c>
      <c r="C6737">
        <v>4.1520000000000001</v>
      </c>
      <c r="F6737">
        <v>422.42500000000001</v>
      </c>
      <c r="H6737">
        <v>4.1520000000000001</v>
      </c>
    </row>
    <row r="6738" spans="1:8" x14ac:dyDescent="0.25">
      <c r="A6738">
        <v>422.48899999999998</v>
      </c>
      <c r="B6738">
        <v>-199.96799999999999</v>
      </c>
      <c r="C6738">
        <v>4.1509999999999998</v>
      </c>
      <c r="F6738">
        <v>422.48899999999998</v>
      </c>
      <c r="H6738">
        <v>4.1509999999999998</v>
      </c>
    </row>
    <row r="6739" spans="1:8" x14ac:dyDescent="0.25">
      <c r="A6739">
        <v>422.53899999999999</v>
      </c>
      <c r="B6739">
        <v>-200.042</v>
      </c>
      <c r="C6739">
        <v>4.1509999999999998</v>
      </c>
      <c r="F6739">
        <v>422.53899999999999</v>
      </c>
      <c r="H6739">
        <v>4.1509999999999998</v>
      </c>
    </row>
    <row r="6740" spans="1:8" x14ac:dyDescent="0.25">
      <c r="A6740">
        <v>422.60599999999999</v>
      </c>
      <c r="B6740">
        <v>-199.83199999999999</v>
      </c>
      <c r="C6740">
        <v>4.1509999999999998</v>
      </c>
      <c r="F6740">
        <v>422.60599999999999</v>
      </c>
      <c r="H6740">
        <v>4.1509999999999998</v>
      </c>
    </row>
    <row r="6741" spans="1:8" x14ac:dyDescent="0.25">
      <c r="A6741">
        <v>422.71100000000001</v>
      </c>
      <c r="B6741">
        <v>-199.93100000000001</v>
      </c>
      <c r="C6741">
        <v>4.1509999999999998</v>
      </c>
      <c r="F6741">
        <v>422.71100000000001</v>
      </c>
      <c r="H6741">
        <v>4.1509999999999998</v>
      </c>
    </row>
    <row r="6742" spans="1:8" x14ac:dyDescent="0.25">
      <c r="A6742">
        <v>422.76100000000002</v>
      </c>
      <c r="B6742">
        <v>-199.89699999999999</v>
      </c>
      <c r="C6742">
        <v>4.1509999999999998</v>
      </c>
      <c r="F6742">
        <v>422.76100000000002</v>
      </c>
      <c r="H6742">
        <v>4.1509999999999998</v>
      </c>
    </row>
    <row r="6743" spans="1:8" x14ac:dyDescent="0.25">
      <c r="A6743">
        <v>422.81099999999998</v>
      </c>
      <c r="B6743">
        <v>-199.90100000000001</v>
      </c>
      <c r="C6743">
        <v>4.1520000000000001</v>
      </c>
      <c r="F6743">
        <v>422.81099999999998</v>
      </c>
      <c r="H6743">
        <v>4.1520000000000001</v>
      </c>
    </row>
    <row r="6744" spans="1:8" x14ac:dyDescent="0.25">
      <c r="A6744">
        <v>422.86099999999999</v>
      </c>
      <c r="B6744">
        <v>-199.81800000000001</v>
      </c>
      <c r="C6744">
        <v>4.1520000000000001</v>
      </c>
      <c r="F6744">
        <v>422.86099999999999</v>
      </c>
      <c r="H6744">
        <v>4.1520000000000001</v>
      </c>
    </row>
    <row r="6745" spans="1:8" x14ac:dyDescent="0.25">
      <c r="A6745">
        <v>422.91199999999998</v>
      </c>
      <c r="B6745">
        <v>-199.881</v>
      </c>
      <c r="C6745">
        <v>4.1520000000000001</v>
      </c>
      <c r="F6745">
        <v>422.91199999999998</v>
      </c>
      <c r="H6745">
        <v>4.1520000000000001</v>
      </c>
    </row>
    <row r="6746" spans="1:8" x14ac:dyDescent="0.25">
      <c r="A6746">
        <v>422.96300000000002</v>
      </c>
      <c r="B6746">
        <v>-199.83500000000001</v>
      </c>
      <c r="C6746">
        <v>4.1509999999999998</v>
      </c>
      <c r="F6746">
        <v>422.96300000000002</v>
      </c>
      <c r="H6746">
        <v>4.1509999999999998</v>
      </c>
    </row>
    <row r="6747" spans="1:8" x14ac:dyDescent="0.25">
      <c r="A6747">
        <v>423.041</v>
      </c>
      <c r="B6747">
        <v>-199.892</v>
      </c>
      <c r="C6747">
        <v>4.1509999999999998</v>
      </c>
      <c r="F6747">
        <v>423.041</v>
      </c>
      <c r="H6747">
        <v>4.1509999999999998</v>
      </c>
    </row>
    <row r="6748" spans="1:8" x14ac:dyDescent="0.25">
      <c r="A6748">
        <v>423.09100000000001</v>
      </c>
      <c r="B6748">
        <v>-199.80199999999999</v>
      </c>
      <c r="C6748">
        <v>4.1509999999999998</v>
      </c>
      <c r="F6748">
        <v>423.09100000000001</v>
      </c>
      <c r="H6748">
        <v>4.1509999999999998</v>
      </c>
    </row>
    <row r="6749" spans="1:8" x14ac:dyDescent="0.25">
      <c r="A6749">
        <v>423.14299999999997</v>
      </c>
      <c r="B6749">
        <v>-199.911</v>
      </c>
      <c r="C6749">
        <v>4.1509999999999998</v>
      </c>
      <c r="F6749">
        <v>423.14299999999997</v>
      </c>
      <c r="H6749">
        <v>4.1509999999999998</v>
      </c>
    </row>
    <row r="6750" spans="1:8" x14ac:dyDescent="0.25">
      <c r="A6750">
        <v>423.20800000000003</v>
      </c>
      <c r="B6750">
        <v>-199.59100000000001</v>
      </c>
      <c r="C6750">
        <v>4.1509999999999998</v>
      </c>
      <c r="F6750">
        <v>423.20800000000003</v>
      </c>
      <c r="H6750">
        <v>4.1509999999999998</v>
      </c>
    </row>
    <row r="6751" spans="1:8" x14ac:dyDescent="0.25">
      <c r="A6751">
        <v>423.25799999999998</v>
      </c>
      <c r="B6751">
        <v>-199.78299999999999</v>
      </c>
      <c r="C6751">
        <v>4.1509999999999998</v>
      </c>
      <c r="F6751">
        <v>423.25799999999998</v>
      </c>
      <c r="H6751">
        <v>4.1509999999999998</v>
      </c>
    </row>
    <row r="6752" spans="1:8" x14ac:dyDescent="0.25">
      <c r="A6752">
        <v>423.30799999999999</v>
      </c>
      <c r="B6752">
        <v>-199.69900000000001</v>
      </c>
      <c r="C6752">
        <v>4.1509999999999998</v>
      </c>
      <c r="F6752">
        <v>423.30799999999999</v>
      </c>
      <c r="H6752">
        <v>4.1509999999999998</v>
      </c>
    </row>
    <row r="6753" spans="1:8" x14ac:dyDescent="0.25">
      <c r="A6753">
        <v>423.37900000000002</v>
      </c>
      <c r="B6753">
        <v>-199.81</v>
      </c>
      <c r="C6753">
        <v>4.1509999999999998</v>
      </c>
      <c r="F6753">
        <v>423.37900000000002</v>
      </c>
      <c r="H6753">
        <v>4.1509999999999998</v>
      </c>
    </row>
    <row r="6754" spans="1:8" x14ac:dyDescent="0.25">
      <c r="A6754">
        <v>423.42899999999997</v>
      </c>
      <c r="B6754">
        <v>-199.71199999999999</v>
      </c>
      <c r="C6754">
        <v>4.1509999999999998</v>
      </c>
      <c r="F6754">
        <v>423.42899999999997</v>
      </c>
      <c r="H6754">
        <v>4.1509999999999998</v>
      </c>
    </row>
    <row r="6755" spans="1:8" x14ac:dyDescent="0.25">
      <c r="A6755">
        <v>423.48</v>
      </c>
      <c r="B6755">
        <v>-199.72499999999999</v>
      </c>
      <c r="C6755">
        <v>4.1509999999999998</v>
      </c>
      <c r="F6755">
        <v>423.48</v>
      </c>
      <c r="H6755">
        <v>4.1509999999999998</v>
      </c>
    </row>
    <row r="6756" spans="1:8" x14ac:dyDescent="0.25">
      <c r="A6756">
        <v>423.53199999999998</v>
      </c>
      <c r="B6756">
        <v>-199.99</v>
      </c>
      <c r="C6756">
        <v>4.1509999999999998</v>
      </c>
      <c r="F6756">
        <v>423.53199999999998</v>
      </c>
      <c r="H6756">
        <v>4.1509999999999998</v>
      </c>
    </row>
    <row r="6757" spans="1:8" x14ac:dyDescent="0.25">
      <c r="A6757">
        <v>423.58199999999999</v>
      </c>
      <c r="B6757">
        <v>-199.81800000000001</v>
      </c>
      <c r="C6757">
        <v>4.1509999999999998</v>
      </c>
      <c r="F6757">
        <v>423.58199999999999</v>
      </c>
      <c r="H6757">
        <v>4.1509999999999998</v>
      </c>
    </row>
    <row r="6758" spans="1:8" x14ac:dyDescent="0.25">
      <c r="A6758">
        <v>423.63200000000001</v>
      </c>
      <c r="B6758">
        <v>-199.761</v>
      </c>
      <c r="C6758">
        <v>4.1509999999999998</v>
      </c>
      <c r="F6758">
        <v>423.63200000000001</v>
      </c>
      <c r="H6758">
        <v>4.1509999999999998</v>
      </c>
    </row>
    <row r="6759" spans="1:8" x14ac:dyDescent="0.25">
      <c r="A6759">
        <v>423.69299999999998</v>
      </c>
      <c r="B6759">
        <v>-199.75299999999999</v>
      </c>
      <c r="C6759">
        <v>4.1509999999999998</v>
      </c>
      <c r="F6759">
        <v>423.69299999999998</v>
      </c>
      <c r="H6759">
        <v>4.1509999999999998</v>
      </c>
    </row>
    <row r="6760" spans="1:8" x14ac:dyDescent="0.25">
      <c r="A6760">
        <v>423.74900000000002</v>
      </c>
      <c r="B6760">
        <v>-199.624</v>
      </c>
      <c r="C6760">
        <v>4.1509999999999998</v>
      </c>
      <c r="F6760">
        <v>423.74900000000002</v>
      </c>
      <c r="H6760">
        <v>4.1509999999999998</v>
      </c>
    </row>
    <row r="6761" spans="1:8" x14ac:dyDescent="0.25">
      <c r="A6761">
        <v>423.79899999999998</v>
      </c>
      <c r="B6761">
        <v>-199.77199999999999</v>
      </c>
      <c r="C6761">
        <v>4.1509999999999998</v>
      </c>
      <c r="F6761">
        <v>423.79899999999998</v>
      </c>
      <c r="H6761">
        <v>4.1509999999999998</v>
      </c>
    </row>
    <row r="6762" spans="1:8" x14ac:dyDescent="0.25">
      <c r="A6762">
        <v>423.84899999999999</v>
      </c>
      <c r="B6762">
        <v>-199.578</v>
      </c>
      <c r="C6762">
        <v>4.1509999999999998</v>
      </c>
      <c r="F6762">
        <v>423.84899999999999</v>
      </c>
      <c r="H6762">
        <v>4.1509999999999998</v>
      </c>
    </row>
    <row r="6763" spans="1:8" x14ac:dyDescent="0.25">
      <c r="A6763">
        <v>423.899</v>
      </c>
      <c r="B6763">
        <v>-199.697</v>
      </c>
      <c r="C6763">
        <v>4.1500000000000004</v>
      </c>
      <c r="F6763">
        <v>423.899</v>
      </c>
      <c r="H6763">
        <v>4.1500000000000004</v>
      </c>
    </row>
    <row r="6764" spans="1:8" x14ac:dyDescent="0.25">
      <c r="A6764">
        <v>423.94799999999998</v>
      </c>
      <c r="B6764">
        <v>-199.76900000000001</v>
      </c>
      <c r="C6764">
        <v>4.1479999999999997</v>
      </c>
      <c r="F6764">
        <v>423.94799999999998</v>
      </c>
      <c r="H6764">
        <v>4.1479999999999997</v>
      </c>
    </row>
    <row r="6765" spans="1:8" x14ac:dyDescent="0.25">
      <c r="A6765">
        <v>424.02800000000002</v>
      </c>
      <c r="B6765">
        <v>-199.619</v>
      </c>
      <c r="C6765">
        <v>4.1520000000000001</v>
      </c>
      <c r="F6765">
        <v>424.02800000000002</v>
      </c>
      <c r="H6765">
        <v>4.1520000000000001</v>
      </c>
    </row>
    <row r="6766" spans="1:8" x14ac:dyDescent="0.25">
      <c r="A6766">
        <v>424.10199999999998</v>
      </c>
      <c r="B6766">
        <v>-199.78899999999999</v>
      </c>
      <c r="C6766">
        <v>4.1509999999999998</v>
      </c>
      <c r="F6766">
        <v>424.10199999999998</v>
      </c>
      <c r="H6766">
        <v>4.1509999999999998</v>
      </c>
    </row>
    <row r="6767" spans="1:8" x14ac:dyDescent="0.25">
      <c r="A6767">
        <v>424.17500000000001</v>
      </c>
      <c r="B6767">
        <v>-199.71299999999999</v>
      </c>
      <c r="C6767">
        <v>4.1520000000000001</v>
      </c>
      <c r="F6767">
        <v>424.17500000000001</v>
      </c>
      <c r="H6767">
        <v>4.1520000000000001</v>
      </c>
    </row>
    <row r="6768" spans="1:8" x14ac:dyDescent="0.25">
      <c r="A6768">
        <v>424.238</v>
      </c>
      <c r="B6768">
        <v>-199.619</v>
      </c>
      <c r="C6768">
        <v>4.1509999999999998</v>
      </c>
      <c r="F6768">
        <v>424.238</v>
      </c>
      <c r="H6768">
        <v>4.1509999999999998</v>
      </c>
    </row>
    <row r="6769" spans="1:8" x14ac:dyDescent="0.25">
      <c r="A6769">
        <v>424.28800000000001</v>
      </c>
      <c r="B6769">
        <v>-199.62899999999999</v>
      </c>
      <c r="C6769">
        <v>4.1509999999999998</v>
      </c>
      <c r="F6769">
        <v>424.28800000000001</v>
      </c>
      <c r="H6769">
        <v>4.1509999999999998</v>
      </c>
    </row>
    <row r="6770" spans="1:8" x14ac:dyDescent="0.25">
      <c r="A6770">
        <v>424.33800000000002</v>
      </c>
      <c r="B6770">
        <v>-199.405</v>
      </c>
      <c r="C6770">
        <v>4.1509999999999998</v>
      </c>
      <c r="F6770">
        <v>424.33800000000002</v>
      </c>
      <c r="H6770">
        <v>4.1509999999999998</v>
      </c>
    </row>
    <row r="6771" spans="1:8" x14ac:dyDescent="0.25">
      <c r="A6771">
        <v>424.399</v>
      </c>
      <c r="B6771">
        <v>-199.67400000000001</v>
      </c>
      <c r="C6771">
        <v>4.1509999999999998</v>
      </c>
      <c r="F6771">
        <v>424.399</v>
      </c>
      <c r="H6771">
        <v>4.1509999999999998</v>
      </c>
    </row>
    <row r="6772" spans="1:8" x14ac:dyDescent="0.25">
      <c r="A6772">
        <v>424.44900000000001</v>
      </c>
      <c r="B6772">
        <v>-199.59800000000001</v>
      </c>
      <c r="C6772">
        <v>4.1509999999999998</v>
      </c>
      <c r="F6772">
        <v>424.44900000000001</v>
      </c>
      <c r="H6772">
        <v>4.1509999999999998</v>
      </c>
    </row>
    <row r="6773" spans="1:8" x14ac:dyDescent="0.25">
      <c r="A6773">
        <v>424.50900000000001</v>
      </c>
      <c r="B6773">
        <v>-199.69</v>
      </c>
      <c r="C6773">
        <v>4.1509999999999998</v>
      </c>
      <c r="F6773">
        <v>424.50900000000001</v>
      </c>
      <c r="H6773">
        <v>4.1509999999999998</v>
      </c>
    </row>
    <row r="6774" spans="1:8" x14ac:dyDescent="0.25">
      <c r="A6774">
        <v>424.56</v>
      </c>
      <c r="B6774">
        <v>-199.69499999999999</v>
      </c>
      <c r="C6774">
        <v>4.1509999999999998</v>
      </c>
      <c r="F6774">
        <v>424.56</v>
      </c>
      <c r="H6774">
        <v>4.1509999999999998</v>
      </c>
    </row>
    <row r="6775" spans="1:8" x14ac:dyDescent="0.25">
      <c r="A6775">
        <v>424.61099999999999</v>
      </c>
      <c r="B6775">
        <v>-199.72499999999999</v>
      </c>
      <c r="C6775">
        <v>4.1509999999999998</v>
      </c>
      <c r="F6775">
        <v>424.61099999999999</v>
      </c>
      <c r="H6775">
        <v>4.1509999999999998</v>
      </c>
    </row>
    <row r="6776" spans="1:8" x14ac:dyDescent="0.25">
      <c r="A6776">
        <v>424.66300000000001</v>
      </c>
      <c r="B6776">
        <v>-199.99</v>
      </c>
      <c r="C6776">
        <v>4.1509999999999998</v>
      </c>
      <c r="F6776">
        <v>424.66300000000001</v>
      </c>
      <c r="H6776">
        <v>4.1509999999999998</v>
      </c>
    </row>
    <row r="6777" spans="1:8" x14ac:dyDescent="0.25">
      <c r="A6777">
        <v>424.72800000000001</v>
      </c>
      <c r="B6777">
        <v>-199.81800000000001</v>
      </c>
      <c r="C6777">
        <v>4.1509999999999998</v>
      </c>
      <c r="F6777">
        <v>424.72800000000001</v>
      </c>
      <c r="H6777">
        <v>4.1509999999999998</v>
      </c>
    </row>
    <row r="6778" spans="1:8" x14ac:dyDescent="0.25">
      <c r="A6778">
        <v>424.77800000000002</v>
      </c>
      <c r="B6778">
        <v>-199.761</v>
      </c>
      <c r="C6778">
        <v>4.1509999999999998</v>
      </c>
      <c r="F6778">
        <v>424.77800000000002</v>
      </c>
      <c r="H6778">
        <v>4.1509999999999998</v>
      </c>
    </row>
    <row r="6779" spans="1:8" x14ac:dyDescent="0.25">
      <c r="A6779">
        <v>424.846</v>
      </c>
      <c r="B6779">
        <v>-199.75299999999999</v>
      </c>
      <c r="C6779">
        <v>4.1509999999999998</v>
      </c>
      <c r="F6779">
        <v>424.846</v>
      </c>
      <c r="H6779">
        <v>4.1509999999999998</v>
      </c>
    </row>
    <row r="6780" spans="1:8" x14ac:dyDescent="0.25">
      <c r="A6780">
        <v>424.89600000000002</v>
      </c>
      <c r="B6780">
        <v>-199.624</v>
      </c>
      <c r="C6780">
        <v>4.1509999999999998</v>
      </c>
      <c r="F6780">
        <v>424.89600000000002</v>
      </c>
      <c r="H6780">
        <v>4.1509999999999998</v>
      </c>
    </row>
    <row r="6781" spans="1:8" x14ac:dyDescent="0.25">
      <c r="A6781">
        <v>424.976</v>
      </c>
      <c r="B6781">
        <v>-199.77199999999999</v>
      </c>
      <c r="C6781">
        <v>4.1509999999999998</v>
      </c>
      <c r="F6781">
        <v>424.976</v>
      </c>
      <c r="H6781">
        <v>4.1509999999999998</v>
      </c>
    </row>
    <row r="6782" spans="1:8" x14ac:dyDescent="0.25">
      <c r="A6782">
        <v>425.02600000000001</v>
      </c>
      <c r="B6782">
        <v>-199.578</v>
      </c>
      <c r="C6782">
        <v>4.1509999999999998</v>
      </c>
      <c r="F6782">
        <v>425.02600000000001</v>
      </c>
      <c r="H6782">
        <v>4.1509999999999998</v>
      </c>
    </row>
    <row r="6783" spans="1:8" x14ac:dyDescent="0.25">
      <c r="A6783">
        <v>425.07600000000002</v>
      </c>
      <c r="B6783">
        <v>-199.697</v>
      </c>
      <c r="C6783">
        <v>4.1500000000000004</v>
      </c>
      <c r="F6783">
        <v>425.07600000000002</v>
      </c>
      <c r="H6783">
        <v>4.1500000000000004</v>
      </c>
    </row>
    <row r="6784" spans="1:8" x14ac:dyDescent="0.25">
      <c r="A6784">
        <v>425.15600000000001</v>
      </c>
      <c r="B6784">
        <v>-199.76900000000001</v>
      </c>
      <c r="C6784">
        <v>4.1479999999999997</v>
      </c>
      <c r="F6784">
        <v>425.15600000000001</v>
      </c>
      <c r="H6784">
        <v>4.1479999999999997</v>
      </c>
    </row>
    <row r="6785" spans="1:8" x14ac:dyDescent="0.25">
      <c r="A6785">
        <v>425.21199999999999</v>
      </c>
      <c r="B6785">
        <v>-199.619</v>
      </c>
      <c r="C6785">
        <v>4.1520000000000001</v>
      </c>
      <c r="F6785">
        <v>425.21199999999999</v>
      </c>
      <c r="H6785">
        <v>4.1520000000000001</v>
      </c>
    </row>
    <row r="6786" spans="1:8" x14ac:dyDescent="0.25">
      <c r="A6786">
        <v>425.26299999999998</v>
      </c>
      <c r="B6786">
        <v>-199.78899999999999</v>
      </c>
      <c r="C6786">
        <v>4.1509999999999998</v>
      </c>
      <c r="F6786">
        <v>425.26299999999998</v>
      </c>
      <c r="H6786">
        <v>4.1509999999999998</v>
      </c>
    </row>
    <row r="6787" spans="1:8" x14ac:dyDescent="0.25">
      <c r="A6787">
        <v>425.31299999999999</v>
      </c>
      <c r="B6787">
        <v>-199.71299999999999</v>
      </c>
      <c r="C6787">
        <v>4.1520000000000001</v>
      </c>
      <c r="F6787">
        <v>425.31299999999999</v>
      </c>
      <c r="H6787">
        <v>4.1520000000000001</v>
      </c>
    </row>
    <row r="6788" spans="1:8" x14ac:dyDescent="0.25">
      <c r="A6788">
        <v>425.363</v>
      </c>
      <c r="B6788">
        <v>-199.619</v>
      </c>
      <c r="C6788">
        <v>4.1509999999999998</v>
      </c>
      <c r="F6788">
        <v>425.363</v>
      </c>
      <c r="H6788">
        <v>4.1509999999999998</v>
      </c>
    </row>
    <row r="6789" spans="1:8" x14ac:dyDescent="0.25">
      <c r="A6789">
        <v>425.41300000000001</v>
      </c>
      <c r="B6789">
        <v>-199.62899999999999</v>
      </c>
      <c r="C6789">
        <v>4.1509999999999998</v>
      </c>
      <c r="F6789">
        <v>425.41300000000001</v>
      </c>
      <c r="H6789">
        <v>4.1509999999999998</v>
      </c>
    </row>
    <row r="6790" spans="1:8" x14ac:dyDescent="0.25">
      <c r="A6790">
        <v>425.46300000000002</v>
      </c>
      <c r="B6790">
        <v>-199.405</v>
      </c>
      <c r="C6790">
        <v>4.1509999999999998</v>
      </c>
      <c r="F6790">
        <v>425.46300000000002</v>
      </c>
      <c r="H6790">
        <v>4.1509999999999998</v>
      </c>
    </row>
    <row r="6791" spans="1:8" x14ac:dyDescent="0.25">
      <c r="A6791">
        <v>425.524</v>
      </c>
      <c r="B6791">
        <v>-199.67400000000001</v>
      </c>
      <c r="C6791">
        <v>4.1509999999999998</v>
      </c>
      <c r="F6791">
        <v>425.524</v>
      </c>
      <c r="H6791">
        <v>4.1509999999999998</v>
      </c>
    </row>
    <row r="6792" spans="1:8" x14ac:dyDescent="0.25">
      <c r="A6792">
        <v>425.57400000000001</v>
      </c>
      <c r="B6792">
        <v>-199.59800000000001</v>
      </c>
      <c r="C6792">
        <v>4.1509999999999998</v>
      </c>
      <c r="F6792">
        <v>425.57400000000001</v>
      </c>
      <c r="H6792">
        <v>4.1509999999999998</v>
      </c>
    </row>
    <row r="6793" spans="1:8" x14ac:dyDescent="0.25">
      <c r="A6793">
        <v>425.62400000000002</v>
      </c>
      <c r="B6793">
        <v>-199.67599999999999</v>
      </c>
      <c r="C6793">
        <v>4.1500000000000004</v>
      </c>
      <c r="F6793">
        <v>425.62400000000002</v>
      </c>
      <c r="H6793">
        <v>4.1500000000000004</v>
      </c>
    </row>
    <row r="6794" spans="1:8" x14ac:dyDescent="0.25">
      <c r="A6794">
        <v>425.67500000000001</v>
      </c>
      <c r="B6794">
        <v>-199.578</v>
      </c>
      <c r="C6794">
        <v>4.1529999999999996</v>
      </c>
      <c r="F6794">
        <v>425.67500000000001</v>
      </c>
      <c r="H6794">
        <v>4.1529999999999996</v>
      </c>
    </row>
    <row r="6795" spans="1:8" x14ac:dyDescent="0.25">
      <c r="A6795">
        <v>425.726</v>
      </c>
      <c r="B6795">
        <v>-199.608</v>
      </c>
      <c r="C6795">
        <v>4.1509999999999998</v>
      </c>
      <c r="F6795">
        <v>425.726</v>
      </c>
      <c r="H6795">
        <v>4.1509999999999998</v>
      </c>
    </row>
    <row r="6796" spans="1:8" x14ac:dyDescent="0.25">
      <c r="A6796">
        <v>425.77699999999999</v>
      </c>
      <c r="B6796">
        <v>-199.559</v>
      </c>
      <c r="C6796">
        <v>4.1520000000000001</v>
      </c>
      <c r="F6796">
        <v>425.77699999999999</v>
      </c>
      <c r="H6796">
        <v>4.1520000000000001</v>
      </c>
    </row>
    <row r="6797" spans="1:8" x14ac:dyDescent="0.25">
      <c r="A6797">
        <v>425.82799999999997</v>
      </c>
      <c r="B6797">
        <v>-199.59800000000001</v>
      </c>
      <c r="C6797">
        <v>4.1509999999999998</v>
      </c>
      <c r="F6797">
        <v>425.82799999999997</v>
      </c>
      <c r="H6797">
        <v>4.1509999999999998</v>
      </c>
    </row>
    <row r="6798" spans="1:8" x14ac:dyDescent="0.25">
      <c r="A6798">
        <v>425.89699999999999</v>
      </c>
      <c r="B6798">
        <v>-199.51400000000001</v>
      </c>
      <c r="C6798">
        <v>4.1509999999999998</v>
      </c>
      <c r="F6798">
        <v>425.89699999999999</v>
      </c>
      <c r="H6798">
        <v>4.1509999999999998</v>
      </c>
    </row>
    <row r="6799" spans="1:8" x14ac:dyDescent="0.25">
      <c r="A6799">
        <v>425.94600000000003</v>
      </c>
      <c r="B6799">
        <v>-199.595</v>
      </c>
      <c r="C6799">
        <v>4.1509999999999998</v>
      </c>
      <c r="F6799">
        <v>425.94600000000003</v>
      </c>
      <c r="H6799">
        <v>4.1509999999999998</v>
      </c>
    </row>
    <row r="6800" spans="1:8" x14ac:dyDescent="0.25">
      <c r="A6800">
        <v>425.99599999999998</v>
      </c>
      <c r="B6800">
        <v>-199.464</v>
      </c>
      <c r="C6800">
        <v>4.1509999999999998</v>
      </c>
      <c r="F6800">
        <v>425.99599999999998</v>
      </c>
      <c r="H6800">
        <v>4.1509999999999998</v>
      </c>
    </row>
    <row r="6801" spans="1:8" x14ac:dyDescent="0.25">
      <c r="A6801">
        <v>426.04599999999999</v>
      </c>
      <c r="B6801">
        <v>-199.47800000000001</v>
      </c>
      <c r="C6801">
        <v>4.1509999999999998</v>
      </c>
      <c r="F6801">
        <v>426.04599999999999</v>
      </c>
      <c r="H6801">
        <v>4.1509999999999998</v>
      </c>
    </row>
    <row r="6802" spans="1:8" x14ac:dyDescent="0.25">
      <c r="A6802">
        <v>426.12200000000001</v>
      </c>
      <c r="B6802">
        <v>-199.608</v>
      </c>
      <c r="C6802">
        <v>4.1509999999999998</v>
      </c>
      <c r="F6802">
        <v>426.12200000000001</v>
      </c>
      <c r="H6802">
        <v>4.1509999999999998</v>
      </c>
    </row>
    <row r="6803" spans="1:8" x14ac:dyDescent="0.25">
      <c r="A6803">
        <v>426.17200000000003</v>
      </c>
      <c r="B6803">
        <v>-199.39599999999999</v>
      </c>
      <c r="C6803">
        <v>4.1509999999999998</v>
      </c>
      <c r="F6803">
        <v>426.17200000000003</v>
      </c>
      <c r="H6803">
        <v>4.1509999999999998</v>
      </c>
    </row>
    <row r="6804" spans="1:8" x14ac:dyDescent="0.25">
      <c r="A6804">
        <v>426.23500000000001</v>
      </c>
      <c r="B6804">
        <v>-199.62299999999999</v>
      </c>
      <c r="C6804">
        <v>4.1509999999999998</v>
      </c>
      <c r="F6804">
        <v>426.23500000000001</v>
      </c>
      <c r="H6804">
        <v>4.1509999999999998</v>
      </c>
    </row>
    <row r="6805" spans="1:8" x14ac:dyDescent="0.25">
      <c r="A6805">
        <v>426.28500000000003</v>
      </c>
      <c r="B6805">
        <v>-199.46700000000001</v>
      </c>
      <c r="C6805">
        <v>4.1509999999999998</v>
      </c>
      <c r="F6805">
        <v>426.28500000000003</v>
      </c>
      <c r="H6805">
        <v>4.1509999999999998</v>
      </c>
    </row>
    <row r="6806" spans="1:8" x14ac:dyDescent="0.25">
      <c r="A6806">
        <v>426.33499999999998</v>
      </c>
      <c r="B6806">
        <v>-199.501</v>
      </c>
      <c r="C6806">
        <v>4.1500000000000004</v>
      </c>
      <c r="F6806">
        <v>426.33499999999998</v>
      </c>
      <c r="H6806">
        <v>4.1500000000000004</v>
      </c>
    </row>
    <row r="6807" spans="1:8" x14ac:dyDescent="0.25">
      <c r="A6807">
        <v>426.38499999999999</v>
      </c>
      <c r="B6807">
        <v>-199.416</v>
      </c>
      <c r="C6807">
        <v>4.1509999999999998</v>
      </c>
      <c r="F6807">
        <v>426.38499999999999</v>
      </c>
      <c r="H6807">
        <v>4.1509999999999998</v>
      </c>
    </row>
    <row r="6808" spans="1:8" x14ac:dyDescent="0.25">
      <c r="A6808">
        <v>426.435</v>
      </c>
      <c r="B6808">
        <v>-199.40100000000001</v>
      </c>
      <c r="C6808">
        <v>4.1509999999999998</v>
      </c>
      <c r="F6808">
        <v>426.435</v>
      </c>
      <c r="H6808">
        <v>4.1509999999999998</v>
      </c>
    </row>
    <row r="6809" spans="1:8" x14ac:dyDescent="0.25">
      <c r="A6809">
        <v>426.48500000000001</v>
      </c>
      <c r="B6809">
        <v>-199.387</v>
      </c>
      <c r="C6809">
        <v>4.1509999999999998</v>
      </c>
      <c r="F6809">
        <v>426.48500000000001</v>
      </c>
      <c r="H6809">
        <v>4.1509999999999998</v>
      </c>
    </row>
    <row r="6810" spans="1:8" x14ac:dyDescent="0.25">
      <c r="A6810">
        <v>426.536</v>
      </c>
      <c r="B6810">
        <v>-199.48500000000001</v>
      </c>
      <c r="C6810">
        <v>4.1509999999999998</v>
      </c>
      <c r="F6810">
        <v>426.536</v>
      </c>
      <c r="H6810">
        <v>4.1509999999999998</v>
      </c>
    </row>
    <row r="6811" spans="1:8" x14ac:dyDescent="0.25">
      <c r="A6811">
        <v>426.58600000000001</v>
      </c>
      <c r="B6811">
        <v>-199.303</v>
      </c>
      <c r="C6811">
        <v>4.1509999999999998</v>
      </c>
      <c r="F6811">
        <v>426.58600000000001</v>
      </c>
      <c r="H6811">
        <v>4.1509999999999998</v>
      </c>
    </row>
    <row r="6812" spans="1:8" x14ac:dyDescent="0.25">
      <c r="A6812">
        <v>426.63600000000002</v>
      </c>
      <c r="B6812">
        <v>-199.273</v>
      </c>
      <c r="C6812">
        <v>4.1509999999999998</v>
      </c>
      <c r="F6812">
        <v>426.63600000000002</v>
      </c>
      <c r="H6812">
        <v>4.1509999999999998</v>
      </c>
    </row>
    <row r="6813" spans="1:8" x14ac:dyDescent="0.25">
      <c r="A6813">
        <v>426.68599999999998</v>
      </c>
      <c r="B6813">
        <v>-199.39599999999999</v>
      </c>
      <c r="C6813">
        <v>4.1500000000000004</v>
      </c>
      <c r="F6813">
        <v>426.68599999999998</v>
      </c>
      <c r="H6813">
        <v>4.1500000000000004</v>
      </c>
    </row>
    <row r="6814" spans="1:8" x14ac:dyDescent="0.25">
      <c r="A6814">
        <v>426.74599999999998</v>
      </c>
      <c r="B6814">
        <v>-199.33099999999999</v>
      </c>
      <c r="C6814">
        <v>4.1500000000000004</v>
      </c>
      <c r="F6814">
        <v>426.74599999999998</v>
      </c>
      <c r="H6814">
        <v>4.1500000000000004</v>
      </c>
    </row>
    <row r="6815" spans="1:8" x14ac:dyDescent="0.25">
      <c r="A6815">
        <v>426.79599999999999</v>
      </c>
      <c r="B6815">
        <v>-199.43600000000001</v>
      </c>
      <c r="C6815">
        <v>4.1509999999999998</v>
      </c>
      <c r="F6815">
        <v>426.79599999999999</v>
      </c>
      <c r="H6815">
        <v>4.1509999999999998</v>
      </c>
    </row>
    <row r="6816" spans="1:8" x14ac:dyDescent="0.25">
      <c r="A6816">
        <v>426.846</v>
      </c>
      <c r="B6816">
        <v>-199.53800000000001</v>
      </c>
      <c r="C6816">
        <v>4.1509999999999998</v>
      </c>
      <c r="F6816">
        <v>426.846</v>
      </c>
      <c r="H6816">
        <v>4.1509999999999998</v>
      </c>
    </row>
    <row r="6817" spans="1:8" x14ac:dyDescent="0.25">
      <c r="A6817">
        <v>426.89499999999998</v>
      </c>
      <c r="B6817">
        <v>-199.447</v>
      </c>
      <c r="C6817">
        <v>4.1509999999999998</v>
      </c>
      <c r="F6817">
        <v>426.89499999999998</v>
      </c>
      <c r="H6817">
        <v>4.1509999999999998</v>
      </c>
    </row>
    <row r="6818" spans="1:8" x14ac:dyDescent="0.25">
      <c r="A6818">
        <v>427.00099999999998</v>
      </c>
      <c r="B6818">
        <v>-199.381</v>
      </c>
      <c r="C6818">
        <v>4.1509999999999998</v>
      </c>
      <c r="F6818">
        <v>427.00099999999998</v>
      </c>
      <c r="H6818">
        <v>4.1509999999999998</v>
      </c>
    </row>
    <row r="6819" spans="1:8" x14ac:dyDescent="0.25">
      <c r="A6819">
        <v>427.05099999999999</v>
      </c>
      <c r="B6819">
        <v>-199.50800000000001</v>
      </c>
      <c r="C6819">
        <v>4.1509999999999998</v>
      </c>
      <c r="F6819">
        <v>427.05099999999999</v>
      </c>
      <c r="H6819">
        <v>4.1509999999999998</v>
      </c>
    </row>
    <row r="6820" spans="1:8" x14ac:dyDescent="0.25">
      <c r="A6820">
        <v>427.101</v>
      </c>
      <c r="B6820">
        <v>-199.464</v>
      </c>
      <c r="C6820">
        <v>4.1509999999999998</v>
      </c>
      <c r="F6820">
        <v>427.101</v>
      </c>
      <c r="H6820">
        <v>4.1509999999999998</v>
      </c>
    </row>
    <row r="6821" spans="1:8" x14ac:dyDescent="0.25">
      <c r="A6821">
        <v>427.16500000000002</v>
      </c>
      <c r="B6821">
        <v>-199.47800000000001</v>
      </c>
      <c r="C6821">
        <v>4.1509999999999998</v>
      </c>
      <c r="F6821">
        <v>427.16500000000002</v>
      </c>
      <c r="H6821">
        <v>4.1509999999999998</v>
      </c>
    </row>
    <row r="6822" spans="1:8" x14ac:dyDescent="0.25">
      <c r="A6822">
        <v>427.255</v>
      </c>
      <c r="B6822">
        <v>-199.608</v>
      </c>
      <c r="C6822">
        <v>4.1509999999999998</v>
      </c>
      <c r="F6822">
        <v>427.255</v>
      </c>
      <c r="H6822">
        <v>4.1509999999999998</v>
      </c>
    </row>
    <row r="6823" spans="1:8" x14ac:dyDescent="0.25">
      <c r="A6823">
        <v>427.30500000000001</v>
      </c>
      <c r="B6823">
        <v>-199.39599999999999</v>
      </c>
      <c r="C6823">
        <v>4.1509999999999998</v>
      </c>
      <c r="F6823">
        <v>427.30500000000001</v>
      </c>
      <c r="H6823">
        <v>4.1509999999999998</v>
      </c>
    </row>
    <row r="6824" spans="1:8" x14ac:dyDescent="0.25">
      <c r="A6824">
        <v>427.37200000000001</v>
      </c>
      <c r="B6824">
        <v>-199.62299999999999</v>
      </c>
      <c r="C6824">
        <v>4.1509999999999998</v>
      </c>
      <c r="F6824">
        <v>427.37200000000001</v>
      </c>
      <c r="H6824">
        <v>4.1509999999999998</v>
      </c>
    </row>
    <row r="6825" spans="1:8" x14ac:dyDescent="0.25">
      <c r="A6825">
        <v>427.43900000000002</v>
      </c>
      <c r="B6825">
        <v>-199.46700000000001</v>
      </c>
      <c r="C6825">
        <v>4.1509999999999998</v>
      </c>
      <c r="F6825">
        <v>427.43900000000002</v>
      </c>
      <c r="H6825">
        <v>4.1509999999999998</v>
      </c>
    </row>
    <row r="6826" spans="1:8" x14ac:dyDescent="0.25">
      <c r="A6826">
        <v>427.49200000000002</v>
      </c>
      <c r="B6826">
        <v>-199.501</v>
      </c>
      <c r="C6826">
        <v>4.1500000000000004</v>
      </c>
      <c r="F6826">
        <v>427.49200000000002</v>
      </c>
      <c r="H6826">
        <v>4.1500000000000004</v>
      </c>
    </row>
    <row r="6827" spans="1:8" x14ac:dyDescent="0.25">
      <c r="A6827">
        <v>427.55900000000003</v>
      </c>
      <c r="B6827">
        <v>-199.416</v>
      </c>
      <c r="C6827">
        <v>4.1509999999999998</v>
      </c>
      <c r="F6827">
        <v>427.55900000000003</v>
      </c>
      <c r="H6827">
        <v>4.1509999999999998</v>
      </c>
    </row>
    <row r="6828" spans="1:8" x14ac:dyDescent="0.25">
      <c r="A6828">
        <v>427.61099999999999</v>
      </c>
      <c r="B6828">
        <v>-199.40100000000001</v>
      </c>
      <c r="C6828">
        <v>4.1509999999999998</v>
      </c>
      <c r="F6828">
        <v>427.61099999999999</v>
      </c>
      <c r="H6828">
        <v>4.1509999999999998</v>
      </c>
    </row>
    <row r="6829" spans="1:8" x14ac:dyDescent="0.25">
      <c r="A6829">
        <v>427.661</v>
      </c>
      <c r="B6829">
        <v>-199.387</v>
      </c>
      <c r="C6829">
        <v>4.1509999999999998</v>
      </c>
      <c r="F6829">
        <v>427.661</v>
      </c>
      <c r="H6829">
        <v>4.1509999999999998</v>
      </c>
    </row>
    <row r="6830" spans="1:8" x14ac:dyDescent="0.25">
      <c r="A6830">
        <v>427.71600000000001</v>
      </c>
      <c r="B6830">
        <v>-199.48500000000001</v>
      </c>
      <c r="C6830">
        <v>4.1509999999999998</v>
      </c>
      <c r="F6830">
        <v>427.71600000000001</v>
      </c>
      <c r="H6830">
        <v>4.1509999999999998</v>
      </c>
    </row>
    <row r="6831" spans="1:8" x14ac:dyDescent="0.25">
      <c r="A6831">
        <v>427.77300000000002</v>
      </c>
      <c r="B6831">
        <v>-199.303</v>
      </c>
      <c r="C6831">
        <v>4.1509999999999998</v>
      </c>
      <c r="F6831">
        <v>427.77300000000002</v>
      </c>
      <c r="H6831">
        <v>4.1509999999999998</v>
      </c>
    </row>
    <row r="6832" spans="1:8" x14ac:dyDescent="0.25">
      <c r="A6832">
        <v>427.87099999999998</v>
      </c>
      <c r="B6832">
        <v>-199.273</v>
      </c>
      <c r="C6832">
        <v>4.1509999999999998</v>
      </c>
      <c r="F6832">
        <v>427.87099999999998</v>
      </c>
      <c r="H6832">
        <v>4.1509999999999998</v>
      </c>
    </row>
    <row r="6833" spans="1:8" x14ac:dyDescent="0.25">
      <c r="A6833">
        <v>427.92099999999999</v>
      </c>
      <c r="B6833">
        <v>-199.39599999999999</v>
      </c>
      <c r="C6833">
        <v>4.1500000000000004</v>
      </c>
      <c r="F6833">
        <v>427.92099999999999</v>
      </c>
      <c r="H6833">
        <v>4.1500000000000004</v>
      </c>
    </row>
    <row r="6834" spans="1:8" x14ac:dyDescent="0.25">
      <c r="A6834">
        <v>427.97399999999999</v>
      </c>
      <c r="B6834">
        <v>-199.33099999999999</v>
      </c>
      <c r="C6834">
        <v>4.1500000000000004</v>
      </c>
      <c r="F6834">
        <v>427.97399999999999</v>
      </c>
      <c r="H6834">
        <v>4.1500000000000004</v>
      </c>
    </row>
    <row r="6835" spans="1:8" x14ac:dyDescent="0.25">
      <c r="A6835">
        <v>428.02699999999999</v>
      </c>
      <c r="B6835">
        <v>-199.43600000000001</v>
      </c>
      <c r="C6835">
        <v>4.1509999999999998</v>
      </c>
      <c r="F6835">
        <v>428.02699999999999</v>
      </c>
      <c r="H6835">
        <v>4.1509999999999998</v>
      </c>
    </row>
    <row r="6836" spans="1:8" x14ac:dyDescent="0.25">
      <c r="A6836">
        <v>428.077</v>
      </c>
      <c r="B6836">
        <v>-199.53800000000001</v>
      </c>
      <c r="C6836">
        <v>4.1509999999999998</v>
      </c>
      <c r="F6836">
        <v>428.077</v>
      </c>
      <c r="H6836">
        <v>4.1509999999999998</v>
      </c>
    </row>
    <row r="6837" spans="1:8" x14ac:dyDescent="0.25">
      <c r="A6837">
        <v>428.16699999999997</v>
      </c>
      <c r="B6837">
        <v>-199.411</v>
      </c>
      <c r="C6837">
        <v>4.1509999999999998</v>
      </c>
      <c r="F6837">
        <v>428.16699999999997</v>
      </c>
      <c r="H6837">
        <v>4.1509999999999998</v>
      </c>
    </row>
    <row r="6838" spans="1:8" x14ac:dyDescent="0.25">
      <c r="A6838">
        <v>428.255</v>
      </c>
      <c r="B6838">
        <v>-199.327</v>
      </c>
      <c r="C6838">
        <v>4.1509999999999998</v>
      </c>
      <c r="F6838">
        <v>428.255</v>
      </c>
      <c r="H6838">
        <v>4.1509999999999998</v>
      </c>
    </row>
    <row r="6839" spans="1:8" x14ac:dyDescent="0.25">
      <c r="A6839">
        <v>428.30500000000001</v>
      </c>
      <c r="B6839">
        <v>-199.316</v>
      </c>
      <c r="C6839">
        <v>4.1509999999999998</v>
      </c>
      <c r="F6839">
        <v>428.30500000000001</v>
      </c>
      <c r="H6839">
        <v>4.1509999999999998</v>
      </c>
    </row>
    <row r="6840" spans="1:8" x14ac:dyDescent="0.25">
      <c r="A6840">
        <v>428.35500000000002</v>
      </c>
      <c r="B6840">
        <v>-199.43100000000001</v>
      </c>
      <c r="C6840">
        <v>4.1509999999999998</v>
      </c>
      <c r="F6840">
        <v>428.35500000000002</v>
      </c>
      <c r="H6840">
        <v>4.1509999999999998</v>
      </c>
    </row>
    <row r="6841" spans="1:8" x14ac:dyDescent="0.25">
      <c r="A6841">
        <v>428.40499999999997</v>
      </c>
      <c r="B6841">
        <v>-199.333</v>
      </c>
      <c r="C6841">
        <v>4.1509999999999998</v>
      </c>
      <c r="F6841">
        <v>428.40499999999997</v>
      </c>
      <c r="H6841">
        <v>4.1509999999999998</v>
      </c>
    </row>
    <row r="6842" spans="1:8" x14ac:dyDescent="0.25">
      <c r="A6842">
        <v>428.47199999999998</v>
      </c>
      <c r="B6842">
        <v>-199.191</v>
      </c>
      <c r="C6842">
        <v>4.1509999999999998</v>
      </c>
      <c r="F6842">
        <v>428.47199999999998</v>
      </c>
      <c r="H6842">
        <v>4.1509999999999998</v>
      </c>
    </row>
    <row r="6843" spans="1:8" x14ac:dyDescent="0.25">
      <c r="A6843">
        <v>428.52300000000002</v>
      </c>
      <c r="B6843">
        <v>-199.333</v>
      </c>
      <c r="C6843">
        <v>4.1509999999999998</v>
      </c>
      <c r="F6843">
        <v>428.52300000000002</v>
      </c>
      <c r="H6843">
        <v>4.1509999999999998</v>
      </c>
    </row>
    <row r="6844" spans="1:8" x14ac:dyDescent="0.25">
      <c r="A6844">
        <v>428.57299999999998</v>
      </c>
      <c r="B6844">
        <v>-199.32</v>
      </c>
      <c r="C6844">
        <v>4.1529999999999996</v>
      </c>
      <c r="F6844">
        <v>428.57299999999998</v>
      </c>
      <c r="H6844">
        <v>4.1529999999999996</v>
      </c>
    </row>
    <row r="6845" spans="1:8" x14ac:dyDescent="0.25">
      <c r="A6845">
        <v>428.62400000000002</v>
      </c>
      <c r="B6845">
        <v>-199.245</v>
      </c>
      <c r="C6845">
        <v>4.1509999999999998</v>
      </c>
      <c r="F6845">
        <v>428.62400000000002</v>
      </c>
      <c r="H6845">
        <v>4.1509999999999998</v>
      </c>
    </row>
    <row r="6846" spans="1:8" x14ac:dyDescent="0.25">
      <c r="A6846">
        <v>428.67399999999998</v>
      </c>
      <c r="B6846">
        <v>-199.268</v>
      </c>
      <c r="C6846">
        <v>4.1509999999999998</v>
      </c>
      <c r="F6846">
        <v>428.67399999999998</v>
      </c>
      <c r="H6846">
        <v>4.1509999999999998</v>
      </c>
    </row>
    <row r="6847" spans="1:8" x14ac:dyDescent="0.25">
      <c r="A6847">
        <v>428.72500000000002</v>
      </c>
      <c r="B6847">
        <v>-199.34899999999999</v>
      </c>
      <c r="C6847">
        <v>4.1509999999999998</v>
      </c>
      <c r="F6847">
        <v>428.72500000000002</v>
      </c>
      <c r="H6847">
        <v>4.1509999999999998</v>
      </c>
    </row>
    <row r="6848" spans="1:8" x14ac:dyDescent="0.25">
      <c r="A6848">
        <v>428.78399999999999</v>
      </c>
      <c r="B6848">
        <v>-199.38300000000001</v>
      </c>
      <c r="C6848">
        <v>4.1509999999999998</v>
      </c>
      <c r="F6848">
        <v>428.78399999999999</v>
      </c>
      <c r="H6848">
        <v>4.1509999999999998</v>
      </c>
    </row>
    <row r="6849" spans="1:8" x14ac:dyDescent="0.25">
      <c r="A6849">
        <v>428.83499999999998</v>
      </c>
      <c r="B6849">
        <v>-199.23099999999999</v>
      </c>
      <c r="C6849">
        <v>4.1509999999999998</v>
      </c>
      <c r="F6849">
        <v>428.83499999999998</v>
      </c>
      <c r="H6849">
        <v>4.1509999999999998</v>
      </c>
    </row>
    <row r="6850" spans="1:8" x14ac:dyDescent="0.25">
      <c r="A6850">
        <v>428.88600000000002</v>
      </c>
      <c r="B6850">
        <v>-199.292</v>
      </c>
      <c r="C6850">
        <v>4.1509999999999998</v>
      </c>
      <c r="F6850">
        <v>428.88600000000002</v>
      </c>
      <c r="H6850">
        <v>4.1509999999999998</v>
      </c>
    </row>
    <row r="6851" spans="1:8" x14ac:dyDescent="0.25">
      <c r="A6851">
        <v>428.93599999999998</v>
      </c>
      <c r="B6851">
        <v>-199.45599999999999</v>
      </c>
      <c r="C6851">
        <v>4.1509999999999998</v>
      </c>
      <c r="F6851">
        <v>428.93599999999998</v>
      </c>
      <c r="H6851">
        <v>4.1509999999999998</v>
      </c>
    </row>
    <row r="6852" spans="1:8" x14ac:dyDescent="0.25">
      <c r="A6852">
        <v>428.98599999999999</v>
      </c>
      <c r="B6852">
        <v>-199.28</v>
      </c>
      <c r="C6852">
        <v>4.1520000000000001</v>
      </c>
      <c r="F6852">
        <v>428.98599999999999</v>
      </c>
      <c r="H6852">
        <v>4.1520000000000001</v>
      </c>
    </row>
    <row r="6853" spans="1:8" x14ac:dyDescent="0.25">
      <c r="A6853">
        <v>429.041</v>
      </c>
      <c r="B6853">
        <v>-199.34700000000001</v>
      </c>
      <c r="C6853">
        <v>4.149</v>
      </c>
      <c r="F6853">
        <v>429.041</v>
      </c>
      <c r="H6853">
        <v>4.149</v>
      </c>
    </row>
    <row r="6854" spans="1:8" x14ac:dyDescent="0.25">
      <c r="A6854">
        <v>429.09199999999998</v>
      </c>
      <c r="B6854">
        <v>-199.42599999999999</v>
      </c>
      <c r="C6854">
        <v>4.1509999999999998</v>
      </c>
      <c r="F6854">
        <v>429.09199999999998</v>
      </c>
      <c r="H6854">
        <v>4.1509999999999998</v>
      </c>
    </row>
    <row r="6855" spans="1:8" x14ac:dyDescent="0.25">
      <c r="A6855">
        <v>429.142</v>
      </c>
      <c r="B6855">
        <v>-199.22</v>
      </c>
      <c r="C6855">
        <v>4.1500000000000004</v>
      </c>
      <c r="F6855">
        <v>429.142</v>
      </c>
      <c r="H6855">
        <v>4.1500000000000004</v>
      </c>
    </row>
    <row r="6856" spans="1:8" x14ac:dyDescent="0.25">
      <c r="A6856">
        <v>429.20600000000002</v>
      </c>
      <c r="B6856">
        <v>-199.19300000000001</v>
      </c>
      <c r="C6856">
        <v>4.1509999999999998</v>
      </c>
      <c r="F6856">
        <v>429.20600000000002</v>
      </c>
      <c r="H6856">
        <v>4.1509999999999998</v>
      </c>
    </row>
    <row r="6857" spans="1:8" x14ac:dyDescent="0.25">
      <c r="A6857">
        <v>429.274</v>
      </c>
      <c r="B6857">
        <v>-199.26900000000001</v>
      </c>
      <c r="C6857">
        <v>4.1509999999999998</v>
      </c>
      <c r="F6857">
        <v>429.274</v>
      </c>
      <c r="H6857">
        <v>4.1509999999999998</v>
      </c>
    </row>
    <row r="6858" spans="1:8" x14ac:dyDescent="0.25">
      <c r="A6858">
        <v>429.34199999999998</v>
      </c>
      <c r="B6858">
        <v>-199.19800000000001</v>
      </c>
      <c r="C6858">
        <v>4.1509999999999998</v>
      </c>
      <c r="F6858">
        <v>429.34199999999998</v>
      </c>
      <c r="H6858">
        <v>4.1509999999999998</v>
      </c>
    </row>
    <row r="6859" spans="1:8" x14ac:dyDescent="0.25">
      <c r="A6859">
        <v>429.39299999999997</v>
      </c>
      <c r="B6859">
        <v>-199.048</v>
      </c>
      <c r="C6859">
        <v>4.1509999999999998</v>
      </c>
      <c r="F6859">
        <v>429.39299999999997</v>
      </c>
      <c r="H6859">
        <v>4.1509999999999998</v>
      </c>
    </row>
    <row r="6860" spans="1:8" x14ac:dyDescent="0.25">
      <c r="A6860">
        <v>429.44299999999998</v>
      </c>
      <c r="B6860">
        <v>-199.29</v>
      </c>
      <c r="C6860">
        <v>4.1509999999999998</v>
      </c>
      <c r="F6860">
        <v>429.44299999999998</v>
      </c>
      <c r="H6860">
        <v>4.1509999999999998</v>
      </c>
    </row>
    <row r="6861" spans="1:8" x14ac:dyDescent="0.25">
      <c r="A6861">
        <v>429.52</v>
      </c>
      <c r="B6861">
        <v>-199.26</v>
      </c>
      <c r="C6861">
        <v>4.1509999999999998</v>
      </c>
      <c r="F6861">
        <v>429.52</v>
      </c>
      <c r="H6861">
        <v>4.1509999999999998</v>
      </c>
    </row>
    <row r="6862" spans="1:8" x14ac:dyDescent="0.25">
      <c r="A6862">
        <v>429.57</v>
      </c>
      <c r="B6862">
        <v>-199.14599999999999</v>
      </c>
      <c r="C6862">
        <v>4.1500000000000004</v>
      </c>
      <c r="F6862">
        <v>429.57</v>
      </c>
      <c r="H6862">
        <v>4.1500000000000004</v>
      </c>
    </row>
    <row r="6863" spans="1:8" x14ac:dyDescent="0.25">
      <c r="A6863">
        <v>429.61900000000003</v>
      </c>
      <c r="B6863">
        <v>-199.255</v>
      </c>
      <c r="C6863">
        <v>4.1500000000000004</v>
      </c>
      <c r="F6863">
        <v>429.61900000000003</v>
      </c>
      <c r="H6863">
        <v>4.1500000000000004</v>
      </c>
    </row>
    <row r="6864" spans="1:8" x14ac:dyDescent="0.25">
      <c r="A6864">
        <v>429.69499999999999</v>
      </c>
      <c r="B6864">
        <v>-199.226</v>
      </c>
      <c r="C6864">
        <v>4.1500000000000004</v>
      </c>
      <c r="F6864">
        <v>429.69499999999999</v>
      </c>
      <c r="H6864">
        <v>4.1500000000000004</v>
      </c>
    </row>
    <row r="6865" spans="1:8" x14ac:dyDescent="0.25">
      <c r="A6865">
        <v>429.75299999999999</v>
      </c>
      <c r="B6865">
        <v>-199.19499999999999</v>
      </c>
      <c r="C6865">
        <v>4.1509999999999998</v>
      </c>
      <c r="F6865">
        <v>429.75299999999999</v>
      </c>
      <c r="H6865">
        <v>4.1509999999999998</v>
      </c>
    </row>
    <row r="6866" spans="1:8" x14ac:dyDescent="0.25">
      <c r="A6866">
        <v>429.81900000000002</v>
      </c>
      <c r="B6866">
        <v>-199.30199999999999</v>
      </c>
      <c r="C6866">
        <v>4.1509999999999998</v>
      </c>
      <c r="F6866">
        <v>429.81900000000002</v>
      </c>
      <c r="H6866">
        <v>4.1509999999999998</v>
      </c>
    </row>
    <row r="6867" spans="1:8" x14ac:dyDescent="0.25">
      <c r="A6867">
        <v>429.86900000000003</v>
      </c>
      <c r="B6867">
        <v>-199.31399999999999</v>
      </c>
      <c r="C6867">
        <v>4.1509999999999998</v>
      </c>
      <c r="F6867">
        <v>429.86900000000003</v>
      </c>
      <c r="H6867">
        <v>4.1509999999999998</v>
      </c>
    </row>
    <row r="6868" spans="1:8" x14ac:dyDescent="0.25">
      <c r="A6868">
        <v>429.91899999999998</v>
      </c>
      <c r="B6868">
        <v>-199.375</v>
      </c>
      <c r="C6868">
        <v>4.1509999999999998</v>
      </c>
      <c r="F6868">
        <v>429.91899999999998</v>
      </c>
      <c r="H6868">
        <v>4.1509999999999998</v>
      </c>
    </row>
    <row r="6869" spans="1:8" x14ac:dyDescent="0.25">
      <c r="A6869">
        <v>429.995</v>
      </c>
      <c r="B6869">
        <v>-199.23099999999999</v>
      </c>
      <c r="C6869">
        <v>4.1509999999999998</v>
      </c>
      <c r="F6869">
        <v>429.995</v>
      </c>
      <c r="H6869">
        <v>4.1509999999999998</v>
      </c>
    </row>
    <row r="6870" spans="1:8" x14ac:dyDescent="0.25">
      <c r="A6870">
        <v>430.05599999999998</v>
      </c>
      <c r="B6870">
        <v>-199.292</v>
      </c>
      <c r="C6870">
        <v>4.1509999999999998</v>
      </c>
      <c r="F6870">
        <v>430.05599999999998</v>
      </c>
      <c r="H6870">
        <v>4.1509999999999998</v>
      </c>
    </row>
    <row r="6871" spans="1:8" x14ac:dyDescent="0.25">
      <c r="A6871">
        <v>430.10599999999999</v>
      </c>
      <c r="B6871">
        <v>-199.45599999999999</v>
      </c>
      <c r="C6871">
        <v>4.1509999999999998</v>
      </c>
      <c r="F6871">
        <v>430.10599999999999</v>
      </c>
      <c r="H6871">
        <v>4.1509999999999998</v>
      </c>
    </row>
    <row r="6872" spans="1:8" x14ac:dyDescent="0.25">
      <c r="A6872">
        <v>430.18799999999999</v>
      </c>
      <c r="B6872">
        <v>-199.28</v>
      </c>
      <c r="C6872">
        <v>4.1520000000000001</v>
      </c>
      <c r="F6872">
        <v>430.18799999999999</v>
      </c>
      <c r="H6872">
        <v>4.1520000000000001</v>
      </c>
    </row>
    <row r="6873" spans="1:8" x14ac:dyDescent="0.25">
      <c r="A6873">
        <v>430.23899999999998</v>
      </c>
      <c r="B6873">
        <v>-199.34700000000001</v>
      </c>
      <c r="C6873">
        <v>4.149</v>
      </c>
      <c r="F6873">
        <v>430.23899999999998</v>
      </c>
      <c r="H6873">
        <v>4.149</v>
      </c>
    </row>
    <row r="6874" spans="1:8" x14ac:dyDescent="0.25">
      <c r="A6874">
        <v>430.30399999999997</v>
      </c>
      <c r="B6874">
        <v>-199.42599999999999</v>
      </c>
      <c r="C6874">
        <v>4.1509999999999998</v>
      </c>
      <c r="F6874">
        <v>430.30399999999997</v>
      </c>
      <c r="H6874">
        <v>4.1509999999999998</v>
      </c>
    </row>
    <row r="6875" spans="1:8" x14ac:dyDescent="0.25">
      <c r="A6875">
        <v>430.35399999999998</v>
      </c>
      <c r="B6875">
        <v>-199.22</v>
      </c>
      <c r="C6875">
        <v>4.1500000000000004</v>
      </c>
      <c r="F6875">
        <v>430.35399999999998</v>
      </c>
      <c r="H6875">
        <v>4.1500000000000004</v>
      </c>
    </row>
    <row r="6876" spans="1:8" x14ac:dyDescent="0.25">
      <c r="A6876">
        <v>430.404</v>
      </c>
      <c r="B6876">
        <v>-199.19300000000001</v>
      </c>
      <c r="C6876">
        <v>4.1509999999999998</v>
      </c>
      <c r="F6876">
        <v>430.404</v>
      </c>
      <c r="H6876">
        <v>4.1509999999999998</v>
      </c>
    </row>
    <row r="6877" spans="1:8" x14ac:dyDescent="0.25">
      <c r="A6877">
        <v>430.45400000000001</v>
      </c>
      <c r="B6877">
        <v>-199.26900000000001</v>
      </c>
      <c r="C6877">
        <v>4.1509999999999998</v>
      </c>
      <c r="F6877">
        <v>430.45400000000001</v>
      </c>
      <c r="H6877">
        <v>4.1509999999999998</v>
      </c>
    </row>
    <row r="6878" spans="1:8" x14ac:dyDescent="0.25">
      <c r="A6878">
        <v>430.524</v>
      </c>
      <c r="B6878">
        <v>-199.19800000000001</v>
      </c>
      <c r="C6878">
        <v>4.1509999999999998</v>
      </c>
      <c r="F6878">
        <v>430.524</v>
      </c>
      <c r="H6878">
        <v>4.1509999999999998</v>
      </c>
    </row>
    <row r="6879" spans="1:8" x14ac:dyDescent="0.25">
      <c r="A6879">
        <v>430.59199999999998</v>
      </c>
      <c r="B6879">
        <v>-199.048</v>
      </c>
      <c r="C6879">
        <v>4.1509999999999998</v>
      </c>
      <c r="F6879">
        <v>430.59199999999998</v>
      </c>
      <c r="H6879">
        <v>4.1509999999999998</v>
      </c>
    </row>
    <row r="6880" spans="1:8" x14ac:dyDescent="0.25">
      <c r="A6880">
        <v>430.642</v>
      </c>
      <c r="B6880">
        <v>-199.29</v>
      </c>
      <c r="C6880">
        <v>4.1509999999999998</v>
      </c>
      <c r="F6880">
        <v>430.642</v>
      </c>
      <c r="H6880">
        <v>4.1509999999999998</v>
      </c>
    </row>
    <row r="6881" spans="1:8" x14ac:dyDescent="0.25">
      <c r="A6881">
        <v>430.69200000000001</v>
      </c>
      <c r="B6881">
        <v>-199.26</v>
      </c>
      <c r="C6881">
        <v>4.1509999999999998</v>
      </c>
      <c r="F6881">
        <v>430.69200000000001</v>
      </c>
      <c r="H6881">
        <v>4.1509999999999998</v>
      </c>
    </row>
    <row r="6882" spans="1:8" x14ac:dyDescent="0.25">
      <c r="A6882">
        <v>430.74400000000003</v>
      </c>
      <c r="B6882">
        <v>-199.14599999999999</v>
      </c>
      <c r="C6882">
        <v>4.1500000000000004</v>
      </c>
      <c r="F6882">
        <v>430.74400000000003</v>
      </c>
      <c r="H6882">
        <v>4.1500000000000004</v>
      </c>
    </row>
    <row r="6883" spans="1:8" x14ac:dyDescent="0.25">
      <c r="A6883">
        <v>430.80700000000002</v>
      </c>
      <c r="B6883">
        <v>-199.255</v>
      </c>
      <c r="C6883">
        <v>4.1500000000000004</v>
      </c>
      <c r="F6883">
        <v>430.80700000000002</v>
      </c>
      <c r="H6883">
        <v>4.1500000000000004</v>
      </c>
    </row>
    <row r="6884" spans="1:8" x14ac:dyDescent="0.25">
      <c r="A6884">
        <v>430.863</v>
      </c>
      <c r="B6884">
        <v>-199.226</v>
      </c>
      <c r="C6884">
        <v>4.1500000000000004</v>
      </c>
      <c r="F6884">
        <v>430.863</v>
      </c>
      <c r="H6884">
        <v>4.1500000000000004</v>
      </c>
    </row>
    <row r="6885" spans="1:8" x14ac:dyDescent="0.25">
      <c r="A6885">
        <v>430.91199999999998</v>
      </c>
      <c r="B6885">
        <v>-199.19499999999999</v>
      </c>
      <c r="C6885">
        <v>4.1509999999999998</v>
      </c>
      <c r="F6885">
        <v>430.91199999999998</v>
      </c>
      <c r="H6885">
        <v>4.1509999999999998</v>
      </c>
    </row>
    <row r="6886" spans="1:8" x14ac:dyDescent="0.25">
      <c r="A6886">
        <v>430.99</v>
      </c>
      <c r="B6886">
        <v>-199.30199999999999</v>
      </c>
      <c r="C6886">
        <v>4.1509999999999998</v>
      </c>
      <c r="F6886">
        <v>430.99</v>
      </c>
      <c r="H6886">
        <v>4.1509999999999998</v>
      </c>
    </row>
    <row r="6887" spans="1:8" x14ac:dyDescent="0.25">
      <c r="A6887">
        <v>431.04399999999998</v>
      </c>
      <c r="B6887">
        <v>-199.20500000000001</v>
      </c>
      <c r="C6887">
        <v>4.1509999999999998</v>
      </c>
      <c r="F6887">
        <v>431.04399999999998</v>
      </c>
      <c r="H6887">
        <v>4.1509999999999998</v>
      </c>
    </row>
    <row r="6888" spans="1:8" x14ac:dyDescent="0.25">
      <c r="A6888">
        <v>431.09399999999999</v>
      </c>
      <c r="B6888">
        <v>-199.226</v>
      </c>
      <c r="C6888">
        <v>4.1509999999999998</v>
      </c>
      <c r="F6888">
        <v>431.09399999999999</v>
      </c>
      <c r="H6888">
        <v>4.1509999999999998</v>
      </c>
    </row>
    <row r="6889" spans="1:8" x14ac:dyDescent="0.25">
      <c r="A6889">
        <v>431.14400000000001</v>
      </c>
      <c r="B6889">
        <v>-199.05500000000001</v>
      </c>
      <c r="C6889">
        <v>4.1509999999999998</v>
      </c>
      <c r="F6889">
        <v>431.14400000000001</v>
      </c>
      <c r="H6889">
        <v>4.1509999999999998</v>
      </c>
    </row>
    <row r="6890" spans="1:8" x14ac:dyDescent="0.25">
      <c r="A6890">
        <v>431.19499999999999</v>
      </c>
      <c r="B6890">
        <v>-199.21199999999999</v>
      </c>
      <c r="C6890">
        <v>4.1509999999999998</v>
      </c>
      <c r="F6890">
        <v>431.19499999999999</v>
      </c>
      <c r="H6890">
        <v>4.1509999999999998</v>
      </c>
    </row>
    <row r="6891" spans="1:8" x14ac:dyDescent="0.25">
      <c r="A6891">
        <v>431.24700000000001</v>
      </c>
      <c r="B6891">
        <v>-199.059</v>
      </c>
      <c r="C6891">
        <v>4.1509999999999998</v>
      </c>
      <c r="F6891">
        <v>431.24700000000001</v>
      </c>
      <c r="H6891">
        <v>4.1509999999999998</v>
      </c>
    </row>
    <row r="6892" spans="1:8" x14ac:dyDescent="0.25">
      <c r="A6892">
        <v>431.30399999999997</v>
      </c>
      <c r="B6892">
        <v>-198.977</v>
      </c>
      <c r="C6892">
        <v>4.1509999999999998</v>
      </c>
      <c r="F6892">
        <v>431.30399999999997</v>
      </c>
      <c r="H6892">
        <v>4.1509999999999998</v>
      </c>
    </row>
    <row r="6893" spans="1:8" x14ac:dyDescent="0.25">
      <c r="A6893">
        <v>431.36200000000002</v>
      </c>
      <c r="B6893">
        <v>-199.273</v>
      </c>
      <c r="C6893">
        <v>4.1500000000000004</v>
      </c>
      <c r="F6893">
        <v>431.36200000000002</v>
      </c>
      <c r="H6893">
        <v>4.1500000000000004</v>
      </c>
    </row>
    <row r="6894" spans="1:8" x14ac:dyDescent="0.25">
      <c r="A6894">
        <v>431.41199999999998</v>
      </c>
      <c r="B6894">
        <v>-199.24700000000001</v>
      </c>
      <c r="C6894">
        <v>4.1500000000000004</v>
      </c>
      <c r="F6894">
        <v>431.41199999999998</v>
      </c>
      <c r="H6894">
        <v>4.1500000000000004</v>
      </c>
    </row>
    <row r="6895" spans="1:8" x14ac:dyDescent="0.25">
      <c r="A6895">
        <v>431.46199999999999</v>
      </c>
      <c r="B6895">
        <v>-199.14400000000001</v>
      </c>
      <c r="C6895">
        <v>4.1520000000000001</v>
      </c>
      <c r="F6895">
        <v>431.46199999999999</v>
      </c>
      <c r="H6895">
        <v>4.1520000000000001</v>
      </c>
    </row>
    <row r="6896" spans="1:8" x14ac:dyDescent="0.25">
      <c r="A6896">
        <v>431.512</v>
      </c>
      <c r="B6896">
        <v>-199.05699999999999</v>
      </c>
      <c r="C6896">
        <v>4.1509999999999998</v>
      </c>
      <c r="F6896">
        <v>431.512</v>
      </c>
      <c r="H6896">
        <v>4.1509999999999998</v>
      </c>
    </row>
    <row r="6897" spans="1:8" x14ac:dyDescent="0.25">
      <c r="A6897">
        <v>431.56900000000002</v>
      </c>
      <c r="B6897">
        <v>-198.96600000000001</v>
      </c>
      <c r="C6897">
        <v>4.1509999999999998</v>
      </c>
      <c r="F6897">
        <v>431.56900000000002</v>
      </c>
      <c r="H6897">
        <v>4.1509999999999998</v>
      </c>
    </row>
    <row r="6898" spans="1:8" x14ac:dyDescent="0.25">
      <c r="A6898">
        <v>431.63299999999998</v>
      </c>
      <c r="B6898">
        <v>-199.13300000000001</v>
      </c>
      <c r="C6898">
        <v>4.1509999999999998</v>
      </c>
      <c r="F6898">
        <v>431.63299999999998</v>
      </c>
      <c r="H6898">
        <v>4.1509999999999998</v>
      </c>
    </row>
    <row r="6899" spans="1:8" x14ac:dyDescent="0.25">
      <c r="A6899">
        <v>431.68200000000002</v>
      </c>
      <c r="B6899">
        <v>-199.06800000000001</v>
      </c>
      <c r="C6899">
        <v>4.1509999999999998</v>
      </c>
      <c r="F6899">
        <v>431.68200000000002</v>
      </c>
      <c r="H6899">
        <v>4.1509999999999998</v>
      </c>
    </row>
    <row r="6900" spans="1:8" x14ac:dyDescent="0.25">
      <c r="A6900">
        <v>431.73099999999999</v>
      </c>
      <c r="B6900">
        <v>-199.16900000000001</v>
      </c>
      <c r="C6900">
        <v>4.1509999999999998</v>
      </c>
      <c r="F6900">
        <v>431.73099999999999</v>
      </c>
      <c r="H6900">
        <v>4.1509999999999998</v>
      </c>
    </row>
    <row r="6901" spans="1:8" x14ac:dyDescent="0.25">
      <c r="A6901">
        <v>431.79399999999998</v>
      </c>
      <c r="B6901">
        <v>-199.20599999999999</v>
      </c>
      <c r="C6901">
        <v>4.1509999999999998</v>
      </c>
      <c r="F6901">
        <v>431.79399999999998</v>
      </c>
      <c r="H6901">
        <v>4.1509999999999998</v>
      </c>
    </row>
    <row r="6902" spans="1:8" x14ac:dyDescent="0.25">
      <c r="A6902">
        <v>431.84699999999998</v>
      </c>
      <c r="B6902">
        <v>-199.078</v>
      </c>
      <c r="C6902">
        <v>4.1539999999999999</v>
      </c>
      <c r="F6902">
        <v>431.84699999999998</v>
      </c>
      <c r="H6902">
        <v>4.1539999999999999</v>
      </c>
    </row>
    <row r="6903" spans="1:8" x14ac:dyDescent="0.25">
      <c r="A6903">
        <v>431.89699999999999</v>
      </c>
      <c r="B6903">
        <v>-199.173</v>
      </c>
      <c r="C6903">
        <v>4.1520000000000001</v>
      </c>
      <c r="F6903">
        <v>431.89699999999999</v>
      </c>
      <c r="H6903">
        <v>4.1520000000000001</v>
      </c>
    </row>
    <row r="6904" spans="1:8" x14ac:dyDescent="0.25">
      <c r="A6904">
        <v>431.947</v>
      </c>
      <c r="B6904">
        <v>-199.19200000000001</v>
      </c>
      <c r="C6904">
        <v>4.1509999999999998</v>
      </c>
      <c r="F6904">
        <v>431.947</v>
      </c>
      <c r="H6904">
        <v>4.1509999999999998</v>
      </c>
    </row>
    <row r="6905" spans="1:8" x14ac:dyDescent="0.25">
      <c r="A6905">
        <v>432.017</v>
      </c>
      <c r="B6905">
        <v>-199.13200000000001</v>
      </c>
      <c r="C6905">
        <v>4.1509999999999998</v>
      </c>
      <c r="F6905">
        <v>432.017</v>
      </c>
      <c r="H6905">
        <v>4.1509999999999998</v>
      </c>
    </row>
    <row r="6906" spans="1:8" x14ac:dyDescent="0.25">
      <c r="A6906">
        <v>432.06700000000001</v>
      </c>
      <c r="B6906">
        <v>-198.959</v>
      </c>
      <c r="C6906">
        <v>4.1509999999999998</v>
      </c>
      <c r="F6906">
        <v>432.06700000000001</v>
      </c>
      <c r="H6906">
        <v>4.1509999999999998</v>
      </c>
    </row>
    <row r="6907" spans="1:8" x14ac:dyDescent="0.25">
      <c r="A6907">
        <v>432.12099999999998</v>
      </c>
      <c r="B6907">
        <v>-198.93600000000001</v>
      </c>
      <c r="C6907">
        <v>4.1509999999999998</v>
      </c>
      <c r="F6907">
        <v>432.12099999999998</v>
      </c>
      <c r="H6907">
        <v>4.1509999999999998</v>
      </c>
    </row>
    <row r="6908" spans="1:8" x14ac:dyDescent="0.25">
      <c r="A6908">
        <v>432.17099999999999</v>
      </c>
      <c r="B6908">
        <v>-199.03200000000001</v>
      </c>
      <c r="C6908">
        <v>4.1509999999999998</v>
      </c>
      <c r="F6908">
        <v>432.17099999999999</v>
      </c>
      <c r="H6908">
        <v>4.1509999999999998</v>
      </c>
    </row>
    <row r="6909" spans="1:8" x14ac:dyDescent="0.25">
      <c r="A6909">
        <v>432.221</v>
      </c>
      <c r="B6909">
        <v>-198.87799999999999</v>
      </c>
      <c r="C6909">
        <v>4.1509999999999998</v>
      </c>
      <c r="F6909">
        <v>432.221</v>
      </c>
      <c r="H6909">
        <v>4.1509999999999998</v>
      </c>
    </row>
    <row r="6910" spans="1:8" x14ac:dyDescent="0.25">
      <c r="A6910">
        <v>432.27100000000002</v>
      </c>
      <c r="B6910">
        <v>-198.92599999999999</v>
      </c>
      <c r="C6910">
        <v>4.1509999999999998</v>
      </c>
      <c r="F6910">
        <v>432.27100000000002</v>
      </c>
      <c r="H6910">
        <v>4.1509999999999998</v>
      </c>
    </row>
    <row r="6911" spans="1:8" x14ac:dyDescent="0.25">
      <c r="A6911">
        <v>432.351</v>
      </c>
      <c r="B6911">
        <v>-198.97399999999999</v>
      </c>
      <c r="C6911">
        <v>4.1509999999999998</v>
      </c>
      <c r="F6911">
        <v>432.351</v>
      </c>
      <c r="H6911">
        <v>4.1509999999999998</v>
      </c>
    </row>
    <row r="6912" spans="1:8" x14ac:dyDescent="0.25">
      <c r="A6912">
        <v>432.40100000000001</v>
      </c>
      <c r="B6912">
        <v>-199.05500000000001</v>
      </c>
      <c r="C6912">
        <v>4.149</v>
      </c>
      <c r="F6912">
        <v>432.40100000000001</v>
      </c>
      <c r="H6912">
        <v>4.149</v>
      </c>
    </row>
    <row r="6913" spans="1:8" x14ac:dyDescent="0.25">
      <c r="A6913">
        <v>432.45400000000001</v>
      </c>
      <c r="B6913">
        <v>-199.251</v>
      </c>
      <c r="C6913">
        <v>4.1520000000000001</v>
      </c>
      <c r="F6913">
        <v>432.45400000000001</v>
      </c>
      <c r="H6913">
        <v>4.1520000000000001</v>
      </c>
    </row>
    <row r="6914" spans="1:8" x14ac:dyDescent="0.25">
      <c r="A6914">
        <v>432.50400000000002</v>
      </c>
      <c r="B6914">
        <v>-199.24700000000001</v>
      </c>
      <c r="C6914">
        <v>4.1500000000000004</v>
      </c>
      <c r="F6914">
        <v>432.50400000000002</v>
      </c>
      <c r="H6914">
        <v>4.1500000000000004</v>
      </c>
    </row>
    <row r="6915" spans="1:8" x14ac:dyDescent="0.25">
      <c r="A6915">
        <v>432.58699999999999</v>
      </c>
      <c r="B6915">
        <v>-199.14400000000001</v>
      </c>
      <c r="C6915">
        <v>4.1520000000000001</v>
      </c>
      <c r="F6915">
        <v>432.58699999999999</v>
      </c>
      <c r="H6915">
        <v>4.1520000000000001</v>
      </c>
    </row>
    <row r="6916" spans="1:8" x14ac:dyDescent="0.25">
      <c r="A6916">
        <v>432.66199999999998</v>
      </c>
      <c r="B6916">
        <v>-199.05699999999999</v>
      </c>
      <c r="C6916">
        <v>4.1509999999999998</v>
      </c>
      <c r="F6916">
        <v>432.66199999999998</v>
      </c>
      <c r="H6916">
        <v>4.1509999999999998</v>
      </c>
    </row>
    <row r="6917" spans="1:8" x14ac:dyDescent="0.25">
      <c r="A6917">
        <v>432.71100000000001</v>
      </c>
      <c r="B6917">
        <v>-198.96600000000001</v>
      </c>
      <c r="C6917">
        <v>4.1509999999999998</v>
      </c>
      <c r="F6917">
        <v>432.71100000000001</v>
      </c>
      <c r="H6917">
        <v>4.1509999999999998</v>
      </c>
    </row>
    <row r="6918" spans="1:8" x14ac:dyDescent="0.25">
      <c r="A6918">
        <v>432.77100000000002</v>
      </c>
      <c r="B6918">
        <v>-199.13300000000001</v>
      </c>
      <c r="C6918">
        <v>4.1509999999999998</v>
      </c>
      <c r="F6918">
        <v>432.77100000000002</v>
      </c>
      <c r="H6918">
        <v>4.1509999999999998</v>
      </c>
    </row>
    <row r="6919" spans="1:8" x14ac:dyDescent="0.25">
      <c r="A6919">
        <v>432.83499999999998</v>
      </c>
      <c r="B6919">
        <v>-199.06800000000001</v>
      </c>
      <c r="C6919">
        <v>4.1509999999999998</v>
      </c>
      <c r="F6919">
        <v>432.83499999999998</v>
      </c>
      <c r="H6919">
        <v>4.1509999999999998</v>
      </c>
    </row>
    <row r="6920" spans="1:8" x14ac:dyDescent="0.25">
      <c r="A6920">
        <v>432.887</v>
      </c>
      <c r="B6920">
        <v>-199.16900000000001</v>
      </c>
      <c r="C6920">
        <v>4.1509999999999998</v>
      </c>
      <c r="F6920">
        <v>432.887</v>
      </c>
      <c r="H6920">
        <v>4.1509999999999998</v>
      </c>
    </row>
    <row r="6921" spans="1:8" x14ac:dyDescent="0.25">
      <c r="A6921">
        <v>432.93700000000001</v>
      </c>
      <c r="B6921">
        <v>-199.20599999999999</v>
      </c>
      <c r="C6921">
        <v>4.1509999999999998</v>
      </c>
      <c r="F6921">
        <v>432.93700000000001</v>
      </c>
      <c r="H6921">
        <v>4.1509999999999998</v>
      </c>
    </row>
    <row r="6922" spans="1:8" x14ac:dyDescent="0.25">
      <c r="A6922">
        <v>432.98700000000002</v>
      </c>
      <c r="B6922">
        <v>-199.078</v>
      </c>
      <c r="C6922">
        <v>4.1539999999999999</v>
      </c>
      <c r="F6922">
        <v>432.98700000000002</v>
      </c>
      <c r="H6922">
        <v>4.1539999999999999</v>
      </c>
    </row>
    <row r="6923" spans="1:8" x14ac:dyDescent="0.25">
      <c r="A6923">
        <v>433.03699999999998</v>
      </c>
      <c r="B6923">
        <v>-199.173</v>
      </c>
      <c r="C6923">
        <v>4.1520000000000001</v>
      </c>
      <c r="F6923">
        <v>433.03699999999998</v>
      </c>
      <c r="H6923">
        <v>4.1520000000000001</v>
      </c>
    </row>
    <row r="6924" spans="1:8" x14ac:dyDescent="0.25">
      <c r="A6924">
        <v>433.09399999999999</v>
      </c>
      <c r="B6924">
        <v>-199.19200000000001</v>
      </c>
      <c r="C6924">
        <v>4.1509999999999998</v>
      </c>
      <c r="F6924">
        <v>433.09399999999999</v>
      </c>
      <c r="H6924">
        <v>4.1509999999999998</v>
      </c>
    </row>
    <row r="6925" spans="1:8" x14ac:dyDescent="0.25">
      <c r="A6925">
        <v>433.14400000000001</v>
      </c>
      <c r="B6925">
        <v>-199.13200000000001</v>
      </c>
      <c r="C6925">
        <v>4.1509999999999998</v>
      </c>
      <c r="F6925">
        <v>433.14400000000001</v>
      </c>
      <c r="H6925">
        <v>4.1509999999999998</v>
      </c>
    </row>
    <row r="6926" spans="1:8" x14ac:dyDescent="0.25">
      <c r="A6926">
        <v>433.19400000000002</v>
      </c>
      <c r="B6926">
        <v>-198.959</v>
      </c>
      <c r="C6926">
        <v>4.1509999999999998</v>
      </c>
      <c r="F6926">
        <v>433.19400000000002</v>
      </c>
      <c r="H6926">
        <v>4.1509999999999998</v>
      </c>
    </row>
    <row r="6927" spans="1:8" x14ac:dyDescent="0.25">
      <c r="A6927">
        <v>433.24400000000003</v>
      </c>
      <c r="B6927">
        <v>-198.93600000000001</v>
      </c>
      <c r="C6927">
        <v>4.1509999999999998</v>
      </c>
      <c r="F6927">
        <v>433.24400000000003</v>
      </c>
      <c r="H6927">
        <v>4.1509999999999998</v>
      </c>
    </row>
    <row r="6928" spans="1:8" x14ac:dyDescent="0.25">
      <c r="A6928">
        <v>433.298</v>
      </c>
      <c r="B6928">
        <v>-199.03200000000001</v>
      </c>
      <c r="C6928">
        <v>4.1509999999999998</v>
      </c>
      <c r="F6928">
        <v>433.298</v>
      </c>
      <c r="H6928">
        <v>4.1509999999999998</v>
      </c>
    </row>
    <row r="6929" spans="1:8" x14ac:dyDescent="0.25">
      <c r="A6929">
        <v>433.36200000000002</v>
      </c>
      <c r="B6929">
        <v>-198.87799999999999</v>
      </c>
      <c r="C6929">
        <v>4.1509999999999998</v>
      </c>
      <c r="F6929">
        <v>433.36200000000002</v>
      </c>
      <c r="H6929">
        <v>4.1509999999999998</v>
      </c>
    </row>
    <row r="6930" spans="1:8" x14ac:dyDescent="0.25">
      <c r="A6930">
        <v>433.41199999999998</v>
      </c>
      <c r="B6930">
        <v>-198.92599999999999</v>
      </c>
      <c r="C6930">
        <v>4.1509999999999998</v>
      </c>
      <c r="F6930">
        <v>433.41199999999998</v>
      </c>
      <c r="H6930">
        <v>4.1509999999999998</v>
      </c>
    </row>
    <row r="6931" spans="1:8" x14ac:dyDescent="0.25">
      <c r="A6931">
        <v>433.47399999999999</v>
      </c>
      <c r="B6931">
        <v>-198.97399999999999</v>
      </c>
      <c r="C6931">
        <v>4.1509999999999998</v>
      </c>
      <c r="F6931">
        <v>433.47399999999999</v>
      </c>
      <c r="H6931">
        <v>4.1509999999999998</v>
      </c>
    </row>
    <row r="6932" spans="1:8" x14ac:dyDescent="0.25">
      <c r="A6932">
        <v>433.52499999999998</v>
      </c>
      <c r="B6932">
        <v>-199.071</v>
      </c>
      <c r="C6932">
        <v>4.1479999999999997</v>
      </c>
      <c r="F6932">
        <v>433.52499999999998</v>
      </c>
      <c r="H6932">
        <v>4.1479999999999997</v>
      </c>
    </row>
    <row r="6933" spans="1:8" x14ac:dyDescent="0.25">
      <c r="A6933">
        <v>433.57499999999999</v>
      </c>
      <c r="B6933">
        <v>-199.12700000000001</v>
      </c>
      <c r="C6933">
        <v>4.1529999999999996</v>
      </c>
      <c r="F6933">
        <v>433.57499999999999</v>
      </c>
      <c r="H6933">
        <v>4.1529999999999996</v>
      </c>
    </row>
    <row r="6934" spans="1:8" x14ac:dyDescent="0.25">
      <c r="A6934">
        <v>433.625</v>
      </c>
      <c r="B6934">
        <v>-198.97399999999999</v>
      </c>
      <c r="C6934">
        <v>4.1509999999999998</v>
      </c>
      <c r="F6934">
        <v>433.625</v>
      </c>
      <c r="H6934">
        <v>4.1509999999999998</v>
      </c>
    </row>
    <row r="6935" spans="1:8" x14ac:dyDescent="0.25">
      <c r="A6935">
        <v>433.67599999999999</v>
      </c>
      <c r="B6935">
        <v>-198.94800000000001</v>
      </c>
      <c r="C6935">
        <v>4.1500000000000004</v>
      </c>
      <c r="F6935">
        <v>433.67599999999999</v>
      </c>
      <c r="H6935">
        <v>4.1500000000000004</v>
      </c>
    </row>
    <row r="6936" spans="1:8" x14ac:dyDescent="0.25">
      <c r="A6936">
        <v>433.72699999999998</v>
      </c>
      <c r="B6936">
        <v>-198.886</v>
      </c>
      <c r="C6936">
        <v>4.1509999999999998</v>
      </c>
      <c r="F6936">
        <v>433.72699999999998</v>
      </c>
      <c r="H6936">
        <v>4.1509999999999998</v>
      </c>
    </row>
    <row r="6937" spans="1:8" x14ac:dyDescent="0.25">
      <c r="A6937">
        <v>433.78500000000003</v>
      </c>
      <c r="B6937">
        <v>-199.03</v>
      </c>
      <c r="C6937">
        <v>4.1509999999999998</v>
      </c>
      <c r="F6937">
        <v>433.78500000000003</v>
      </c>
      <c r="H6937">
        <v>4.1509999999999998</v>
      </c>
    </row>
    <row r="6938" spans="1:8" x14ac:dyDescent="0.25">
      <c r="A6938">
        <v>433.87200000000001</v>
      </c>
      <c r="B6938">
        <v>-198.93600000000001</v>
      </c>
      <c r="C6938">
        <v>4.1509999999999998</v>
      </c>
      <c r="F6938">
        <v>433.87200000000001</v>
      </c>
      <c r="H6938">
        <v>4.1509999999999998</v>
      </c>
    </row>
    <row r="6939" spans="1:8" x14ac:dyDescent="0.25">
      <c r="A6939">
        <v>433.94</v>
      </c>
      <c r="B6939">
        <v>-198.928</v>
      </c>
      <c r="C6939">
        <v>4.1509999999999998</v>
      </c>
      <c r="F6939">
        <v>433.94</v>
      </c>
      <c r="H6939">
        <v>4.1509999999999998</v>
      </c>
    </row>
    <row r="6940" spans="1:8" x14ac:dyDescent="0.25">
      <c r="A6940">
        <v>434.01299999999998</v>
      </c>
      <c r="B6940">
        <v>-198.905</v>
      </c>
      <c r="C6940">
        <v>4.1509999999999998</v>
      </c>
      <c r="F6940">
        <v>434.01299999999998</v>
      </c>
      <c r="H6940">
        <v>4.1509999999999998</v>
      </c>
    </row>
    <row r="6941" spans="1:8" x14ac:dyDescent="0.25">
      <c r="A6941">
        <v>434.06200000000001</v>
      </c>
      <c r="B6941">
        <v>-198.78700000000001</v>
      </c>
      <c r="C6941">
        <v>4.1509999999999998</v>
      </c>
      <c r="F6941">
        <v>434.06200000000001</v>
      </c>
      <c r="H6941">
        <v>4.1509999999999998</v>
      </c>
    </row>
    <row r="6942" spans="1:8" x14ac:dyDescent="0.25">
      <c r="A6942">
        <v>434.11200000000002</v>
      </c>
      <c r="B6942">
        <v>-199.02500000000001</v>
      </c>
      <c r="C6942">
        <v>4.1509999999999998</v>
      </c>
      <c r="F6942">
        <v>434.11200000000002</v>
      </c>
      <c r="H6942">
        <v>4.1509999999999998</v>
      </c>
    </row>
    <row r="6943" spans="1:8" x14ac:dyDescent="0.25">
      <c r="A6943">
        <v>434.16199999999998</v>
      </c>
      <c r="B6943">
        <v>-198.96600000000001</v>
      </c>
      <c r="C6943">
        <v>4.1509999999999998</v>
      </c>
      <c r="F6943">
        <v>434.16199999999998</v>
      </c>
      <c r="H6943">
        <v>4.1509999999999998</v>
      </c>
    </row>
    <row r="6944" spans="1:8" x14ac:dyDescent="0.25">
      <c r="A6944">
        <v>434.21300000000002</v>
      </c>
      <c r="B6944">
        <v>-198.779</v>
      </c>
      <c r="C6944">
        <v>4.1509999999999998</v>
      </c>
      <c r="F6944">
        <v>434.21300000000002</v>
      </c>
      <c r="H6944">
        <v>4.1509999999999998</v>
      </c>
    </row>
    <row r="6945" spans="1:8" x14ac:dyDescent="0.25">
      <c r="A6945">
        <v>434.26299999999998</v>
      </c>
      <c r="B6945">
        <v>-198.86600000000001</v>
      </c>
      <c r="C6945">
        <v>4.1500000000000004</v>
      </c>
      <c r="F6945">
        <v>434.26299999999998</v>
      </c>
      <c r="H6945">
        <v>4.1500000000000004</v>
      </c>
    </row>
    <row r="6946" spans="1:8" x14ac:dyDescent="0.25">
      <c r="A6946">
        <v>434.31299999999999</v>
      </c>
      <c r="B6946">
        <v>-198.898</v>
      </c>
      <c r="C6946">
        <v>4.1509999999999998</v>
      </c>
      <c r="F6946">
        <v>434.31299999999999</v>
      </c>
      <c r="H6946">
        <v>4.1509999999999998</v>
      </c>
    </row>
    <row r="6947" spans="1:8" x14ac:dyDescent="0.25">
      <c r="A6947">
        <v>434.363</v>
      </c>
      <c r="B6947">
        <v>-199.041</v>
      </c>
      <c r="C6947">
        <v>4.1509999999999998</v>
      </c>
      <c r="F6947">
        <v>434.363</v>
      </c>
      <c r="H6947">
        <v>4.1509999999999998</v>
      </c>
    </row>
    <row r="6948" spans="1:8" x14ac:dyDescent="0.25">
      <c r="A6948">
        <v>434.41300000000001</v>
      </c>
      <c r="B6948">
        <v>-198.864</v>
      </c>
      <c r="C6948">
        <v>4.1509999999999998</v>
      </c>
      <c r="F6948">
        <v>434.41300000000001</v>
      </c>
      <c r="H6948">
        <v>4.1509999999999998</v>
      </c>
    </row>
    <row r="6949" spans="1:8" x14ac:dyDescent="0.25">
      <c r="A6949">
        <v>434.46199999999999</v>
      </c>
      <c r="B6949">
        <v>-198.84800000000001</v>
      </c>
      <c r="C6949">
        <v>4.1509999999999998</v>
      </c>
      <c r="F6949">
        <v>434.46199999999999</v>
      </c>
      <c r="H6949">
        <v>4.1509999999999998</v>
      </c>
    </row>
    <row r="6950" spans="1:8" x14ac:dyDescent="0.25">
      <c r="A6950">
        <v>434.51100000000002</v>
      </c>
      <c r="B6950">
        <v>-198.786</v>
      </c>
      <c r="C6950">
        <v>4.1500000000000004</v>
      </c>
      <c r="F6950">
        <v>434.51100000000002</v>
      </c>
      <c r="H6950">
        <v>4.1500000000000004</v>
      </c>
    </row>
    <row r="6951" spans="1:8" x14ac:dyDescent="0.25">
      <c r="A6951">
        <v>434.59100000000001</v>
      </c>
      <c r="B6951">
        <v>-198.97200000000001</v>
      </c>
      <c r="C6951">
        <v>4.1500000000000004</v>
      </c>
      <c r="F6951">
        <v>434.59100000000001</v>
      </c>
      <c r="H6951">
        <v>4.1500000000000004</v>
      </c>
    </row>
    <row r="6952" spans="1:8" x14ac:dyDescent="0.25">
      <c r="A6952">
        <v>434.64100000000002</v>
      </c>
      <c r="B6952">
        <v>-198.99799999999999</v>
      </c>
      <c r="C6952">
        <v>4.157</v>
      </c>
      <c r="F6952">
        <v>434.64100000000002</v>
      </c>
      <c r="H6952">
        <v>4.157</v>
      </c>
    </row>
    <row r="6953" spans="1:8" x14ac:dyDescent="0.25">
      <c r="A6953">
        <v>434.69099999999997</v>
      </c>
      <c r="B6953">
        <v>-199.2</v>
      </c>
      <c r="C6953">
        <v>4.1520000000000001</v>
      </c>
      <c r="F6953">
        <v>434.69099999999997</v>
      </c>
      <c r="H6953">
        <v>4.1520000000000001</v>
      </c>
    </row>
    <row r="6954" spans="1:8" x14ac:dyDescent="0.25">
      <c r="A6954">
        <v>434.74200000000002</v>
      </c>
      <c r="B6954">
        <v>-198.965</v>
      </c>
      <c r="C6954">
        <v>4.1500000000000004</v>
      </c>
      <c r="F6954">
        <v>434.74200000000002</v>
      </c>
      <c r="H6954">
        <v>4.1500000000000004</v>
      </c>
    </row>
    <row r="6955" spans="1:8" x14ac:dyDescent="0.25">
      <c r="A6955">
        <v>434.79300000000001</v>
      </c>
      <c r="B6955">
        <v>-198.87899999999999</v>
      </c>
      <c r="C6955">
        <v>4.149</v>
      </c>
      <c r="F6955">
        <v>434.79300000000001</v>
      </c>
      <c r="H6955">
        <v>4.149</v>
      </c>
    </row>
    <row r="6956" spans="1:8" x14ac:dyDescent="0.25">
      <c r="A6956">
        <v>434.85399999999998</v>
      </c>
      <c r="B6956">
        <v>-198.82900000000001</v>
      </c>
      <c r="C6956">
        <v>4.1509999999999998</v>
      </c>
      <c r="F6956">
        <v>434.85399999999998</v>
      </c>
      <c r="H6956">
        <v>4.1509999999999998</v>
      </c>
    </row>
    <row r="6957" spans="1:8" x14ac:dyDescent="0.25">
      <c r="A6957">
        <v>434.91</v>
      </c>
      <c r="B6957">
        <v>-198.76300000000001</v>
      </c>
      <c r="C6957">
        <v>4.1509999999999998</v>
      </c>
      <c r="F6957">
        <v>434.91</v>
      </c>
      <c r="H6957">
        <v>4.1509999999999998</v>
      </c>
    </row>
    <row r="6958" spans="1:8" x14ac:dyDescent="0.25">
      <c r="A6958">
        <v>434.96600000000001</v>
      </c>
      <c r="B6958">
        <v>-198.88200000000001</v>
      </c>
      <c r="C6958">
        <v>4.1509999999999998</v>
      </c>
      <c r="F6958">
        <v>434.96600000000001</v>
      </c>
      <c r="H6958">
        <v>4.1509999999999998</v>
      </c>
    </row>
    <row r="6959" spans="1:8" x14ac:dyDescent="0.25">
      <c r="A6959">
        <v>435.03399999999999</v>
      </c>
      <c r="B6959">
        <v>-198.87899999999999</v>
      </c>
      <c r="C6959">
        <v>4.1509999999999998</v>
      </c>
      <c r="F6959">
        <v>435.03399999999999</v>
      </c>
      <c r="H6959">
        <v>4.1509999999999998</v>
      </c>
    </row>
    <row r="6960" spans="1:8" x14ac:dyDescent="0.25">
      <c r="A6960">
        <v>435.08499999999998</v>
      </c>
      <c r="B6960">
        <v>-198.905</v>
      </c>
      <c r="C6960">
        <v>4.1509999999999998</v>
      </c>
      <c r="F6960">
        <v>435.08499999999998</v>
      </c>
      <c r="H6960">
        <v>4.1509999999999998</v>
      </c>
    </row>
    <row r="6961" spans="1:8" x14ac:dyDescent="0.25">
      <c r="A6961">
        <v>435.13499999999999</v>
      </c>
      <c r="B6961">
        <v>-198.78700000000001</v>
      </c>
      <c r="C6961">
        <v>4.1509999999999998</v>
      </c>
      <c r="F6961">
        <v>435.13499999999999</v>
      </c>
      <c r="H6961">
        <v>4.1509999999999998</v>
      </c>
    </row>
    <row r="6962" spans="1:8" x14ac:dyDescent="0.25">
      <c r="A6962">
        <v>435.22</v>
      </c>
      <c r="B6962">
        <v>-199.02500000000001</v>
      </c>
      <c r="C6962">
        <v>4.1509999999999998</v>
      </c>
      <c r="F6962">
        <v>435.22</v>
      </c>
      <c r="H6962">
        <v>4.1509999999999998</v>
      </c>
    </row>
    <row r="6963" spans="1:8" x14ac:dyDescent="0.25">
      <c r="A6963">
        <v>435.27</v>
      </c>
      <c r="B6963">
        <v>-198.96600000000001</v>
      </c>
      <c r="C6963">
        <v>4.1509999999999998</v>
      </c>
      <c r="F6963">
        <v>435.27</v>
      </c>
      <c r="H6963">
        <v>4.1509999999999998</v>
      </c>
    </row>
    <row r="6964" spans="1:8" x14ac:dyDescent="0.25">
      <c r="A6964">
        <v>435.33699999999999</v>
      </c>
      <c r="B6964">
        <v>-198.779</v>
      </c>
      <c r="C6964">
        <v>4.1509999999999998</v>
      </c>
      <c r="F6964">
        <v>435.33699999999999</v>
      </c>
      <c r="H6964">
        <v>4.1509999999999998</v>
      </c>
    </row>
    <row r="6965" spans="1:8" x14ac:dyDescent="0.25">
      <c r="A6965">
        <v>435.38799999999998</v>
      </c>
      <c r="B6965">
        <v>-198.86600000000001</v>
      </c>
      <c r="C6965">
        <v>4.1500000000000004</v>
      </c>
      <c r="F6965">
        <v>435.38799999999998</v>
      </c>
      <c r="H6965">
        <v>4.1500000000000004</v>
      </c>
    </row>
    <row r="6966" spans="1:8" x14ac:dyDescent="0.25">
      <c r="A6966">
        <v>435.43799999999999</v>
      </c>
      <c r="B6966">
        <v>-198.898</v>
      </c>
      <c r="C6966">
        <v>4.1509999999999998</v>
      </c>
      <c r="F6966">
        <v>435.43799999999999</v>
      </c>
      <c r="H6966">
        <v>4.1509999999999998</v>
      </c>
    </row>
    <row r="6967" spans="1:8" x14ac:dyDescent="0.25">
      <c r="A6967">
        <v>435.5</v>
      </c>
      <c r="B6967">
        <v>-199.041</v>
      </c>
      <c r="C6967">
        <v>4.1509999999999998</v>
      </c>
      <c r="F6967">
        <v>435.5</v>
      </c>
      <c r="H6967">
        <v>4.1509999999999998</v>
      </c>
    </row>
    <row r="6968" spans="1:8" x14ac:dyDescent="0.25">
      <c r="A6968">
        <v>435.57</v>
      </c>
      <c r="B6968">
        <v>-198.864</v>
      </c>
      <c r="C6968">
        <v>4.1509999999999998</v>
      </c>
      <c r="F6968">
        <v>435.57</v>
      </c>
      <c r="H6968">
        <v>4.1509999999999998</v>
      </c>
    </row>
    <row r="6969" spans="1:8" x14ac:dyDescent="0.25">
      <c r="A6969">
        <v>435.62</v>
      </c>
      <c r="B6969">
        <v>-198.84800000000001</v>
      </c>
      <c r="C6969">
        <v>4.1509999999999998</v>
      </c>
      <c r="F6969">
        <v>435.62</v>
      </c>
      <c r="H6969">
        <v>4.1509999999999998</v>
      </c>
    </row>
    <row r="6970" spans="1:8" x14ac:dyDescent="0.25">
      <c r="A6970">
        <v>435.68900000000002</v>
      </c>
      <c r="B6970">
        <v>-198.786</v>
      </c>
      <c r="C6970">
        <v>4.1500000000000004</v>
      </c>
      <c r="F6970">
        <v>435.68900000000002</v>
      </c>
      <c r="H6970">
        <v>4.1500000000000004</v>
      </c>
    </row>
    <row r="6971" spans="1:8" x14ac:dyDescent="0.25">
      <c r="A6971">
        <v>435.73899999999998</v>
      </c>
      <c r="B6971">
        <v>-198.97200000000001</v>
      </c>
      <c r="C6971">
        <v>4.1500000000000004</v>
      </c>
      <c r="F6971">
        <v>435.73899999999998</v>
      </c>
      <c r="H6971">
        <v>4.1500000000000004</v>
      </c>
    </row>
    <row r="6972" spans="1:8" x14ac:dyDescent="0.25">
      <c r="A6972">
        <v>435.78899999999999</v>
      </c>
      <c r="B6972">
        <v>-198.99799999999999</v>
      </c>
      <c r="C6972">
        <v>4.157</v>
      </c>
      <c r="F6972">
        <v>435.78899999999999</v>
      </c>
      <c r="H6972">
        <v>4.157</v>
      </c>
    </row>
    <row r="6973" spans="1:8" x14ac:dyDescent="0.25">
      <c r="A6973">
        <v>435.887</v>
      </c>
      <c r="B6973">
        <v>-199.2</v>
      </c>
      <c r="C6973">
        <v>4.1520000000000001</v>
      </c>
      <c r="F6973">
        <v>435.887</v>
      </c>
      <c r="H6973">
        <v>4.1520000000000001</v>
      </c>
    </row>
    <row r="6974" spans="1:8" x14ac:dyDescent="0.25">
      <c r="A6974">
        <v>435.93700000000001</v>
      </c>
      <c r="B6974">
        <v>-198.965</v>
      </c>
      <c r="C6974">
        <v>4.1500000000000004</v>
      </c>
      <c r="F6974">
        <v>435.93700000000001</v>
      </c>
      <c r="H6974">
        <v>4.1500000000000004</v>
      </c>
    </row>
    <row r="6975" spans="1:8" x14ac:dyDescent="0.25">
      <c r="A6975">
        <v>436.00799999999998</v>
      </c>
      <c r="B6975">
        <v>-198.87899999999999</v>
      </c>
      <c r="C6975">
        <v>4.149</v>
      </c>
      <c r="F6975">
        <v>436.00799999999998</v>
      </c>
      <c r="H6975">
        <v>4.149</v>
      </c>
    </row>
    <row r="6976" spans="1:8" x14ac:dyDescent="0.25">
      <c r="A6976">
        <v>436.05900000000003</v>
      </c>
      <c r="B6976">
        <v>-198.82900000000001</v>
      </c>
      <c r="C6976">
        <v>4.1509999999999998</v>
      </c>
      <c r="F6976">
        <v>436.05900000000003</v>
      </c>
      <c r="H6976">
        <v>4.1509999999999998</v>
      </c>
    </row>
    <row r="6977" spans="1:8" x14ac:dyDescent="0.25">
      <c r="A6977">
        <v>436.11</v>
      </c>
      <c r="B6977">
        <v>-198.74600000000001</v>
      </c>
      <c r="C6977">
        <v>4.1509999999999998</v>
      </c>
      <c r="F6977">
        <v>436.11</v>
      </c>
      <c r="H6977">
        <v>4.1509999999999998</v>
      </c>
    </row>
    <row r="6978" spans="1:8" x14ac:dyDescent="0.25">
      <c r="A6978">
        <v>436.16500000000002</v>
      </c>
      <c r="B6978">
        <v>-198.73400000000001</v>
      </c>
      <c r="C6978">
        <v>4.1509999999999998</v>
      </c>
      <c r="F6978">
        <v>436.16500000000002</v>
      </c>
      <c r="H6978">
        <v>4.1509999999999998</v>
      </c>
    </row>
    <row r="6979" spans="1:8" x14ac:dyDescent="0.25">
      <c r="A6979">
        <v>436.214</v>
      </c>
      <c r="B6979">
        <v>-198.83699999999999</v>
      </c>
      <c r="C6979">
        <v>4.1509999999999998</v>
      </c>
      <c r="F6979">
        <v>436.214</v>
      </c>
      <c r="H6979">
        <v>4.1509999999999998</v>
      </c>
    </row>
    <row r="6980" spans="1:8" x14ac:dyDescent="0.25">
      <c r="A6980">
        <v>436.26400000000001</v>
      </c>
      <c r="B6980">
        <v>-198.76599999999999</v>
      </c>
      <c r="C6980">
        <v>4.1509999999999998</v>
      </c>
      <c r="F6980">
        <v>436.26400000000001</v>
      </c>
      <c r="H6980">
        <v>4.1509999999999998</v>
      </c>
    </row>
    <row r="6981" spans="1:8" x14ac:dyDescent="0.25">
      <c r="A6981">
        <v>436.34800000000001</v>
      </c>
      <c r="B6981">
        <v>-198.85300000000001</v>
      </c>
      <c r="C6981">
        <v>4.1509999999999998</v>
      </c>
      <c r="F6981">
        <v>436.34800000000001</v>
      </c>
      <c r="H6981">
        <v>4.1509999999999998</v>
      </c>
    </row>
    <row r="6982" spans="1:8" x14ac:dyDescent="0.25">
      <c r="A6982">
        <v>436.40699999999998</v>
      </c>
      <c r="B6982">
        <v>-198.899</v>
      </c>
      <c r="C6982">
        <v>4.1509999999999998</v>
      </c>
      <c r="F6982">
        <v>436.40699999999998</v>
      </c>
      <c r="H6982">
        <v>4.1509999999999998</v>
      </c>
    </row>
    <row r="6983" spans="1:8" x14ac:dyDescent="0.25">
      <c r="A6983">
        <v>436.45699999999999</v>
      </c>
      <c r="B6983">
        <v>-198.97499999999999</v>
      </c>
      <c r="C6983">
        <v>4.1509999999999998</v>
      </c>
      <c r="F6983">
        <v>436.45699999999999</v>
      </c>
      <c r="H6983">
        <v>4.1509999999999998</v>
      </c>
    </row>
    <row r="6984" spans="1:8" x14ac:dyDescent="0.25">
      <c r="A6984">
        <v>436.50700000000001</v>
      </c>
      <c r="B6984">
        <v>-198.87100000000001</v>
      </c>
      <c r="C6984">
        <v>4.1520000000000001</v>
      </c>
      <c r="F6984">
        <v>436.50700000000001</v>
      </c>
      <c r="H6984">
        <v>4.1520000000000001</v>
      </c>
    </row>
    <row r="6985" spans="1:8" x14ac:dyDescent="0.25">
      <c r="A6985">
        <v>436.56700000000001</v>
      </c>
      <c r="B6985">
        <v>-198.87200000000001</v>
      </c>
      <c r="C6985">
        <v>4.1500000000000004</v>
      </c>
      <c r="F6985">
        <v>436.56700000000001</v>
      </c>
      <c r="H6985">
        <v>4.1500000000000004</v>
      </c>
    </row>
    <row r="6986" spans="1:8" x14ac:dyDescent="0.25">
      <c r="A6986">
        <v>436.63499999999999</v>
      </c>
      <c r="B6986">
        <v>-198.78800000000001</v>
      </c>
      <c r="C6986">
        <v>4.1509999999999998</v>
      </c>
      <c r="F6986">
        <v>436.63499999999999</v>
      </c>
      <c r="H6986">
        <v>4.1509999999999998</v>
      </c>
    </row>
    <row r="6987" spans="1:8" x14ac:dyDescent="0.25">
      <c r="A6987">
        <v>436.68400000000003</v>
      </c>
      <c r="B6987">
        <v>-198.744</v>
      </c>
      <c r="C6987">
        <v>4.1509999999999998</v>
      </c>
      <c r="F6987">
        <v>436.68400000000003</v>
      </c>
      <c r="H6987">
        <v>4.1509999999999998</v>
      </c>
    </row>
    <row r="6988" spans="1:8" x14ac:dyDescent="0.25">
      <c r="A6988">
        <v>436.73500000000001</v>
      </c>
      <c r="B6988">
        <v>-198.65700000000001</v>
      </c>
      <c r="C6988">
        <v>4.1500000000000004</v>
      </c>
      <c r="F6988">
        <v>436.73500000000001</v>
      </c>
      <c r="H6988">
        <v>4.1500000000000004</v>
      </c>
    </row>
    <row r="6989" spans="1:8" x14ac:dyDescent="0.25">
      <c r="A6989">
        <v>436.79899999999998</v>
      </c>
      <c r="B6989">
        <v>-198.768</v>
      </c>
      <c r="C6989">
        <v>4.1509999999999998</v>
      </c>
      <c r="F6989">
        <v>436.79899999999998</v>
      </c>
      <c r="H6989">
        <v>4.1509999999999998</v>
      </c>
    </row>
    <row r="6990" spans="1:8" x14ac:dyDescent="0.25">
      <c r="A6990">
        <v>436.84899999999999</v>
      </c>
      <c r="B6990">
        <v>-198.755</v>
      </c>
      <c r="C6990">
        <v>4.1500000000000004</v>
      </c>
      <c r="F6990">
        <v>436.84899999999999</v>
      </c>
      <c r="H6990">
        <v>4.1500000000000004</v>
      </c>
    </row>
    <row r="6991" spans="1:8" x14ac:dyDescent="0.25">
      <c r="A6991">
        <v>436.91399999999999</v>
      </c>
      <c r="B6991">
        <v>-198.71299999999999</v>
      </c>
      <c r="C6991">
        <v>4.1500000000000004</v>
      </c>
      <c r="F6991">
        <v>436.91399999999999</v>
      </c>
      <c r="H6991">
        <v>4.1500000000000004</v>
      </c>
    </row>
    <row r="6992" spans="1:8" x14ac:dyDescent="0.25">
      <c r="A6992">
        <v>436.96300000000002</v>
      </c>
      <c r="B6992">
        <v>-198.84299999999999</v>
      </c>
      <c r="C6992">
        <v>4.1509999999999998</v>
      </c>
      <c r="F6992">
        <v>436.96300000000002</v>
      </c>
      <c r="H6992">
        <v>4.1509999999999998</v>
      </c>
    </row>
    <row r="6993" spans="1:8" x14ac:dyDescent="0.25">
      <c r="A6993">
        <v>437.01299999999998</v>
      </c>
      <c r="B6993">
        <v>-198.72300000000001</v>
      </c>
      <c r="C6993">
        <v>4.1509999999999998</v>
      </c>
      <c r="F6993">
        <v>437.01299999999998</v>
      </c>
      <c r="H6993">
        <v>4.1509999999999998</v>
      </c>
    </row>
    <row r="6994" spans="1:8" x14ac:dyDescent="0.25">
      <c r="A6994">
        <v>437.06200000000001</v>
      </c>
      <c r="B6994">
        <v>-198.66499999999999</v>
      </c>
      <c r="C6994">
        <v>4.149</v>
      </c>
      <c r="F6994">
        <v>437.06200000000001</v>
      </c>
      <c r="H6994">
        <v>4.149</v>
      </c>
    </row>
    <row r="6995" spans="1:8" x14ac:dyDescent="0.25">
      <c r="A6995">
        <v>437.11099999999999</v>
      </c>
      <c r="B6995">
        <v>-198.63200000000001</v>
      </c>
      <c r="C6995">
        <v>4.1500000000000004</v>
      </c>
      <c r="F6995">
        <v>437.11099999999999</v>
      </c>
      <c r="H6995">
        <v>4.1500000000000004</v>
      </c>
    </row>
    <row r="6996" spans="1:8" x14ac:dyDescent="0.25">
      <c r="A6996">
        <v>437.16899999999998</v>
      </c>
      <c r="B6996">
        <v>-198.697</v>
      </c>
      <c r="C6996">
        <v>4.1509999999999998</v>
      </c>
      <c r="F6996">
        <v>437.16899999999998</v>
      </c>
      <c r="H6996">
        <v>4.1509999999999998</v>
      </c>
    </row>
    <row r="6997" spans="1:8" x14ac:dyDescent="0.25">
      <c r="A6997">
        <v>437.21899999999999</v>
      </c>
      <c r="B6997">
        <v>-198.68299999999999</v>
      </c>
      <c r="C6997">
        <v>4.1500000000000004</v>
      </c>
      <c r="F6997">
        <v>437.21899999999999</v>
      </c>
      <c r="H6997">
        <v>4.1500000000000004</v>
      </c>
    </row>
    <row r="6998" spans="1:8" x14ac:dyDescent="0.25">
      <c r="A6998">
        <v>437.26799999999997</v>
      </c>
      <c r="B6998">
        <v>-198.255</v>
      </c>
      <c r="C6998">
        <v>4.1509999999999998</v>
      </c>
      <c r="F6998">
        <v>437.26799999999997</v>
      </c>
      <c r="H6998">
        <v>4.1509999999999998</v>
      </c>
    </row>
    <row r="6999" spans="1:8" x14ac:dyDescent="0.25">
      <c r="A6999">
        <v>437.32499999999999</v>
      </c>
      <c r="B6999">
        <v>-198.6</v>
      </c>
      <c r="C6999">
        <v>4.1509999999999998</v>
      </c>
      <c r="F6999">
        <v>437.32499999999999</v>
      </c>
      <c r="H6999">
        <v>4.1509999999999998</v>
      </c>
    </row>
    <row r="7000" spans="1:8" x14ac:dyDescent="0.25">
      <c r="A7000">
        <v>437.42399999999998</v>
      </c>
      <c r="B7000">
        <v>-198.74700000000001</v>
      </c>
      <c r="C7000">
        <v>4.1509999999999998</v>
      </c>
      <c r="F7000">
        <v>437.42399999999998</v>
      </c>
      <c r="H7000">
        <v>4.1509999999999998</v>
      </c>
    </row>
    <row r="7001" spans="1:8" x14ac:dyDescent="0.25">
      <c r="A7001">
        <v>437.47500000000002</v>
      </c>
      <c r="B7001">
        <v>-198.625</v>
      </c>
      <c r="C7001">
        <v>4.1509999999999998</v>
      </c>
      <c r="F7001">
        <v>437.47500000000002</v>
      </c>
      <c r="H7001">
        <v>4.1509999999999998</v>
      </c>
    </row>
    <row r="7002" spans="1:8" x14ac:dyDescent="0.25">
      <c r="A7002">
        <v>437.52600000000001</v>
      </c>
      <c r="B7002">
        <v>-198.70099999999999</v>
      </c>
      <c r="C7002">
        <v>4.1479999999999997</v>
      </c>
      <c r="F7002">
        <v>437.52600000000001</v>
      </c>
      <c r="H7002">
        <v>4.1479999999999997</v>
      </c>
    </row>
    <row r="7003" spans="1:8" x14ac:dyDescent="0.25">
      <c r="A7003">
        <v>437.58499999999998</v>
      </c>
      <c r="B7003">
        <v>-198.755</v>
      </c>
      <c r="C7003">
        <v>4.1509999999999998</v>
      </c>
      <c r="F7003">
        <v>437.58499999999998</v>
      </c>
      <c r="H7003">
        <v>4.1509999999999998</v>
      </c>
    </row>
    <row r="7004" spans="1:8" x14ac:dyDescent="0.25">
      <c r="A7004">
        <v>437.63400000000001</v>
      </c>
      <c r="B7004">
        <v>-198.63300000000001</v>
      </c>
      <c r="C7004">
        <v>4.1509999999999998</v>
      </c>
      <c r="F7004">
        <v>437.63400000000001</v>
      </c>
      <c r="H7004">
        <v>4.1509999999999998</v>
      </c>
    </row>
    <row r="7005" spans="1:8" x14ac:dyDescent="0.25">
      <c r="A7005">
        <v>437.68400000000003</v>
      </c>
      <c r="B7005">
        <v>-198.67599999999999</v>
      </c>
      <c r="C7005">
        <v>4.1500000000000004</v>
      </c>
      <c r="F7005">
        <v>437.68400000000003</v>
      </c>
      <c r="H7005">
        <v>4.1500000000000004</v>
      </c>
    </row>
    <row r="7006" spans="1:8" x14ac:dyDescent="0.25">
      <c r="A7006">
        <v>437.75299999999999</v>
      </c>
      <c r="B7006">
        <v>-198.749</v>
      </c>
      <c r="C7006">
        <v>4.1509999999999998</v>
      </c>
      <c r="F7006">
        <v>437.75299999999999</v>
      </c>
      <c r="H7006">
        <v>4.1509999999999998</v>
      </c>
    </row>
    <row r="7007" spans="1:8" x14ac:dyDescent="0.25">
      <c r="A7007">
        <v>437.803</v>
      </c>
      <c r="B7007">
        <v>-198.744</v>
      </c>
      <c r="C7007">
        <v>4.1509999999999998</v>
      </c>
      <c r="F7007">
        <v>437.803</v>
      </c>
      <c r="H7007">
        <v>4.1509999999999998</v>
      </c>
    </row>
    <row r="7008" spans="1:8" x14ac:dyDescent="0.25">
      <c r="A7008">
        <v>437.85300000000001</v>
      </c>
      <c r="B7008">
        <v>-198.65700000000001</v>
      </c>
      <c r="C7008">
        <v>4.1500000000000004</v>
      </c>
      <c r="F7008">
        <v>437.85300000000001</v>
      </c>
      <c r="H7008">
        <v>4.1500000000000004</v>
      </c>
    </row>
    <row r="7009" spans="1:8" x14ac:dyDescent="0.25">
      <c r="A7009">
        <v>437.96199999999999</v>
      </c>
      <c r="B7009">
        <v>-198.768</v>
      </c>
      <c r="C7009">
        <v>4.1509999999999998</v>
      </c>
      <c r="F7009">
        <v>437.96199999999999</v>
      </c>
      <c r="H7009">
        <v>4.1509999999999998</v>
      </c>
    </row>
    <row r="7010" spans="1:8" x14ac:dyDescent="0.25">
      <c r="A7010">
        <v>438.01100000000002</v>
      </c>
      <c r="B7010">
        <v>-198.755</v>
      </c>
      <c r="C7010">
        <v>4.1500000000000004</v>
      </c>
      <c r="F7010">
        <v>438.01100000000002</v>
      </c>
      <c r="H7010">
        <v>4.1500000000000004</v>
      </c>
    </row>
    <row r="7011" spans="1:8" x14ac:dyDescent="0.25">
      <c r="A7011">
        <v>438.06</v>
      </c>
      <c r="B7011">
        <v>-198.71299999999999</v>
      </c>
      <c r="C7011">
        <v>4.1500000000000004</v>
      </c>
      <c r="F7011">
        <v>438.06</v>
      </c>
      <c r="H7011">
        <v>4.1500000000000004</v>
      </c>
    </row>
    <row r="7012" spans="1:8" x14ac:dyDescent="0.25">
      <c r="A7012">
        <v>438.11</v>
      </c>
      <c r="B7012">
        <v>-198.84299999999999</v>
      </c>
      <c r="C7012">
        <v>4.1509999999999998</v>
      </c>
      <c r="F7012">
        <v>438.11</v>
      </c>
      <c r="H7012">
        <v>4.1509999999999998</v>
      </c>
    </row>
    <row r="7013" spans="1:8" x14ac:dyDescent="0.25">
      <c r="A7013">
        <v>438.22</v>
      </c>
      <c r="B7013">
        <v>-198.72300000000001</v>
      </c>
      <c r="C7013">
        <v>4.1509999999999998</v>
      </c>
      <c r="F7013">
        <v>438.22</v>
      </c>
      <c r="H7013">
        <v>4.1509999999999998</v>
      </c>
    </row>
    <row r="7014" spans="1:8" x14ac:dyDescent="0.25">
      <c r="A7014">
        <v>438.28199999999998</v>
      </c>
      <c r="B7014">
        <v>-198.66499999999999</v>
      </c>
      <c r="C7014">
        <v>4.149</v>
      </c>
      <c r="F7014">
        <v>438.28199999999998</v>
      </c>
      <c r="H7014">
        <v>4.149</v>
      </c>
    </row>
    <row r="7015" spans="1:8" x14ac:dyDescent="0.25">
      <c r="A7015">
        <v>438.33199999999999</v>
      </c>
      <c r="B7015">
        <v>-198.63200000000001</v>
      </c>
      <c r="C7015">
        <v>4.1500000000000004</v>
      </c>
      <c r="F7015">
        <v>438.33199999999999</v>
      </c>
      <c r="H7015">
        <v>4.1500000000000004</v>
      </c>
    </row>
    <row r="7016" spans="1:8" x14ac:dyDescent="0.25">
      <c r="A7016">
        <v>438.39699999999999</v>
      </c>
      <c r="B7016">
        <v>-198.697</v>
      </c>
      <c r="C7016">
        <v>4.1509999999999998</v>
      </c>
      <c r="F7016">
        <v>438.39699999999999</v>
      </c>
      <c r="H7016">
        <v>4.1509999999999998</v>
      </c>
    </row>
    <row r="7017" spans="1:8" x14ac:dyDescent="0.25">
      <c r="A7017">
        <v>438.45</v>
      </c>
      <c r="B7017">
        <v>-198.68299999999999</v>
      </c>
      <c r="C7017">
        <v>4.1500000000000004</v>
      </c>
      <c r="F7017">
        <v>438.45</v>
      </c>
      <c r="H7017">
        <v>4.1500000000000004</v>
      </c>
    </row>
    <row r="7018" spans="1:8" x14ac:dyDescent="0.25">
      <c r="A7018">
        <v>438.52600000000001</v>
      </c>
      <c r="B7018">
        <v>-198.255</v>
      </c>
      <c r="C7018">
        <v>4.1509999999999998</v>
      </c>
      <c r="F7018">
        <v>438.52600000000001</v>
      </c>
      <c r="H7018">
        <v>4.1509999999999998</v>
      </c>
    </row>
    <row r="7019" spans="1:8" x14ac:dyDescent="0.25">
      <c r="A7019">
        <v>438.57600000000002</v>
      </c>
      <c r="B7019">
        <v>-198.6</v>
      </c>
      <c r="C7019">
        <v>4.1509999999999998</v>
      </c>
      <c r="F7019">
        <v>438.57600000000002</v>
      </c>
      <c r="H7019">
        <v>4.1509999999999998</v>
      </c>
    </row>
    <row r="7020" spans="1:8" x14ac:dyDescent="0.25">
      <c r="A7020">
        <v>438.62599999999998</v>
      </c>
      <c r="B7020">
        <v>-198.74700000000001</v>
      </c>
      <c r="C7020">
        <v>4.1509999999999998</v>
      </c>
      <c r="F7020">
        <v>438.62599999999998</v>
      </c>
      <c r="H7020">
        <v>4.1509999999999998</v>
      </c>
    </row>
    <row r="7021" spans="1:8" x14ac:dyDescent="0.25">
      <c r="A7021">
        <v>438.67700000000002</v>
      </c>
      <c r="B7021">
        <v>-198.625</v>
      </c>
      <c r="C7021">
        <v>4.1509999999999998</v>
      </c>
      <c r="F7021">
        <v>438.67700000000002</v>
      </c>
      <c r="H7021">
        <v>4.1509999999999998</v>
      </c>
    </row>
    <row r="7022" spans="1:8" x14ac:dyDescent="0.25">
      <c r="A7022">
        <v>438.72699999999998</v>
      </c>
      <c r="B7022">
        <v>-198.70099999999999</v>
      </c>
      <c r="C7022">
        <v>4.1479999999999997</v>
      </c>
      <c r="F7022">
        <v>438.72699999999998</v>
      </c>
      <c r="H7022">
        <v>4.1479999999999997</v>
      </c>
    </row>
    <row r="7023" spans="1:8" x14ac:dyDescent="0.25">
      <c r="A7023">
        <v>438.79199999999997</v>
      </c>
      <c r="B7023">
        <v>-198.755</v>
      </c>
      <c r="C7023">
        <v>4.1509999999999998</v>
      </c>
      <c r="F7023">
        <v>438.79199999999997</v>
      </c>
      <c r="H7023">
        <v>4.1509999999999998</v>
      </c>
    </row>
    <row r="7024" spans="1:8" x14ac:dyDescent="0.25">
      <c r="A7024">
        <v>438.84199999999998</v>
      </c>
      <c r="B7024">
        <v>-198.63300000000001</v>
      </c>
      <c r="C7024">
        <v>4.1509999999999998</v>
      </c>
      <c r="F7024">
        <v>438.84199999999998</v>
      </c>
      <c r="H7024">
        <v>4.1509999999999998</v>
      </c>
    </row>
    <row r="7025" spans="1:8" x14ac:dyDescent="0.25">
      <c r="A7025">
        <v>438.93700000000001</v>
      </c>
      <c r="B7025">
        <v>-198.63399999999999</v>
      </c>
      <c r="C7025">
        <v>4.1500000000000004</v>
      </c>
      <c r="F7025">
        <v>438.93700000000001</v>
      </c>
      <c r="H7025">
        <v>4.1500000000000004</v>
      </c>
    </row>
    <row r="7026" spans="1:8" x14ac:dyDescent="0.25">
      <c r="A7026">
        <v>438.988</v>
      </c>
      <c r="B7026">
        <v>-198.67599999999999</v>
      </c>
      <c r="C7026">
        <v>4.1509999999999998</v>
      </c>
      <c r="F7026">
        <v>438.988</v>
      </c>
      <c r="H7026">
        <v>4.1509999999999998</v>
      </c>
    </row>
    <row r="7027" spans="1:8" x14ac:dyDescent="0.25">
      <c r="A7027">
        <v>439.03899999999999</v>
      </c>
      <c r="B7027">
        <v>-198.57</v>
      </c>
      <c r="C7027">
        <v>4.1509999999999998</v>
      </c>
      <c r="F7027">
        <v>439.03899999999999</v>
      </c>
      <c r="H7027">
        <v>4.1509999999999998</v>
      </c>
    </row>
    <row r="7028" spans="1:8" x14ac:dyDescent="0.25">
      <c r="A7028">
        <v>439.09500000000003</v>
      </c>
      <c r="B7028">
        <v>-198.583</v>
      </c>
      <c r="C7028">
        <v>4.1509999999999998</v>
      </c>
      <c r="F7028">
        <v>439.09500000000003</v>
      </c>
      <c r="H7028">
        <v>4.1509999999999998</v>
      </c>
    </row>
    <row r="7029" spans="1:8" x14ac:dyDescent="0.25">
      <c r="A7029">
        <v>439.16300000000001</v>
      </c>
      <c r="B7029">
        <v>-198.78899999999999</v>
      </c>
      <c r="C7029">
        <v>4.1500000000000004</v>
      </c>
      <c r="F7029">
        <v>439.16300000000001</v>
      </c>
      <c r="H7029">
        <v>4.1500000000000004</v>
      </c>
    </row>
    <row r="7030" spans="1:8" x14ac:dyDescent="0.25">
      <c r="A7030">
        <v>439.21300000000002</v>
      </c>
      <c r="B7030">
        <v>-198.762</v>
      </c>
      <c r="C7030">
        <v>4.1500000000000004</v>
      </c>
      <c r="F7030">
        <v>439.21300000000002</v>
      </c>
      <c r="H7030">
        <v>4.1500000000000004</v>
      </c>
    </row>
    <row r="7031" spans="1:8" x14ac:dyDescent="0.25">
      <c r="A7031">
        <v>439.27699999999999</v>
      </c>
      <c r="B7031">
        <v>-198.76900000000001</v>
      </c>
      <c r="C7031">
        <v>4.1500000000000004</v>
      </c>
      <c r="F7031">
        <v>439.27699999999999</v>
      </c>
      <c r="H7031">
        <v>4.1500000000000004</v>
      </c>
    </row>
    <row r="7032" spans="1:8" x14ac:dyDescent="0.25">
      <c r="A7032">
        <v>439.327</v>
      </c>
      <c r="B7032">
        <v>-198.65199999999999</v>
      </c>
      <c r="C7032">
        <v>4.1479999999999997</v>
      </c>
      <c r="F7032">
        <v>439.327</v>
      </c>
      <c r="H7032">
        <v>4.1479999999999997</v>
      </c>
    </row>
    <row r="7033" spans="1:8" x14ac:dyDescent="0.25">
      <c r="A7033">
        <v>439.38200000000001</v>
      </c>
      <c r="B7033">
        <v>-198.73400000000001</v>
      </c>
      <c r="C7033">
        <v>4.1500000000000004</v>
      </c>
      <c r="F7033">
        <v>439.38200000000001</v>
      </c>
      <c r="H7033">
        <v>4.1500000000000004</v>
      </c>
    </row>
    <row r="7034" spans="1:8" x14ac:dyDescent="0.25">
      <c r="A7034">
        <v>439.43299999999999</v>
      </c>
      <c r="B7034">
        <v>-198.81399999999999</v>
      </c>
      <c r="C7034">
        <v>4.1520000000000001</v>
      </c>
      <c r="F7034">
        <v>439.43299999999999</v>
      </c>
      <c r="H7034">
        <v>4.1520000000000001</v>
      </c>
    </row>
    <row r="7035" spans="1:8" x14ac:dyDescent="0.25">
      <c r="A7035">
        <v>439.48700000000002</v>
      </c>
      <c r="B7035">
        <v>-198.672</v>
      </c>
      <c r="C7035">
        <v>4.1500000000000004</v>
      </c>
      <c r="F7035">
        <v>439.48700000000002</v>
      </c>
      <c r="H7035">
        <v>4.1500000000000004</v>
      </c>
    </row>
    <row r="7036" spans="1:8" x14ac:dyDescent="0.25">
      <c r="A7036">
        <v>439.55700000000002</v>
      </c>
      <c r="B7036">
        <v>-198.45</v>
      </c>
      <c r="C7036">
        <v>4.1500000000000004</v>
      </c>
      <c r="F7036">
        <v>439.55700000000002</v>
      </c>
      <c r="H7036">
        <v>4.1500000000000004</v>
      </c>
    </row>
    <row r="7037" spans="1:8" x14ac:dyDescent="0.25">
      <c r="A7037">
        <v>439.608</v>
      </c>
      <c r="B7037">
        <v>-198.31299999999999</v>
      </c>
      <c r="C7037">
        <v>4.1500000000000004</v>
      </c>
      <c r="F7037">
        <v>439.608</v>
      </c>
      <c r="H7037">
        <v>4.1500000000000004</v>
      </c>
    </row>
    <row r="7038" spans="1:8" x14ac:dyDescent="0.25">
      <c r="A7038">
        <v>439.65899999999999</v>
      </c>
      <c r="B7038">
        <v>-198.46799999999999</v>
      </c>
      <c r="C7038">
        <v>4.1509999999999998</v>
      </c>
      <c r="F7038">
        <v>439.65899999999999</v>
      </c>
      <c r="H7038">
        <v>4.1509999999999998</v>
      </c>
    </row>
    <row r="7039" spans="1:8" x14ac:dyDescent="0.25">
      <c r="A7039">
        <v>439.72800000000001</v>
      </c>
      <c r="B7039">
        <v>-198.393</v>
      </c>
      <c r="C7039">
        <v>4.1500000000000004</v>
      </c>
      <c r="F7039">
        <v>439.72800000000001</v>
      </c>
      <c r="H7039">
        <v>4.1500000000000004</v>
      </c>
    </row>
    <row r="7040" spans="1:8" x14ac:dyDescent="0.25">
      <c r="A7040">
        <v>439.77699999999999</v>
      </c>
      <c r="B7040">
        <v>-198.43299999999999</v>
      </c>
      <c r="C7040">
        <v>4.1509999999999998</v>
      </c>
      <c r="F7040">
        <v>439.77699999999999</v>
      </c>
      <c r="H7040">
        <v>4.1509999999999998</v>
      </c>
    </row>
    <row r="7041" spans="1:8" x14ac:dyDescent="0.25">
      <c r="A7041">
        <v>439.84199999999998</v>
      </c>
      <c r="B7041">
        <v>-198.69499999999999</v>
      </c>
      <c r="C7041">
        <v>4.1500000000000004</v>
      </c>
      <c r="F7041">
        <v>439.84199999999998</v>
      </c>
      <c r="H7041">
        <v>4.1500000000000004</v>
      </c>
    </row>
    <row r="7042" spans="1:8" x14ac:dyDescent="0.25">
      <c r="A7042">
        <v>439.90100000000001</v>
      </c>
      <c r="B7042">
        <v>-198.59800000000001</v>
      </c>
      <c r="C7042">
        <v>4.1529999999999996</v>
      </c>
      <c r="F7042">
        <v>439.90100000000001</v>
      </c>
      <c r="H7042">
        <v>4.1529999999999996</v>
      </c>
    </row>
    <row r="7043" spans="1:8" x14ac:dyDescent="0.25">
      <c r="A7043">
        <v>440.00799999999998</v>
      </c>
      <c r="B7043">
        <v>-198.73500000000001</v>
      </c>
      <c r="C7043">
        <v>4.1509999999999998</v>
      </c>
      <c r="F7043">
        <v>440.00799999999998</v>
      </c>
      <c r="H7043">
        <v>4.1509999999999998</v>
      </c>
    </row>
    <row r="7044" spans="1:8" x14ac:dyDescent="0.25">
      <c r="A7044">
        <v>440.05799999999999</v>
      </c>
      <c r="B7044">
        <v>-198.709</v>
      </c>
      <c r="C7044">
        <v>4.1509999999999998</v>
      </c>
      <c r="F7044">
        <v>440.05799999999999</v>
      </c>
      <c r="H7044">
        <v>4.1509999999999998</v>
      </c>
    </row>
    <row r="7045" spans="1:8" x14ac:dyDescent="0.25">
      <c r="A7045">
        <v>440.17500000000001</v>
      </c>
      <c r="B7045">
        <v>-198.56800000000001</v>
      </c>
      <c r="C7045">
        <v>4.1500000000000004</v>
      </c>
      <c r="F7045">
        <v>440.17500000000001</v>
      </c>
      <c r="H7045">
        <v>4.1500000000000004</v>
      </c>
    </row>
    <row r="7046" spans="1:8" x14ac:dyDescent="0.25">
      <c r="A7046">
        <v>440.22500000000002</v>
      </c>
      <c r="B7046">
        <v>-198.554</v>
      </c>
      <c r="C7046">
        <v>4.1500000000000004</v>
      </c>
      <c r="F7046">
        <v>440.22500000000002</v>
      </c>
      <c r="H7046">
        <v>4.1500000000000004</v>
      </c>
    </row>
    <row r="7047" spans="1:8" x14ac:dyDescent="0.25">
      <c r="A7047">
        <v>440.27499999999998</v>
      </c>
      <c r="B7047">
        <v>-198.62100000000001</v>
      </c>
      <c r="C7047">
        <v>4.1500000000000004</v>
      </c>
      <c r="F7047">
        <v>440.27499999999998</v>
      </c>
      <c r="H7047">
        <v>4.1500000000000004</v>
      </c>
    </row>
    <row r="7048" spans="1:8" x14ac:dyDescent="0.25">
      <c r="A7048">
        <v>440.35899999999998</v>
      </c>
      <c r="B7048">
        <v>-198.46299999999999</v>
      </c>
      <c r="C7048">
        <v>4.1500000000000004</v>
      </c>
      <c r="F7048">
        <v>440.35899999999998</v>
      </c>
      <c r="H7048">
        <v>4.1500000000000004</v>
      </c>
    </row>
    <row r="7049" spans="1:8" x14ac:dyDescent="0.25">
      <c r="A7049">
        <v>440.43299999999999</v>
      </c>
      <c r="B7049">
        <v>-198.465</v>
      </c>
      <c r="C7049">
        <v>4.1500000000000004</v>
      </c>
      <c r="F7049">
        <v>440.43299999999999</v>
      </c>
      <c r="H7049">
        <v>4.1500000000000004</v>
      </c>
    </row>
    <row r="7050" spans="1:8" x14ac:dyDescent="0.25">
      <c r="A7050">
        <v>440.48599999999999</v>
      </c>
      <c r="B7050">
        <v>-198.50800000000001</v>
      </c>
      <c r="C7050">
        <v>4.1500000000000004</v>
      </c>
      <c r="F7050">
        <v>440.48599999999999</v>
      </c>
      <c r="H7050">
        <v>4.1500000000000004</v>
      </c>
    </row>
    <row r="7051" spans="1:8" x14ac:dyDescent="0.25">
      <c r="A7051">
        <v>440.53699999999998</v>
      </c>
      <c r="B7051">
        <v>-198.386</v>
      </c>
      <c r="C7051">
        <v>4.1500000000000004</v>
      </c>
      <c r="F7051">
        <v>440.53699999999998</v>
      </c>
      <c r="H7051">
        <v>4.1500000000000004</v>
      </c>
    </row>
    <row r="7052" spans="1:8" x14ac:dyDescent="0.25">
      <c r="A7052">
        <v>440.60700000000003</v>
      </c>
      <c r="B7052">
        <v>-198.501</v>
      </c>
      <c r="C7052">
        <v>4.1500000000000004</v>
      </c>
      <c r="F7052">
        <v>440.60700000000003</v>
      </c>
      <c r="H7052">
        <v>4.1500000000000004</v>
      </c>
    </row>
    <row r="7053" spans="1:8" x14ac:dyDescent="0.25">
      <c r="A7053">
        <v>440.65800000000002</v>
      </c>
      <c r="B7053">
        <v>-198.416</v>
      </c>
      <c r="C7053">
        <v>4.1520000000000001</v>
      </c>
      <c r="F7053">
        <v>440.65800000000002</v>
      </c>
      <c r="H7053">
        <v>4.1520000000000001</v>
      </c>
    </row>
    <row r="7054" spans="1:8" x14ac:dyDescent="0.25">
      <c r="A7054">
        <v>440.709</v>
      </c>
      <c r="B7054">
        <v>-198.392</v>
      </c>
      <c r="C7054">
        <v>4.1509999999999998</v>
      </c>
      <c r="F7054">
        <v>440.709</v>
      </c>
      <c r="H7054">
        <v>4.1509999999999998</v>
      </c>
    </row>
    <row r="7055" spans="1:8" x14ac:dyDescent="0.25">
      <c r="A7055">
        <v>440.75900000000001</v>
      </c>
      <c r="B7055">
        <v>-198.46899999999999</v>
      </c>
      <c r="C7055">
        <v>4.1500000000000004</v>
      </c>
      <c r="F7055">
        <v>440.75900000000001</v>
      </c>
      <c r="H7055">
        <v>4.1500000000000004</v>
      </c>
    </row>
    <row r="7056" spans="1:8" x14ac:dyDescent="0.25">
      <c r="A7056">
        <v>440.80900000000003</v>
      </c>
      <c r="B7056">
        <v>-198.476</v>
      </c>
      <c r="C7056">
        <v>4.1500000000000004</v>
      </c>
      <c r="F7056">
        <v>440.80900000000003</v>
      </c>
      <c r="H7056">
        <v>4.1500000000000004</v>
      </c>
    </row>
    <row r="7057" spans="1:8" x14ac:dyDescent="0.25">
      <c r="A7057">
        <v>440.85899999999998</v>
      </c>
      <c r="B7057">
        <v>-198.30199999999999</v>
      </c>
      <c r="C7057">
        <v>4.1500000000000004</v>
      </c>
      <c r="F7057">
        <v>440.85899999999998</v>
      </c>
      <c r="H7057">
        <v>4.1500000000000004</v>
      </c>
    </row>
    <row r="7058" spans="1:8" x14ac:dyDescent="0.25">
      <c r="A7058">
        <v>440.92099999999999</v>
      </c>
      <c r="B7058">
        <v>-198.53399999999999</v>
      </c>
      <c r="C7058">
        <v>4.1509999999999998</v>
      </c>
      <c r="F7058">
        <v>440.92099999999999</v>
      </c>
      <c r="H7058">
        <v>4.1509999999999998</v>
      </c>
    </row>
    <row r="7059" spans="1:8" x14ac:dyDescent="0.25">
      <c r="A7059">
        <v>440.99700000000001</v>
      </c>
      <c r="B7059">
        <v>-198.393</v>
      </c>
      <c r="C7059">
        <v>4.1500000000000004</v>
      </c>
      <c r="F7059">
        <v>440.99700000000001</v>
      </c>
      <c r="H7059">
        <v>4.1500000000000004</v>
      </c>
    </row>
    <row r="7060" spans="1:8" x14ac:dyDescent="0.25">
      <c r="A7060">
        <v>441.04700000000003</v>
      </c>
      <c r="B7060">
        <v>-198.43299999999999</v>
      </c>
      <c r="C7060">
        <v>4.1509999999999998</v>
      </c>
      <c r="F7060">
        <v>441.04700000000003</v>
      </c>
      <c r="H7060">
        <v>4.1509999999999998</v>
      </c>
    </row>
    <row r="7061" spans="1:8" x14ac:dyDescent="0.25">
      <c r="A7061">
        <v>441.09699999999998</v>
      </c>
      <c r="B7061">
        <v>-198.69499999999999</v>
      </c>
      <c r="C7061">
        <v>4.1500000000000004</v>
      </c>
      <c r="F7061">
        <v>441.09699999999998</v>
      </c>
      <c r="H7061">
        <v>4.1500000000000004</v>
      </c>
    </row>
    <row r="7062" spans="1:8" x14ac:dyDescent="0.25">
      <c r="A7062">
        <v>441.14699999999999</v>
      </c>
      <c r="B7062">
        <v>-198.59800000000001</v>
      </c>
      <c r="C7062">
        <v>4.1529999999999996</v>
      </c>
      <c r="F7062">
        <v>441.14699999999999</v>
      </c>
      <c r="H7062">
        <v>4.1529999999999996</v>
      </c>
    </row>
    <row r="7063" spans="1:8" x14ac:dyDescent="0.25">
      <c r="A7063">
        <v>441.197</v>
      </c>
      <c r="B7063">
        <v>-198.73500000000001</v>
      </c>
      <c r="C7063">
        <v>4.1509999999999998</v>
      </c>
      <c r="F7063">
        <v>441.197</v>
      </c>
      <c r="H7063">
        <v>4.1509999999999998</v>
      </c>
    </row>
    <row r="7064" spans="1:8" x14ac:dyDescent="0.25">
      <c r="A7064">
        <v>441.25299999999999</v>
      </c>
      <c r="B7064">
        <v>-198.709</v>
      </c>
      <c r="C7064">
        <v>4.1509999999999998</v>
      </c>
      <c r="F7064">
        <v>441.25299999999999</v>
      </c>
      <c r="H7064">
        <v>4.1509999999999998</v>
      </c>
    </row>
    <row r="7065" spans="1:8" x14ac:dyDescent="0.25">
      <c r="A7065">
        <v>441.303</v>
      </c>
      <c r="B7065">
        <v>-198.56800000000001</v>
      </c>
      <c r="C7065">
        <v>4.1500000000000004</v>
      </c>
      <c r="F7065">
        <v>441.303</v>
      </c>
      <c r="H7065">
        <v>4.1500000000000004</v>
      </c>
    </row>
    <row r="7066" spans="1:8" x14ac:dyDescent="0.25">
      <c r="A7066">
        <v>441.35300000000001</v>
      </c>
      <c r="B7066">
        <v>-198.554</v>
      </c>
      <c r="C7066">
        <v>4.1500000000000004</v>
      </c>
      <c r="F7066">
        <v>441.35300000000001</v>
      </c>
      <c r="H7066">
        <v>4.1500000000000004</v>
      </c>
    </row>
    <row r="7067" spans="1:8" x14ac:dyDescent="0.25">
      <c r="A7067">
        <v>441.40499999999997</v>
      </c>
      <c r="B7067">
        <v>-198.62100000000001</v>
      </c>
      <c r="C7067">
        <v>4.1500000000000004</v>
      </c>
      <c r="F7067">
        <v>441.40499999999997</v>
      </c>
      <c r="H7067">
        <v>4.1500000000000004</v>
      </c>
    </row>
    <row r="7068" spans="1:8" x14ac:dyDescent="0.25">
      <c r="A7068">
        <v>441.46199999999999</v>
      </c>
      <c r="B7068">
        <v>-198.46299999999999</v>
      </c>
      <c r="C7068">
        <v>4.1500000000000004</v>
      </c>
      <c r="F7068">
        <v>441.46199999999999</v>
      </c>
      <c r="H7068">
        <v>4.1500000000000004</v>
      </c>
    </row>
    <row r="7069" spans="1:8" x14ac:dyDescent="0.25">
      <c r="A7069">
        <v>441.53</v>
      </c>
      <c r="B7069">
        <v>-198.465</v>
      </c>
      <c r="C7069">
        <v>4.1500000000000004</v>
      </c>
      <c r="F7069">
        <v>441.53</v>
      </c>
      <c r="H7069">
        <v>4.1500000000000004</v>
      </c>
    </row>
    <row r="7070" spans="1:8" x14ac:dyDescent="0.25">
      <c r="A7070">
        <v>441.702</v>
      </c>
      <c r="B7070">
        <v>-198.50800000000001</v>
      </c>
      <c r="C7070">
        <v>4.1500000000000004</v>
      </c>
      <c r="F7070">
        <v>441.702</v>
      </c>
      <c r="H7070">
        <v>4.1500000000000004</v>
      </c>
    </row>
    <row r="7071" spans="1:8" x14ac:dyDescent="0.25">
      <c r="A7071">
        <v>441.75299999999999</v>
      </c>
      <c r="B7071">
        <v>-198.386</v>
      </c>
      <c r="C7071">
        <v>4.1500000000000004</v>
      </c>
      <c r="F7071">
        <v>441.75299999999999</v>
      </c>
      <c r="H7071">
        <v>4.1500000000000004</v>
      </c>
    </row>
    <row r="7072" spans="1:8" x14ac:dyDescent="0.25">
      <c r="A7072">
        <v>441.803</v>
      </c>
      <c r="B7072">
        <v>-198.501</v>
      </c>
      <c r="C7072">
        <v>4.1500000000000004</v>
      </c>
      <c r="F7072">
        <v>441.803</v>
      </c>
      <c r="H7072">
        <v>4.1500000000000004</v>
      </c>
    </row>
    <row r="7073" spans="1:8" x14ac:dyDescent="0.25">
      <c r="A7073">
        <v>441.85300000000001</v>
      </c>
      <c r="B7073">
        <v>-198.416</v>
      </c>
      <c r="C7073">
        <v>4.1520000000000001</v>
      </c>
      <c r="F7073">
        <v>441.85300000000001</v>
      </c>
      <c r="H7073">
        <v>4.1520000000000001</v>
      </c>
    </row>
    <row r="7074" spans="1:8" x14ac:dyDescent="0.25">
      <c r="A7074">
        <v>441.94400000000002</v>
      </c>
      <c r="B7074">
        <v>-198.392</v>
      </c>
      <c r="C7074">
        <v>4.1509999999999998</v>
      </c>
      <c r="F7074">
        <v>441.94400000000002</v>
      </c>
      <c r="H7074">
        <v>4.1509999999999998</v>
      </c>
    </row>
    <row r="7075" spans="1:8" x14ac:dyDescent="0.25">
      <c r="A7075">
        <v>442.012</v>
      </c>
      <c r="B7075">
        <v>-198.46899999999999</v>
      </c>
      <c r="C7075">
        <v>4.1500000000000004</v>
      </c>
      <c r="F7075">
        <v>442.012</v>
      </c>
      <c r="H7075">
        <v>4.1500000000000004</v>
      </c>
    </row>
    <row r="7076" spans="1:8" x14ac:dyDescent="0.25">
      <c r="A7076">
        <v>442.06299999999999</v>
      </c>
      <c r="B7076">
        <v>-198.47</v>
      </c>
      <c r="C7076">
        <v>4.1500000000000004</v>
      </c>
      <c r="F7076">
        <v>442.06299999999999</v>
      </c>
      <c r="H7076">
        <v>4.1500000000000004</v>
      </c>
    </row>
    <row r="7077" spans="1:8" x14ac:dyDescent="0.25">
      <c r="A7077">
        <v>442.113</v>
      </c>
      <c r="B7077">
        <v>-198.38900000000001</v>
      </c>
      <c r="C7077">
        <v>4.1500000000000004</v>
      </c>
      <c r="F7077">
        <v>442.113</v>
      </c>
      <c r="H7077">
        <v>4.1500000000000004</v>
      </c>
    </row>
    <row r="7078" spans="1:8" x14ac:dyDescent="0.25">
      <c r="A7078">
        <v>442.16699999999997</v>
      </c>
      <c r="B7078">
        <v>-198.30199999999999</v>
      </c>
      <c r="C7078">
        <v>4.1500000000000004</v>
      </c>
      <c r="F7078">
        <v>442.16699999999997</v>
      </c>
      <c r="H7078">
        <v>4.1500000000000004</v>
      </c>
    </row>
    <row r="7079" spans="1:8" x14ac:dyDescent="0.25">
      <c r="A7079">
        <v>442.25200000000001</v>
      </c>
      <c r="B7079">
        <v>-198.37100000000001</v>
      </c>
      <c r="C7079">
        <v>4.1500000000000004</v>
      </c>
      <c r="F7079">
        <v>442.25200000000001</v>
      </c>
      <c r="H7079">
        <v>4.1500000000000004</v>
      </c>
    </row>
    <row r="7080" spans="1:8" x14ac:dyDescent="0.25">
      <c r="A7080">
        <v>442.30200000000002</v>
      </c>
      <c r="B7080">
        <v>-198.47900000000001</v>
      </c>
      <c r="C7080">
        <v>4.1500000000000004</v>
      </c>
      <c r="F7080">
        <v>442.30200000000002</v>
      </c>
      <c r="H7080">
        <v>4.1500000000000004</v>
      </c>
    </row>
    <row r="7081" spans="1:8" x14ac:dyDescent="0.25">
      <c r="A7081">
        <v>442.35199999999998</v>
      </c>
      <c r="B7081">
        <v>-198.38399999999999</v>
      </c>
      <c r="C7081">
        <v>4.1479999999999997</v>
      </c>
      <c r="F7081">
        <v>442.35199999999998</v>
      </c>
      <c r="H7081">
        <v>4.1479999999999997</v>
      </c>
    </row>
    <row r="7082" spans="1:8" x14ac:dyDescent="0.25">
      <c r="A7082">
        <v>442.40199999999999</v>
      </c>
      <c r="B7082">
        <v>-198.49600000000001</v>
      </c>
      <c r="C7082">
        <v>4.1509999999999998</v>
      </c>
      <c r="F7082">
        <v>442.40199999999999</v>
      </c>
      <c r="H7082">
        <v>4.1509999999999998</v>
      </c>
    </row>
    <row r="7083" spans="1:8" x14ac:dyDescent="0.25">
      <c r="A7083">
        <v>442.45299999999997</v>
      </c>
      <c r="B7083">
        <v>-198.36699999999999</v>
      </c>
      <c r="C7083">
        <v>4.1500000000000004</v>
      </c>
      <c r="F7083">
        <v>442.45299999999997</v>
      </c>
      <c r="H7083">
        <v>4.1500000000000004</v>
      </c>
    </row>
    <row r="7084" spans="1:8" x14ac:dyDescent="0.25">
      <c r="A7084">
        <v>442.51100000000002</v>
      </c>
      <c r="B7084">
        <v>-198.38</v>
      </c>
      <c r="C7084">
        <v>4.1509999999999998</v>
      </c>
      <c r="F7084">
        <v>442.51100000000002</v>
      </c>
      <c r="H7084">
        <v>4.1509999999999998</v>
      </c>
    </row>
    <row r="7085" spans="1:8" x14ac:dyDescent="0.25">
      <c r="A7085">
        <v>442.56099999999998</v>
      </c>
      <c r="B7085">
        <v>-198.55699999999999</v>
      </c>
      <c r="C7085">
        <v>4.1500000000000004</v>
      </c>
      <c r="F7085">
        <v>442.56099999999998</v>
      </c>
      <c r="H7085">
        <v>4.1500000000000004</v>
      </c>
    </row>
    <row r="7086" spans="1:8" x14ac:dyDescent="0.25">
      <c r="A7086">
        <v>442.61099999999999</v>
      </c>
      <c r="B7086">
        <v>-198.358</v>
      </c>
      <c r="C7086">
        <v>4.1500000000000004</v>
      </c>
      <c r="F7086">
        <v>442.61099999999999</v>
      </c>
      <c r="H7086">
        <v>4.1500000000000004</v>
      </c>
    </row>
    <row r="7087" spans="1:8" x14ac:dyDescent="0.25">
      <c r="A7087">
        <v>442.702</v>
      </c>
      <c r="B7087">
        <v>-198.28</v>
      </c>
      <c r="C7087">
        <v>4.1500000000000004</v>
      </c>
      <c r="F7087">
        <v>442.702</v>
      </c>
      <c r="H7087">
        <v>4.1500000000000004</v>
      </c>
    </row>
    <row r="7088" spans="1:8" x14ac:dyDescent="0.25">
      <c r="A7088">
        <v>442.75200000000001</v>
      </c>
      <c r="B7088">
        <v>-198.38300000000001</v>
      </c>
      <c r="C7088">
        <v>4.1500000000000004</v>
      </c>
      <c r="F7088">
        <v>442.75200000000001</v>
      </c>
      <c r="H7088">
        <v>4.1500000000000004</v>
      </c>
    </row>
    <row r="7089" spans="1:8" x14ac:dyDescent="0.25">
      <c r="A7089">
        <v>442.80200000000002</v>
      </c>
      <c r="B7089">
        <v>-198.30799999999999</v>
      </c>
      <c r="C7089">
        <v>4.1509999999999998</v>
      </c>
      <c r="F7089">
        <v>442.80200000000002</v>
      </c>
      <c r="H7089">
        <v>4.1509999999999998</v>
      </c>
    </row>
    <row r="7090" spans="1:8" x14ac:dyDescent="0.25">
      <c r="A7090">
        <v>442.91199999999998</v>
      </c>
      <c r="B7090">
        <v>-198.221</v>
      </c>
      <c r="C7090">
        <v>4.1500000000000004</v>
      </c>
      <c r="F7090">
        <v>442.91199999999998</v>
      </c>
      <c r="H7090">
        <v>4.1500000000000004</v>
      </c>
    </row>
    <row r="7091" spans="1:8" x14ac:dyDescent="0.25">
      <c r="A7091">
        <v>442.97399999999999</v>
      </c>
      <c r="B7091">
        <v>-198.30500000000001</v>
      </c>
      <c r="C7091">
        <v>4.1500000000000004</v>
      </c>
      <c r="F7091">
        <v>442.97399999999999</v>
      </c>
      <c r="H7091">
        <v>4.1500000000000004</v>
      </c>
    </row>
    <row r="7092" spans="1:8" x14ac:dyDescent="0.25">
      <c r="A7092">
        <v>443.03699999999998</v>
      </c>
      <c r="B7092">
        <v>-198.441</v>
      </c>
      <c r="C7092">
        <v>4.1500000000000004</v>
      </c>
      <c r="F7092">
        <v>443.03699999999998</v>
      </c>
      <c r="H7092">
        <v>4.1500000000000004</v>
      </c>
    </row>
    <row r="7093" spans="1:8" x14ac:dyDescent="0.25">
      <c r="A7093">
        <v>443.08699999999999</v>
      </c>
      <c r="B7093">
        <v>-198.35300000000001</v>
      </c>
      <c r="C7093">
        <v>4.1509999999999998</v>
      </c>
      <c r="F7093">
        <v>443.08699999999999</v>
      </c>
      <c r="H7093">
        <v>4.1509999999999998</v>
      </c>
    </row>
    <row r="7094" spans="1:8" x14ac:dyDescent="0.25">
      <c r="A7094">
        <v>443.137</v>
      </c>
      <c r="B7094">
        <v>-198.21600000000001</v>
      </c>
      <c r="C7094">
        <v>4.1500000000000004</v>
      </c>
      <c r="F7094">
        <v>443.137</v>
      </c>
      <c r="H7094">
        <v>4.1500000000000004</v>
      </c>
    </row>
    <row r="7095" spans="1:8" x14ac:dyDescent="0.25">
      <c r="A7095">
        <v>443.18700000000001</v>
      </c>
      <c r="B7095">
        <v>-198.21199999999999</v>
      </c>
      <c r="C7095">
        <v>4.1500000000000004</v>
      </c>
      <c r="F7095">
        <v>443.18700000000001</v>
      </c>
      <c r="H7095">
        <v>4.1500000000000004</v>
      </c>
    </row>
    <row r="7096" spans="1:8" x14ac:dyDescent="0.25">
      <c r="A7096">
        <v>443.23700000000002</v>
      </c>
      <c r="B7096">
        <v>-198.32499999999999</v>
      </c>
      <c r="C7096">
        <v>4.1500000000000004</v>
      </c>
      <c r="F7096">
        <v>443.23700000000002</v>
      </c>
      <c r="H7096">
        <v>4.1500000000000004</v>
      </c>
    </row>
    <row r="7097" spans="1:8" x14ac:dyDescent="0.25">
      <c r="A7097">
        <v>443.29899999999998</v>
      </c>
      <c r="B7097">
        <v>-197.91200000000001</v>
      </c>
      <c r="C7097">
        <v>4.1500000000000004</v>
      </c>
      <c r="F7097">
        <v>443.29899999999998</v>
      </c>
      <c r="H7097">
        <v>4.1500000000000004</v>
      </c>
    </row>
    <row r="7098" spans="1:8" x14ac:dyDescent="0.25">
      <c r="A7098">
        <v>443.35700000000003</v>
      </c>
      <c r="B7098">
        <v>-198.184</v>
      </c>
      <c r="C7098">
        <v>4.1500000000000004</v>
      </c>
      <c r="F7098">
        <v>443.35700000000003</v>
      </c>
      <c r="H7098">
        <v>4.1500000000000004</v>
      </c>
    </row>
    <row r="7099" spans="1:8" x14ac:dyDescent="0.25">
      <c r="A7099">
        <v>443.41699999999997</v>
      </c>
      <c r="B7099">
        <v>-198.11099999999999</v>
      </c>
      <c r="C7099">
        <v>4.1500000000000004</v>
      </c>
      <c r="F7099">
        <v>443.41699999999997</v>
      </c>
      <c r="H7099">
        <v>4.1500000000000004</v>
      </c>
    </row>
    <row r="7100" spans="1:8" x14ac:dyDescent="0.25">
      <c r="A7100">
        <v>443.46800000000002</v>
      </c>
      <c r="B7100">
        <v>-198.149</v>
      </c>
      <c r="C7100">
        <v>4.1509999999999998</v>
      </c>
      <c r="F7100">
        <v>443.46800000000002</v>
      </c>
      <c r="H7100">
        <v>4.1509999999999998</v>
      </c>
    </row>
    <row r="7101" spans="1:8" x14ac:dyDescent="0.25">
      <c r="A7101">
        <v>443.53300000000002</v>
      </c>
      <c r="B7101">
        <v>-198.077</v>
      </c>
      <c r="C7101">
        <v>4.1529999999999996</v>
      </c>
      <c r="F7101">
        <v>443.53300000000002</v>
      </c>
      <c r="H7101">
        <v>4.1529999999999996</v>
      </c>
    </row>
    <row r="7102" spans="1:8" x14ac:dyDescent="0.25">
      <c r="A7102">
        <v>443.584</v>
      </c>
      <c r="B7102">
        <v>-198.167</v>
      </c>
      <c r="C7102">
        <v>4.1509999999999998</v>
      </c>
      <c r="F7102">
        <v>443.584</v>
      </c>
      <c r="H7102">
        <v>4.1509999999999998</v>
      </c>
    </row>
    <row r="7103" spans="1:8" x14ac:dyDescent="0.25">
      <c r="A7103">
        <v>443.63400000000001</v>
      </c>
      <c r="B7103">
        <v>-198.042</v>
      </c>
      <c r="C7103">
        <v>4.1500000000000004</v>
      </c>
      <c r="F7103">
        <v>443.63400000000001</v>
      </c>
      <c r="H7103">
        <v>4.1500000000000004</v>
      </c>
    </row>
    <row r="7104" spans="1:8" x14ac:dyDescent="0.25">
      <c r="A7104">
        <v>443.68400000000003</v>
      </c>
      <c r="B7104">
        <v>-198.06800000000001</v>
      </c>
      <c r="C7104">
        <v>4.1500000000000004</v>
      </c>
      <c r="F7104">
        <v>443.68400000000003</v>
      </c>
      <c r="H7104">
        <v>4.1500000000000004</v>
      </c>
    </row>
    <row r="7105" spans="1:8" x14ac:dyDescent="0.25">
      <c r="A7105">
        <v>443.73399999999998</v>
      </c>
      <c r="B7105">
        <v>-198.047</v>
      </c>
      <c r="C7105">
        <v>4.1500000000000004</v>
      </c>
      <c r="F7105">
        <v>443.73399999999998</v>
      </c>
      <c r="H7105">
        <v>4.1500000000000004</v>
      </c>
    </row>
    <row r="7106" spans="1:8" x14ac:dyDescent="0.25">
      <c r="A7106">
        <v>443.78399999999999</v>
      </c>
      <c r="B7106">
        <v>-198.11699999999999</v>
      </c>
      <c r="C7106">
        <v>4.1500000000000004</v>
      </c>
      <c r="F7106">
        <v>443.78399999999999</v>
      </c>
      <c r="H7106">
        <v>4.1500000000000004</v>
      </c>
    </row>
    <row r="7107" spans="1:8" x14ac:dyDescent="0.25">
      <c r="A7107">
        <v>443.86099999999999</v>
      </c>
      <c r="B7107">
        <v>-197.98099999999999</v>
      </c>
      <c r="C7107">
        <v>4.1500000000000004</v>
      </c>
      <c r="F7107">
        <v>443.86099999999999</v>
      </c>
      <c r="H7107">
        <v>4.1500000000000004</v>
      </c>
    </row>
    <row r="7108" spans="1:8" x14ac:dyDescent="0.25">
      <c r="A7108">
        <v>443.911</v>
      </c>
      <c r="B7108">
        <v>-198.38300000000001</v>
      </c>
      <c r="C7108">
        <v>4.1500000000000004</v>
      </c>
      <c r="F7108">
        <v>443.911</v>
      </c>
      <c r="H7108">
        <v>4.1500000000000004</v>
      </c>
    </row>
    <row r="7109" spans="1:8" x14ac:dyDescent="0.25">
      <c r="A7109">
        <v>443.96899999999999</v>
      </c>
      <c r="B7109">
        <v>-198.30799999999999</v>
      </c>
      <c r="C7109">
        <v>4.1509999999999998</v>
      </c>
      <c r="F7109">
        <v>443.96899999999999</v>
      </c>
      <c r="H7109">
        <v>4.1509999999999998</v>
      </c>
    </row>
    <row r="7110" spans="1:8" x14ac:dyDescent="0.25">
      <c r="A7110">
        <v>444.02699999999999</v>
      </c>
      <c r="B7110">
        <v>-198.221</v>
      </c>
      <c r="C7110">
        <v>4.1500000000000004</v>
      </c>
      <c r="F7110">
        <v>444.02699999999999</v>
      </c>
      <c r="H7110">
        <v>4.1500000000000004</v>
      </c>
    </row>
    <row r="7111" spans="1:8" x14ac:dyDescent="0.25">
      <c r="A7111">
        <v>444.07600000000002</v>
      </c>
      <c r="B7111">
        <v>-198.30500000000001</v>
      </c>
      <c r="C7111">
        <v>4.1500000000000004</v>
      </c>
      <c r="F7111">
        <v>444.07600000000002</v>
      </c>
      <c r="H7111">
        <v>4.1500000000000004</v>
      </c>
    </row>
    <row r="7112" spans="1:8" x14ac:dyDescent="0.25">
      <c r="A7112">
        <v>444.125</v>
      </c>
      <c r="B7112">
        <v>-198.441</v>
      </c>
      <c r="C7112">
        <v>4.1500000000000004</v>
      </c>
      <c r="F7112">
        <v>444.125</v>
      </c>
      <c r="H7112">
        <v>4.1500000000000004</v>
      </c>
    </row>
    <row r="7113" spans="1:8" x14ac:dyDescent="0.25">
      <c r="A7113">
        <v>444.17500000000001</v>
      </c>
      <c r="B7113">
        <v>-198.35300000000001</v>
      </c>
      <c r="C7113">
        <v>4.1509999999999998</v>
      </c>
      <c r="F7113">
        <v>444.17500000000001</v>
      </c>
      <c r="H7113">
        <v>4.1509999999999998</v>
      </c>
    </row>
    <row r="7114" spans="1:8" x14ac:dyDescent="0.25">
      <c r="A7114">
        <v>444.226</v>
      </c>
      <c r="B7114">
        <v>-198.21600000000001</v>
      </c>
      <c r="C7114">
        <v>4.1500000000000004</v>
      </c>
      <c r="F7114">
        <v>444.226</v>
      </c>
      <c r="H7114">
        <v>4.1500000000000004</v>
      </c>
    </row>
    <row r="7115" spans="1:8" x14ac:dyDescent="0.25">
      <c r="A7115">
        <v>444.27499999999998</v>
      </c>
      <c r="B7115">
        <v>-198.21199999999999</v>
      </c>
      <c r="C7115">
        <v>4.1500000000000004</v>
      </c>
      <c r="F7115">
        <v>444.27499999999998</v>
      </c>
      <c r="H7115">
        <v>4.1500000000000004</v>
      </c>
    </row>
    <row r="7116" spans="1:8" x14ac:dyDescent="0.25">
      <c r="A7116">
        <v>444.33100000000002</v>
      </c>
      <c r="B7116">
        <v>-198.32499999999999</v>
      </c>
      <c r="C7116">
        <v>4.1500000000000004</v>
      </c>
      <c r="F7116">
        <v>444.33100000000002</v>
      </c>
      <c r="H7116">
        <v>4.1500000000000004</v>
      </c>
    </row>
    <row r="7117" spans="1:8" x14ac:dyDescent="0.25">
      <c r="A7117">
        <v>444.38</v>
      </c>
      <c r="B7117">
        <v>-197.91200000000001</v>
      </c>
      <c r="C7117">
        <v>4.1500000000000004</v>
      </c>
      <c r="F7117">
        <v>444.38</v>
      </c>
      <c r="H7117">
        <v>4.1500000000000004</v>
      </c>
    </row>
    <row r="7118" spans="1:8" x14ac:dyDescent="0.25">
      <c r="A7118">
        <v>444.47500000000002</v>
      </c>
      <c r="B7118">
        <v>-198.184</v>
      </c>
      <c r="C7118">
        <v>4.1500000000000004</v>
      </c>
      <c r="F7118">
        <v>444.47500000000002</v>
      </c>
      <c r="H7118">
        <v>4.1500000000000004</v>
      </c>
    </row>
    <row r="7119" spans="1:8" x14ac:dyDescent="0.25">
      <c r="A7119">
        <v>444.53899999999999</v>
      </c>
      <c r="B7119">
        <v>-198.11099999999999</v>
      </c>
      <c r="C7119">
        <v>4.1500000000000004</v>
      </c>
      <c r="F7119">
        <v>444.53899999999999</v>
      </c>
      <c r="H7119">
        <v>4.1500000000000004</v>
      </c>
    </row>
    <row r="7120" spans="1:8" x14ac:dyDescent="0.25">
      <c r="A7120">
        <v>444.649</v>
      </c>
      <c r="B7120">
        <v>-198.149</v>
      </c>
      <c r="C7120">
        <v>4.1509999999999998</v>
      </c>
      <c r="F7120">
        <v>444.649</v>
      </c>
      <c r="H7120">
        <v>4.1509999999999998</v>
      </c>
    </row>
    <row r="7121" spans="1:8" x14ac:dyDescent="0.25">
      <c r="A7121">
        <v>444.69900000000001</v>
      </c>
      <c r="B7121">
        <v>-198.077</v>
      </c>
      <c r="C7121">
        <v>4.1529999999999996</v>
      </c>
      <c r="F7121">
        <v>444.69900000000001</v>
      </c>
      <c r="H7121">
        <v>4.1529999999999996</v>
      </c>
    </row>
    <row r="7122" spans="1:8" x14ac:dyDescent="0.25">
      <c r="A7122">
        <v>444.74900000000002</v>
      </c>
      <c r="B7122">
        <v>-198.167</v>
      </c>
      <c r="C7122">
        <v>4.1509999999999998</v>
      </c>
      <c r="F7122">
        <v>444.74900000000002</v>
      </c>
      <c r="H7122">
        <v>4.1509999999999998</v>
      </c>
    </row>
    <row r="7123" spans="1:8" x14ac:dyDescent="0.25">
      <c r="A7123">
        <v>444.80399999999997</v>
      </c>
      <c r="B7123">
        <v>-198.042</v>
      </c>
      <c r="C7123">
        <v>4.1500000000000004</v>
      </c>
      <c r="F7123">
        <v>444.80399999999997</v>
      </c>
      <c r="H7123">
        <v>4.1500000000000004</v>
      </c>
    </row>
    <row r="7124" spans="1:8" x14ac:dyDescent="0.25">
      <c r="A7124">
        <v>444.85399999999998</v>
      </c>
      <c r="B7124">
        <v>-198.06800000000001</v>
      </c>
      <c r="C7124">
        <v>4.1500000000000004</v>
      </c>
      <c r="F7124">
        <v>444.85399999999998</v>
      </c>
      <c r="H7124">
        <v>4.1500000000000004</v>
      </c>
    </row>
    <row r="7125" spans="1:8" x14ac:dyDescent="0.25">
      <c r="A7125">
        <v>444.904</v>
      </c>
      <c r="B7125">
        <v>-198.047</v>
      </c>
      <c r="C7125">
        <v>4.1500000000000004</v>
      </c>
      <c r="F7125">
        <v>444.904</v>
      </c>
      <c r="H7125">
        <v>4.1500000000000004</v>
      </c>
    </row>
    <row r="7126" spans="1:8" x14ac:dyDescent="0.25">
      <c r="A7126">
        <v>444.95499999999998</v>
      </c>
      <c r="B7126">
        <v>-198.00200000000001</v>
      </c>
      <c r="C7126">
        <v>4.1500000000000004</v>
      </c>
      <c r="F7126">
        <v>444.95499999999998</v>
      </c>
      <c r="H7126">
        <v>4.1500000000000004</v>
      </c>
    </row>
    <row r="7127" spans="1:8" x14ac:dyDescent="0.25">
      <c r="A7127">
        <v>445.02699999999999</v>
      </c>
      <c r="B7127">
        <v>-197.833</v>
      </c>
      <c r="C7127">
        <v>4.1500000000000004</v>
      </c>
      <c r="F7127">
        <v>445.02699999999999</v>
      </c>
      <c r="H7127">
        <v>4.1500000000000004</v>
      </c>
    </row>
    <row r="7128" spans="1:8" x14ac:dyDescent="0.25">
      <c r="A7128">
        <v>445.113</v>
      </c>
      <c r="B7128">
        <v>-198.08699999999999</v>
      </c>
      <c r="C7128">
        <v>4.1500000000000004</v>
      </c>
      <c r="F7128">
        <v>445.113</v>
      </c>
      <c r="H7128">
        <v>4.1500000000000004</v>
      </c>
    </row>
    <row r="7129" spans="1:8" x14ac:dyDescent="0.25">
      <c r="A7129">
        <v>445.173</v>
      </c>
      <c r="B7129">
        <v>-197.86099999999999</v>
      </c>
      <c r="C7129">
        <v>4.1500000000000004</v>
      </c>
      <c r="F7129">
        <v>445.173</v>
      </c>
      <c r="H7129">
        <v>4.1500000000000004</v>
      </c>
    </row>
    <row r="7130" spans="1:8" x14ac:dyDescent="0.25">
      <c r="A7130">
        <v>445.22300000000001</v>
      </c>
      <c r="B7130">
        <v>-198.09800000000001</v>
      </c>
      <c r="C7130">
        <v>4.1500000000000004</v>
      </c>
      <c r="F7130">
        <v>445.22300000000001</v>
      </c>
      <c r="H7130">
        <v>4.1500000000000004</v>
      </c>
    </row>
    <row r="7131" spans="1:8" x14ac:dyDescent="0.25">
      <c r="A7131">
        <v>445.27300000000002</v>
      </c>
      <c r="B7131">
        <v>-198.15199999999999</v>
      </c>
      <c r="C7131">
        <v>4.149</v>
      </c>
      <c r="F7131">
        <v>445.27300000000002</v>
      </c>
      <c r="H7131">
        <v>4.149</v>
      </c>
    </row>
    <row r="7132" spans="1:8" x14ac:dyDescent="0.25">
      <c r="A7132">
        <v>445.32299999999998</v>
      </c>
      <c r="B7132">
        <v>-198.26</v>
      </c>
      <c r="C7132">
        <v>4.1500000000000004</v>
      </c>
      <c r="F7132">
        <v>445.32299999999998</v>
      </c>
      <c r="H7132">
        <v>4.1500000000000004</v>
      </c>
    </row>
    <row r="7133" spans="1:8" x14ac:dyDescent="0.25">
      <c r="A7133">
        <v>445.399</v>
      </c>
      <c r="B7133">
        <v>-198.13399999999999</v>
      </c>
      <c r="C7133">
        <v>4.1509999999999998</v>
      </c>
      <c r="F7133">
        <v>445.399</v>
      </c>
      <c r="H7133">
        <v>4.1509999999999998</v>
      </c>
    </row>
    <row r="7134" spans="1:8" x14ac:dyDescent="0.25">
      <c r="A7134">
        <v>445.44900000000001</v>
      </c>
      <c r="B7134">
        <v>-198.316</v>
      </c>
      <c r="C7134">
        <v>4.1500000000000004</v>
      </c>
      <c r="F7134">
        <v>445.44900000000001</v>
      </c>
      <c r="H7134">
        <v>4.1500000000000004</v>
      </c>
    </row>
    <row r="7135" spans="1:8" x14ac:dyDescent="0.25">
      <c r="A7135">
        <v>445.49900000000002</v>
      </c>
      <c r="B7135">
        <v>-198.108</v>
      </c>
      <c r="C7135">
        <v>4.1500000000000004</v>
      </c>
      <c r="F7135">
        <v>445.49900000000002</v>
      </c>
      <c r="H7135">
        <v>4.1500000000000004</v>
      </c>
    </row>
    <row r="7136" spans="1:8" x14ac:dyDescent="0.25">
      <c r="A7136">
        <v>445.56400000000002</v>
      </c>
      <c r="B7136">
        <v>-198.083</v>
      </c>
      <c r="C7136">
        <v>4.1500000000000004</v>
      </c>
      <c r="F7136">
        <v>445.56400000000002</v>
      </c>
      <c r="H7136">
        <v>4.1500000000000004</v>
      </c>
    </row>
    <row r="7137" spans="1:8" x14ac:dyDescent="0.25">
      <c r="A7137">
        <v>445.61399999999998</v>
      </c>
      <c r="B7137">
        <v>-198.24100000000001</v>
      </c>
      <c r="C7137">
        <v>4.1500000000000004</v>
      </c>
      <c r="F7137">
        <v>445.61399999999998</v>
      </c>
      <c r="H7137">
        <v>4.1500000000000004</v>
      </c>
    </row>
    <row r="7138" spans="1:8" x14ac:dyDescent="0.25">
      <c r="A7138">
        <v>445.66399999999999</v>
      </c>
      <c r="B7138">
        <v>-198.15600000000001</v>
      </c>
      <c r="C7138">
        <v>4.1500000000000004</v>
      </c>
      <c r="F7138">
        <v>445.66399999999999</v>
      </c>
      <c r="H7138">
        <v>4.1500000000000004</v>
      </c>
    </row>
    <row r="7139" spans="1:8" x14ac:dyDescent="0.25">
      <c r="A7139">
        <v>445.714</v>
      </c>
      <c r="B7139">
        <v>-198.04400000000001</v>
      </c>
      <c r="C7139">
        <v>4.1500000000000004</v>
      </c>
      <c r="F7139">
        <v>445.714</v>
      </c>
      <c r="H7139">
        <v>4.1500000000000004</v>
      </c>
    </row>
    <row r="7140" spans="1:8" x14ac:dyDescent="0.25">
      <c r="A7140">
        <v>445.76400000000001</v>
      </c>
      <c r="B7140">
        <v>-198.178</v>
      </c>
      <c r="C7140">
        <v>4.1529999999999996</v>
      </c>
      <c r="F7140">
        <v>445.76400000000001</v>
      </c>
      <c r="H7140">
        <v>4.1529999999999996</v>
      </c>
    </row>
    <row r="7141" spans="1:8" x14ac:dyDescent="0.25">
      <c r="A7141">
        <v>445.84399999999999</v>
      </c>
      <c r="B7141">
        <v>-198.03700000000001</v>
      </c>
      <c r="C7141">
        <v>4.1520000000000001</v>
      </c>
      <c r="F7141">
        <v>445.84399999999999</v>
      </c>
      <c r="H7141">
        <v>4.1520000000000001</v>
      </c>
    </row>
    <row r="7142" spans="1:8" x14ac:dyDescent="0.25">
      <c r="A7142">
        <v>445.89299999999997</v>
      </c>
      <c r="B7142">
        <v>-198.14400000000001</v>
      </c>
      <c r="C7142">
        <v>4.1500000000000004</v>
      </c>
      <c r="F7142">
        <v>445.89299999999997</v>
      </c>
      <c r="H7142">
        <v>4.1500000000000004</v>
      </c>
    </row>
    <row r="7143" spans="1:8" x14ac:dyDescent="0.25">
      <c r="A7143">
        <v>445.95400000000001</v>
      </c>
      <c r="B7143">
        <v>-198.14599999999999</v>
      </c>
      <c r="C7143">
        <v>4.1520000000000001</v>
      </c>
      <c r="F7143">
        <v>445.95400000000001</v>
      </c>
      <c r="H7143">
        <v>4.1520000000000001</v>
      </c>
    </row>
    <row r="7144" spans="1:8" x14ac:dyDescent="0.25">
      <c r="A7144">
        <v>446.02600000000001</v>
      </c>
      <c r="B7144">
        <v>-198.04</v>
      </c>
      <c r="C7144">
        <v>4.1500000000000004</v>
      </c>
      <c r="F7144">
        <v>446.02600000000001</v>
      </c>
      <c r="H7144">
        <v>4.1500000000000004</v>
      </c>
    </row>
    <row r="7145" spans="1:8" x14ac:dyDescent="0.25">
      <c r="A7145">
        <v>446.07499999999999</v>
      </c>
      <c r="B7145">
        <v>-197.959</v>
      </c>
      <c r="C7145">
        <v>4.1500000000000004</v>
      </c>
      <c r="F7145">
        <v>446.07499999999999</v>
      </c>
      <c r="H7145">
        <v>4.1500000000000004</v>
      </c>
    </row>
    <row r="7146" spans="1:8" x14ac:dyDescent="0.25">
      <c r="A7146">
        <v>446.12599999999998</v>
      </c>
      <c r="B7146">
        <v>-197.97499999999999</v>
      </c>
      <c r="C7146">
        <v>4.1500000000000004</v>
      </c>
      <c r="F7146">
        <v>446.12599999999998</v>
      </c>
      <c r="H7146">
        <v>4.1500000000000004</v>
      </c>
    </row>
    <row r="7147" spans="1:8" x14ac:dyDescent="0.25">
      <c r="A7147">
        <v>446.17599999999999</v>
      </c>
      <c r="B7147">
        <v>-197.95500000000001</v>
      </c>
      <c r="C7147">
        <v>4.1500000000000004</v>
      </c>
      <c r="F7147">
        <v>446.17599999999999</v>
      </c>
      <c r="H7147">
        <v>4.1500000000000004</v>
      </c>
    </row>
    <row r="7148" spans="1:8" x14ac:dyDescent="0.25">
      <c r="A7148">
        <v>446.226</v>
      </c>
      <c r="B7148">
        <v>-197.91300000000001</v>
      </c>
      <c r="C7148">
        <v>4.1500000000000004</v>
      </c>
      <c r="F7148">
        <v>446.226</v>
      </c>
      <c r="H7148">
        <v>4.1500000000000004</v>
      </c>
    </row>
    <row r="7149" spans="1:8" x14ac:dyDescent="0.25">
      <c r="A7149">
        <v>446.32499999999999</v>
      </c>
      <c r="B7149">
        <v>-198.042</v>
      </c>
      <c r="C7149">
        <v>4.1500000000000004</v>
      </c>
      <c r="F7149">
        <v>446.32499999999999</v>
      </c>
      <c r="H7149">
        <v>4.1500000000000004</v>
      </c>
    </row>
    <row r="7150" spans="1:8" x14ac:dyDescent="0.25">
      <c r="A7150">
        <v>446.38799999999998</v>
      </c>
      <c r="B7150">
        <v>-198.12</v>
      </c>
      <c r="C7150">
        <v>4.149</v>
      </c>
      <c r="F7150">
        <v>446.38799999999998</v>
      </c>
      <c r="H7150">
        <v>4.149</v>
      </c>
    </row>
    <row r="7151" spans="1:8" x14ac:dyDescent="0.25">
      <c r="A7151">
        <v>446.44799999999998</v>
      </c>
      <c r="B7151">
        <v>-198.03700000000001</v>
      </c>
      <c r="C7151">
        <v>4.1520000000000001</v>
      </c>
      <c r="F7151">
        <v>446.44799999999998</v>
      </c>
      <c r="H7151">
        <v>4.1520000000000001</v>
      </c>
    </row>
    <row r="7152" spans="1:8" x14ac:dyDescent="0.25">
      <c r="A7152">
        <v>446.49799999999999</v>
      </c>
      <c r="B7152">
        <v>-198.179</v>
      </c>
      <c r="C7152">
        <v>4.1509999999999998</v>
      </c>
      <c r="F7152">
        <v>446.49799999999999</v>
      </c>
      <c r="H7152">
        <v>4.1509999999999998</v>
      </c>
    </row>
    <row r="7153" spans="1:8" x14ac:dyDescent="0.25">
      <c r="A7153">
        <v>446.57100000000003</v>
      </c>
      <c r="B7153">
        <v>-198.172</v>
      </c>
      <c r="C7153">
        <v>4.1509999999999998</v>
      </c>
      <c r="F7153">
        <v>446.57100000000003</v>
      </c>
      <c r="H7153">
        <v>4.1509999999999998</v>
      </c>
    </row>
    <row r="7154" spans="1:8" x14ac:dyDescent="0.25">
      <c r="A7154">
        <v>446.62099999999998</v>
      </c>
      <c r="B7154">
        <v>-198.053</v>
      </c>
      <c r="C7154">
        <v>4.1500000000000004</v>
      </c>
      <c r="F7154">
        <v>446.62099999999998</v>
      </c>
      <c r="H7154">
        <v>4.1500000000000004</v>
      </c>
    </row>
    <row r="7155" spans="1:8" x14ac:dyDescent="0.25">
      <c r="A7155">
        <v>446.67099999999999</v>
      </c>
      <c r="B7155">
        <v>-198.09700000000001</v>
      </c>
      <c r="C7155">
        <v>4.1500000000000004</v>
      </c>
      <c r="F7155">
        <v>446.67099999999999</v>
      </c>
      <c r="H7155">
        <v>4.1500000000000004</v>
      </c>
    </row>
    <row r="7156" spans="1:8" x14ac:dyDescent="0.25">
      <c r="A7156">
        <v>446.755</v>
      </c>
      <c r="B7156">
        <v>-198.13800000000001</v>
      </c>
      <c r="C7156">
        <v>4.1500000000000004</v>
      </c>
      <c r="F7156">
        <v>446.755</v>
      </c>
      <c r="H7156">
        <v>4.1500000000000004</v>
      </c>
    </row>
    <row r="7157" spans="1:8" x14ac:dyDescent="0.25">
      <c r="A7157">
        <v>446.80500000000001</v>
      </c>
      <c r="B7157">
        <v>-198.24100000000001</v>
      </c>
      <c r="C7157">
        <v>4.1500000000000004</v>
      </c>
      <c r="F7157">
        <v>446.80500000000001</v>
      </c>
      <c r="H7157">
        <v>4.1500000000000004</v>
      </c>
    </row>
    <row r="7158" spans="1:8" x14ac:dyDescent="0.25">
      <c r="A7158">
        <v>446.85700000000003</v>
      </c>
      <c r="B7158">
        <v>-198.15600000000001</v>
      </c>
      <c r="C7158">
        <v>4.1500000000000004</v>
      </c>
      <c r="F7158">
        <v>446.85700000000003</v>
      </c>
      <c r="H7158">
        <v>4.1500000000000004</v>
      </c>
    </row>
    <row r="7159" spans="1:8" x14ac:dyDescent="0.25">
      <c r="A7159">
        <v>446.90699999999998</v>
      </c>
      <c r="B7159">
        <v>-198.04400000000001</v>
      </c>
      <c r="C7159">
        <v>4.1500000000000004</v>
      </c>
      <c r="F7159">
        <v>446.90699999999998</v>
      </c>
      <c r="H7159">
        <v>4.1500000000000004</v>
      </c>
    </row>
    <row r="7160" spans="1:8" x14ac:dyDescent="0.25">
      <c r="A7160">
        <v>446.95800000000003</v>
      </c>
      <c r="B7160">
        <v>-198.178</v>
      </c>
      <c r="C7160">
        <v>4.1529999999999996</v>
      </c>
      <c r="F7160">
        <v>446.95800000000003</v>
      </c>
      <c r="H7160">
        <v>4.1529999999999996</v>
      </c>
    </row>
    <row r="7161" spans="1:8" x14ac:dyDescent="0.25">
      <c r="A7161">
        <v>447.036</v>
      </c>
      <c r="B7161">
        <v>-198.03700000000001</v>
      </c>
      <c r="C7161">
        <v>4.1520000000000001</v>
      </c>
      <c r="F7161">
        <v>447.036</v>
      </c>
      <c r="H7161">
        <v>4.1520000000000001</v>
      </c>
    </row>
    <row r="7162" spans="1:8" x14ac:dyDescent="0.25">
      <c r="A7162">
        <v>447.09300000000002</v>
      </c>
      <c r="B7162">
        <v>-198.14400000000001</v>
      </c>
      <c r="C7162">
        <v>4.1500000000000004</v>
      </c>
      <c r="F7162">
        <v>447.09300000000002</v>
      </c>
      <c r="H7162">
        <v>4.1500000000000004</v>
      </c>
    </row>
    <row r="7163" spans="1:8" x14ac:dyDescent="0.25">
      <c r="A7163">
        <v>447.14299999999997</v>
      </c>
      <c r="B7163">
        <v>-198.14599999999999</v>
      </c>
      <c r="C7163">
        <v>4.1520000000000001</v>
      </c>
      <c r="F7163">
        <v>447.14299999999997</v>
      </c>
      <c r="H7163">
        <v>4.1520000000000001</v>
      </c>
    </row>
    <row r="7164" spans="1:8" x14ac:dyDescent="0.25">
      <c r="A7164">
        <v>447.19299999999998</v>
      </c>
      <c r="B7164">
        <v>-198.04</v>
      </c>
      <c r="C7164">
        <v>4.1500000000000004</v>
      </c>
      <c r="F7164">
        <v>447.19299999999998</v>
      </c>
      <c r="H7164">
        <v>4.1500000000000004</v>
      </c>
    </row>
    <row r="7165" spans="1:8" x14ac:dyDescent="0.25">
      <c r="A7165">
        <v>447.24200000000002</v>
      </c>
      <c r="B7165">
        <v>-197.959</v>
      </c>
      <c r="C7165">
        <v>4.1500000000000004</v>
      </c>
      <c r="F7165">
        <v>447.24200000000002</v>
      </c>
      <c r="H7165">
        <v>4.1500000000000004</v>
      </c>
    </row>
    <row r="7166" spans="1:8" x14ac:dyDescent="0.25">
      <c r="A7166">
        <v>447.32100000000003</v>
      </c>
      <c r="B7166">
        <v>-197.97499999999999</v>
      </c>
      <c r="C7166">
        <v>4.1500000000000004</v>
      </c>
      <c r="F7166">
        <v>447.32100000000003</v>
      </c>
      <c r="H7166">
        <v>4.1500000000000004</v>
      </c>
    </row>
    <row r="7167" spans="1:8" x14ac:dyDescent="0.25">
      <c r="A7167">
        <v>447.37200000000001</v>
      </c>
      <c r="B7167">
        <v>-197.95500000000001</v>
      </c>
      <c r="C7167">
        <v>4.1500000000000004</v>
      </c>
      <c r="F7167">
        <v>447.37200000000001</v>
      </c>
      <c r="H7167">
        <v>4.1500000000000004</v>
      </c>
    </row>
    <row r="7168" spans="1:8" x14ac:dyDescent="0.25">
      <c r="A7168">
        <v>447.423</v>
      </c>
      <c r="B7168">
        <v>-197.91300000000001</v>
      </c>
      <c r="C7168">
        <v>4.1500000000000004</v>
      </c>
      <c r="F7168">
        <v>447.423</v>
      </c>
      <c r="H7168">
        <v>4.1500000000000004</v>
      </c>
    </row>
    <row r="7169" spans="1:8" x14ac:dyDescent="0.25">
      <c r="A7169">
        <v>447.47399999999999</v>
      </c>
      <c r="B7169">
        <v>-198.042</v>
      </c>
      <c r="C7169">
        <v>4.1500000000000004</v>
      </c>
      <c r="F7169">
        <v>447.47399999999999</v>
      </c>
      <c r="H7169">
        <v>4.1500000000000004</v>
      </c>
    </row>
    <row r="7170" spans="1:8" x14ac:dyDescent="0.25">
      <c r="A7170">
        <v>447.53100000000001</v>
      </c>
      <c r="B7170">
        <v>-198.12</v>
      </c>
      <c r="C7170">
        <v>4.149</v>
      </c>
      <c r="F7170">
        <v>447.53100000000001</v>
      </c>
      <c r="H7170">
        <v>4.149</v>
      </c>
    </row>
    <row r="7171" spans="1:8" x14ac:dyDescent="0.25">
      <c r="A7171">
        <v>447.58600000000001</v>
      </c>
      <c r="B7171">
        <v>-198.03700000000001</v>
      </c>
      <c r="C7171">
        <v>4.1520000000000001</v>
      </c>
      <c r="F7171">
        <v>447.58600000000001</v>
      </c>
      <c r="H7171">
        <v>4.1520000000000001</v>
      </c>
    </row>
    <row r="7172" spans="1:8" x14ac:dyDescent="0.25">
      <c r="A7172">
        <v>447.63600000000002</v>
      </c>
      <c r="B7172">
        <v>-198.179</v>
      </c>
      <c r="C7172">
        <v>4.1509999999999998</v>
      </c>
      <c r="F7172">
        <v>447.63600000000002</v>
      </c>
      <c r="H7172">
        <v>4.1509999999999998</v>
      </c>
    </row>
    <row r="7173" spans="1:8" x14ac:dyDescent="0.25">
      <c r="A7173">
        <v>447.69200000000001</v>
      </c>
      <c r="B7173">
        <v>-198.172</v>
      </c>
      <c r="C7173">
        <v>4.1509999999999998</v>
      </c>
      <c r="F7173">
        <v>447.69200000000001</v>
      </c>
      <c r="H7173">
        <v>4.1509999999999998</v>
      </c>
    </row>
    <row r="7174" spans="1:8" x14ac:dyDescent="0.25">
      <c r="A7174">
        <v>447.74099999999999</v>
      </c>
      <c r="B7174">
        <v>-198.053</v>
      </c>
      <c r="C7174">
        <v>4.1500000000000004</v>
      </c>
      <c r="F7174">
        <v>447.74099999999999</v>
      </c>
      <c r="H7174">
        <v>4.1500000000000004</v>
      </c>
    </row>
    <row r="7175" spans="1:8" x14ac:dyDescent="0.25">
      <c r="A7175">
        <v>447.791</v>
      </c>
      <c r="B7175">
        <v>-198.05099999999999</v>
      </c>
      <c r="C7175">
        <v>4.1500000000000004</v>
      </c>
      <c r="F7175">
        <v>447.791</v>
      </c>
      <c r="H7175">
        <v>4.1500000000000004</v>
      </c>
    </row>
    <row r="7176" spans="1:8" x14ac:dyDescent="0.25">
      <c r="A7176">
        <v>447.84899999999999</v>
      </c>
      <c r="B7176">
        <v>-197.31700000000001</v>
      </c>
      <c r="C7176">
        <v>4.1500000000000004</v>
      </c>
      <c r="F7176">
        <v>447.84899999999999</v>
      </c>
      <c r="H7176">
        <v>4.1500000000000004</v>
      </c>
    </row>
    <row r="7177" spans="1:8" x14ac:dyDescent="0.25">
      <c r="A7177">
        <v>447.911</v>
      </c>
      <c r="B7177">
        <v>-197.96600000000001</v>
      </c>
      <c r="C7177">
        <v>4.1500000000000004</v>
      </c>
      <c r="F7177">
        <v>447.911</v>
      </c>
      <c r="H7177">
        <v>4.1500000000000004</v>
      </c>
    </row>
    <row r="7178" spans="1:8" x14ac:dyDescent="0.25">
      <c r="A7178">
        <v>448.00400000000002</v>
      </c>
      <c r="B7178">
        <v>-198.19200000000001</v>
      </c>
      <c r="C7178">
        <v>4.1500000000000004</v>
      </c>
      <c r="F7178">
        <v>448.00400000000002</v>
      </c>
      <c r="H7178">
        <v>4.1500000000000004</v>
      </c>
    </row>
    <row r="7179" spans="1:8" x14ac:dyDescent="0.25">
      <c r="A7179">
        <v>448.08</v>
      </c>
      <c r="B7179">
        <v>-198.04400000000001</v>
      </c>
      <c r="C7179">
        <v>4.1500000000000004</v>
      </c>
      <c r="F7179">
        <v>448.08</v>
      </c>
      <c r="H7179">
        <v>4.1500000000000004</v>
      </c>
    </row>
    <row r="7180" spans="1:8" x14ac:dyDescent="0.25">
      <c r="A7180">
        <v>448.14800000000002</v>
      </c>
      <c r="B7180">
        <v>-198.05099999999999</v>
      </c>
      <c r="C7180">
        <v>4.1470000000000002</v>
      </c>
      <c r="F7180">
        <v>448.14800000000002</v>
      </c>
      <c r="H7180">
        <v>4.1470000000000002</v>
      </c>
    </row>
    <row r="7181" spans="1:8" x14ac:dyDescent="0.25">
      <c r="A7181">
        <v>448.19799999999998</v>
      </c>
      <c r="B7181">
        <v>-198.05500000000001</v>
      </c>
      <c r="C7181">
        <v>4.1500000000000004</v>
      </c>
      <c r="F7181">
        <v>448.19799999999998</v>
      </c>
      <c r="H7181">
        <v>4.1500000000000004</v>
      </c>
    </row>
    <row r="7182" spans="1:8" x14ac:dyDescent="0.25">
      <c r="A7182">
        <v>448.24799999999999</v>
      </c>
      <c r="B7182">
        <v>-197.96600000000001</v>
      </c>
      <c r="C7182">
        <v>4.1500000000000004</v>
      </c>
      <c r="F7182">
        <v>448.24799999999999</v>
      </c>
      <c r="H7182">
        <v>4.1500000000000004</v>
      </c>
    </row>
    <row r="7183" spans="1:8" x14ac:dyDescent="0.25">
      <c r="A7183">
        <v>448.298</v>
      </c>
      <c r="B7183">
        <v>-197.953</v>
      </c>
      <c r="C7183">
        <v>4.1500000000000004</v>
      </c>
      <c r="F7183">
        <v>448.298</v>
      </c>
      <c r="H7183">
        <v>4.1500000000000004</v>
      </c>
    </row>
    <row r="7184" spans="1:8" x14ac:dyDescent="0.25">
      <c r="A7184">
        <v>448.35899999999998</v>
      </c>
      <c r="B7184">
        <v>-197.923</v>
      </c>
      <c r="C7184">
        <v>4.1500000000000004</v>
      </c>
      <c r="F7184">
        <v>448.35899999999998</v>
      </c>
      <c r="H7184">
        <v>4.1500000000000004</v>
      </c>
    </row>
    <row r="7185" spans="1:8" x14ac:dyDescent="0.25">
      <c r="A7185">
        <v>448.44</v>
      </c>
      <c r="B7185">
        <v>-198.00299999999999</v>
      </c>
      <c r="C7185">
        <v>4.1500000000000004</v>
      </c>
      <c r="F7185">
        <v>448.44</v>
      </c>
      <c r="H7185">
        <v>4.1500000000000004</v>
      </c>
    </row>
    <row r="7186" spans="1:8" x14ac:dyDescent="0.25">
      <c r="A7186">
        <v>448.51400000000001</v>
      </c>
      <c r="B7186">
        <v>-198.05099999999999</v>
      </c>
      <c r="C7186">
        <v>4.1500000000000004</v>
      </c>
      <c r="F7186">
        <v>448.51400000000001</v>
      </c>
      <c r="H7186">
        <v>4.1500000000000004</v>
      </c>
    </row>
    <row r="7187" spans="1:8" x14ac:dyDescent="0.25">
      <c r="A7187">
        <v>448.58100000000002</v>
      </c>
      <c r="B7187">
        <v>-197.79499999999999</v>
      </c>
      <c r="C7187">
        <v>4.1500000000000004</v>
      </c>
      <c r="F7187">
        <v>448.58100000000002</v>
      </c>
      <c r="H7187">
        <v>4.1500000000000004</v>
      </c>
    </row>
    <row r="7188" spans="1:8" x14ac:dyDescent="0.25">
      <c r="A7188">
        <v>448.63099999999997</v>
      </c>
      <c r="B7188">
        <v>-197.89699999999999</v>
      </c>
      <c r="C7188">
        <v>4.1500000000000004</v>
      </c>
      <c r="F7188">
        <v>448.63099999999997</v>
      </c>
      <c r="H7188">
        <v>4.1500000000000004</v>
      </c>
    </row>
    <row r="7189" spans="1:8" x14ac:dyDescent="0.25">
      <c r="A7189">
        <v>448.68099999999998</v>
      </c>
      <c r="B7189">
        <v>-198.02</v>
      </c>
      <c r="C7189">
        <v>4.1500000000000004</v>
      </c>
      <c r="F7189">
        <v>448.68099999999998</v>
      </c>
      <c r="H7189">
        <v>4.1500000000000004</v>
      </c>
    </row>
    <row r="7190" spans="1:8" x14ac:dyDescent="0.25">
      <c r="A7190">
        <v>448.73099999999999</v>
      </c>
      <c r="B7190">
        <v>-197.857</v>
      </c>
      <c r="C7190">
        <v>4.1509999999999998</v>
      </c>
      <c r="F7190">
        <v>448.73099999999999</v>
      </c>
      <c r="H7190">
        <v>4.1509999999999998</v>
      </c>
    </row>
    <row r="7191" spans="1:8" x14ac:dyDescent="0.25">
      <c r="A7191">
        <v>448.78100000000001</v>
      </c>
      <c r="B7191">
        <v>-198.08500000000001</v>
      </c>
      <c r="C7191">
        <v>4.1509999999999998</v>
      </c>
      <c r="F7191">
        <v>448.78100000000001</v>
      </c>
      <c r="H7191">
        <v>4.1509999999999998</v>
      </c>
    </row>
    <row r="7192" spans="1:8" x14ac:dyDescent="0.25">
      <c r="A7192">
        <v>448.83100000000002</v>
      </c>
      <c r="B7192">
        <v>-198.24700000000001</v>
      </c>
      <c r="C7192">
        <v>4.1520000000000001</v>
      </c>
      <c r="F7192">
        <v>448.83100000000002</v>
      </c>
      <c r="H7192">
        <v>4.1520000000000001</v>
      </c>
    </row>
    <row r="7193" spans="1:8" x14ac:dyDescent="0.25">
      <c r="A7193">
        <v>448.96100000000001</v>
      </c>
      <c r="B7193">
        <v>-198.02199999999999</v>
      </c>
      <c r="C7193">
        <v>4.1500000000000004</v>
      </c>
      <c r="F7193">
        <v>448.96100000000001</v>
      </c>
      <c r="H7193">
        <v>4.1500000000000004</v>
      </c>
    </row>
    <row r="7194" spans="1:8" x14ac:dyDescent="0.25">
      <c r="A7194">
        <v>449.02499999999998</v>
      </c>
      <c r="B7194">
        <v>-198.04400000000001</v>
      </c>
      <c r="C7194">
        <v>4.1500000000000004</v>
      </c>
      <c r="F7194">
        <v>449.02499999999998</v>
      </c>
      <c r="H7194">
        <v>4.1500000000000004</v>
      </c>
    </row>
    <row r="7195" spans="1:8" x14ac:dyDescent="0.25">
      <c r="A7195">
        <v>449.09500000000003</v>
      </c>
      <c r="B7195">
        <v>-198.03700000000001</v>
      </c>
      <c r="C7195">
        <v>4.1500000000000004</v>
      </c>
      <c r="F7195">
        <v>449.09500000000003</v>
      </c>
      <c r="H7195">
        <v>4.1500000000000004</v>
      </c>
    </row>
    <row r="7196" spans="1:8" x14ac:dyDescent="0.25">
      <c r="A7196">
        <v>449.14499999999998</v>
      </c>
      <c r="B7196">
        <v>-197.97499999999999</v>
      </c>
      <c r="C7196">
        <v>4.1500000000000004</v>
      </c>
      <c r="F7196">
        <v>449.14499999999998</v>
      </c>
      <c r="H7196">
        <v>4.1500000000000004</v>
      </c>
    </row>
    <row r="7197" spans="1:8" x14ac:dyDescent="0.25">
      <c r="A7197">
        <v>449.19499999999999</v>
      </c>
      <c r="B7197">
        <v>-197.88800000000001</v>
      </c>
      <c r="C7197">
        <v>4.1500000000000004</v>
      </c>
      <c r="F7197">
        <v>449.19499999999999</v>
      </c>
      <c r="H7197">
        <v>4.1500000000000004</v>
      </c>
    </row>
    <row r="7198" spans="1:8" x14ac:dyDescent="0.25">
      <c r="A7198">
        <v>449.245</v>
      </c>
      <c r="B7198">
        <v>-197.98599999999999</v>
      </c>
      <c r="C7198">
        <v>4.1500000000000004</v>
      </c>
      <c r="F7198">
        <v>449.245</v>
      </c>
      <c r="H7198">
        <v>4.1500000000000004</v>
      </c>
    </row>
    <row r="7199" spans="1:8" x14ac:dyDescent="0.25">
      <c r="A7199">
        <v>449.29500000000002</v>
      </c>
      <c r="B7199">
        <v>-198.03100000000001</v>
      </c>
      <c r="C7199">
        <v>4.1500000000000004</v>
      </c>
      <c r="F7199">
        <v>449.29500000000002</v>
      </c>
      <c r="H7199">
        <v>4.1500000000000004</v>
      </c>
    </row>
    <row r="7200" spans="1:8" x14ac:dyDescent="0.25">
      <c r="A7200">
        <v>449.34500000000003</v>
      </c>
      <c r="B7200">
        <v>-198.19300000000001</v>
      </c>
      <c r="C7200">
        <v>4.149</v>
      </c>
      <c r="F7200">
        <v>449.34500000000003</v>
      </c>
      <c r="H7200">
        <v>4.149</v>
      </c>
    </row>
    <row r="7201" spans="1:8" x14ac:dyDescent="0.25">
      <c r="A7201">
        <v>449.39499999999998</v>
      </c>
      <c r="B7201">
        <v>-197.98099999999999</v>
      </c>
      <c r="C7201">
        <v>4.1500000000000004</v>
      </c>
      <c r="F7201">
        <v>449.39499999999998</v>
      </c>
      <c r="H7201">
        <v>4.1500000000000004</v>
      </c>
    </row>
    <row r="7202" spans="1:8" x14ac:dyDescent="0.25">
      <c r="A7202">
        <v>449.44499999999999</v>
      </c>
      <c r="B7202">
        <v>-198.011</v>
      </c>
      <c r="C7202">
        <v>4.1520000000000001</v>
      </c>
      <c r="F7202">
        <v>449.44499999999999</v>
      </c>
      <c r="H7202">
        <v>4.1520000000000001</v>
      </c>
    </row>
    <row r="7203" spans="1:8" x14ac:dyDescent="0.25">
      <c r="A7203">
        <v>449.51100000000002</v>
      </c>
      <c r="B7203">
        <v>-197.90799999999999</v>
      </c>
      <c r="C7203">
        <v>4.1500000000000004</v>
      </c>
      <c r="F7203">
        <v>449.51100000000002</v>
      </c>
      <c r="H7203">
        <v>4.1500000000000004</v>
      </c>
    </row>
    <row r="7204" spans="1:8" x14ac:dyDescent="0.25">
      <c r="A7204">
        <v>449.577</v>
      </c>
      <c r="B7204">
        <v>-197.95099999999999</v>
      </c>
      <c r="C7204">
        <v>4.1500000000000004</v>
      </c>
      <c r="F7204">
        <v>449.577</v>
      </c>
      <c r="H7204">
        <v>4.1500000000000004</v>
      </c>
    </row>
    <row r="7205" spans="1:8" x14ac:dyDescent="0.25">
      <c r="A7205">
        <v>449.62700000000001</v>
      </c>
      <c r="B7205">
        <v>-197.928</v>
      </c>
      <c r="C7205">
        <v>4.1500000000000004</v>
      </c>
      <c r="F7205">
        <v>449.62700000000001</v>
      </c>
      <c r="H7205">
        <v>4.1500000000000004</v>
      </c>
    </row>
    <row r="7206" spans="1:8" x14ac:dyDescent="0.25">
      <c r="A7206">
        <v>449.67700000000002</v>
      </c>
      <c r="B7206">
        <v>-198.05099999999999</v>
      </c>
      <c r="C7206">
        <v>4.1500000000000004</v>
      </c>
      <c r="F7206">
        <v>449.67700000000002</v>
      </c>
      <c r="H7206">
        <v>4.1500000000000004</v>
      </c>
    </row>
    <row r="7207" spans="1:8" x14ac:dyDescent="0.25">
      <c r="A7207">
        <v>449.72699999999998</v>
      </c>
      <c r="B7207">
        <v>-197.79499999999999</v>
      </c>
      <c r="C7207">
        <v>4.1500000000000004</v>
      </c>
      <c r="F7207">
        <v>449.72699999999998</v>
      </c>
      <c r="H7207">
        <v>4.1500000000000004</v>
      </c>
    </row>
    <row r="7208" spans="1:8" x14ac:dyDescent="0.25">
      <c r="A7208">
        <v>449.77699999999999</v>
      </c>
      <c r="B7208">
        <v>-197.89699999999999</v>
      </c>
      <c r="C7208">
        <v>4.1500000000000004</v>
      </c>
      <c r="F7208">
        <v>449.77699999999999</v>
      </c>
      <c r="H7208">
        <v>4.1500000000000004</v>
      </c>
    </row>
    <row r="7209" spans="1:8" x14ac:dyDescent="0.25">
      <c r="A7209">
        <v>449.827</v>
      </c>
      <c r="B7209">
        <v>-198.02</v>
      </c>
      <c r="C7209">
        <v>4.1500000000000004</v>
      </c>
      <c r="F7209">
        <v>449.827</v>
      </c>
      <c r="H7209">
        <v>4.1500000000000004</v>
      </c>
    </row>
    <row r="7210" spans="1:8" x14ac:dyDescent="0.25">
      <c r="A7210">
        <v>449.87700000000001</v>
      </c>
      <c r="B7210">
        <v>-197.857</v>
      </c>
      <c r="C7210">
        <v>4.1509999999999998</v>
      </c>
      <c r="F7210">
        <v>449.87700000000001</v>
      </c>
      <c r="H7210">
        <v>4.1509999999999998</v>
      </c>
    </row>
    <row r="7211" spans="1:8" x14ac:dyDescent="0.25">
      <c r="A7211">
        <v>449.93700000000001</v>
      </c>
      <c r="B7211">
        <v>-198.08500000000001</v>
      </c>
      <c r="C7211">
        <v>4.1509999999999998</v>
      </c>
      <c r="F7211">
        <v>449.93700000000001</v>
      </c>
      <c r="H7211">
        <v>4.1509999999999998</v>
      </c>
    </row>
    <row r="7212" spans="1:8" x14ac:dyDescent="0.25">
      <c r="A7212">
        <v>449.988</v>
      </c>
      <c r="B7212">
        <v>-198.24700000000001</v>
      </c>
      <c r="C7212">
        <v>4.1520000000000001</v>
      </c>
      <c r="F7212">
        <v>449.988</v>
      </c>
      <c r="H7212">
        <v>4.1520000000000001</v>
      </c>
    </row>
    <row r="7213" spans="1:8" x14ac:dyDescent="0.25">
      <c r="A7213">
        <v>450.03899999999999</v>
      </c>
      <c r="B7213">
        <v>-198.02199999999999</v>
      </c>
      <c r="C7213">
        <v>4.1500000000000004</v>
      </c>
      <c r="F7213">
        <v>450.03899999999999</v>
      </c>
      <c r="H7213">
        <v>4.1500000000000004</v>
      </c>
    </row>
    <row r="7214" spans="1:8" x14ac:dyDescent="0.25">
      <c r="A7214">
        <v>450.10399999999998</v>
      </c>
      <c r="B7214">
        <v>-198.04400000000001</v>
      </c>
      <c r="C7214">
        <v>4.1500000000000004</v>
      </c>
      <c r="F7214">
        <v>450.10399999999998</v>
      </c>
      <c r="H7214">
        <v>4.1500000000000004</v>
      </c>
    </row>
    <row r="7215" spans="1:8" x14ac:dyDescent="0.25">
      <c r="A7215">
        <v>450.154</v>
      </c>
      <c r="B7215">
        <v>-198.03700000000001</v>
      </c>
      <c r="C7215">
        <v>4.1500000000000004</v>
      </c>
      <c r="F7215">
        <v>450.154</v>
      </c>
      <c r="H7215">
        <v>4.1500000000000004</v>
      </c>
    </row>
    <row r="7216" spans="1:8" x14ac:dyDescent="0.25">
      <c r="A7216">
        <v>450.21600000000001</v>
      </c>
      <c r="B7216">
        <v>-197.97499999999999</v>
      </c>
      <c r="C7216">
        <v>4.1500000000000004</v>
      </c>
      <c r="F7216">
        <v>450.21600000000001</v>
      </c>
      <c r="H7216">
        <v>4.1500000000000004</v>
      </c>
    </row>
    <row r="7217" spans="1:8" x14ac:dyDescent="0.25">
      <c r="A7217">
        <v>450.26600000000002</v>
      </c>
      <c r="B7217">
        <v>-197.88800000000001</v>
      </c>
      <c r="C7217">
        <v>4.1500000000000004</v>
      </c>
      <c r="F7217">
        <v>450.26600000000002</v>
      </c>
      <c r="H7217">
        <v>4.1500000000000004</v>
      </c>
    </row>
    <row r="7218" spans="1:8" x14ac:dyDescent="0.25">
      <c r="A7218">
        <v>450.31599999999997</v>
      </c>
      <c r="B7218">
        <v>-197.98599999999999</v>
      </c>
      <c r="C7218">
        <v>4.1500000000000004</v>
      </c>
      <c r="F7218">
        <v>450.31599999999997</v>
      </c>
      <c r="H7218">
        <v>4.1500000000000004</v>
      </c>
    </row>
    <row r="7219" spans="1:8" x14ac:dyDescent="0.25">
      <c r="A7219">
        <v>450.36599999999999</v>
      </c>
      <c r="B7219">
        <v>-198.03100000000001</v>
      </c>
      <c r="C7219">
        <v>4.1500000000000004</v>
      </c>
      <c r="F7219">
        <v>450.36599999999999</v>
      </c>
      <c r="H7219">
        <v>4.1500000000000004</v>
      </c>
    </row>
    <row r="7220" spans="1:8" x14ac:dyDescent="0.25">
      <c r="A7220">
        <v>450.47199999999998</v>
      </c>
      <c r="B7220">
        <v>-198.19300000000001</v>
      </c>
      <c r="C7220">
        <v>4.149</v>
      </c>
      <c r="F7220">
        <v>450.47199999999998</v>
      </c>
      <c r="H7220">
        <v>4.149</v>
      </c>
    </row>
    <row r="7221" spans="1:8" x14ac:dyDescent="0.25">
      <c r="A7221">
        <v>450.524</v>
      </c>
      <c r="B7221">
        <v>-197.98099999999999</v>
      </c>
      <c r="C7221">
        <v>4.1500000000000004</v>
      </c>
      <c r="F7221">
        <v>450.524</v>
      </c>
      <c r="H7221">
        <v>4.1500000000000004</v>
      </c>
    </row>
    <row r="7222" spans="1:8" x14ac:dyDescent="0.25">
      <c r="A7222">
        <v>450.57600000000002</v>
      </c>
      <c r="B7222">
        <v>-198.011</v>
      </c>
      <c r="C7222">
        <v>4.1520000000000001</v>
      </c>
      <c r="F7222">
        <v>450.57600000000002</v>
      </c>
      <c r="H7222">
        <v>4.1520000000000001</v>
      </c>
    </row>
    <row r="7223" spans="1:8" x14ac:dyDescent="0.25">
      <c r="A7223">
        <v>450.63900000000001</v>
      </c>
      <c r="B7223">
        <v>-197.90899999999999</v>
      </c>
      <c r="C7223">
        <v>4.1500000000000004</v>
      </c>
      <c r="F7223">
        <v>450.63900000000001</v>
      </c>
      <c r="H7223">
        <v>4.1500000000000004</v>
      </c>
    </row>
    <row r="7224" spans="1:8" x14ac:dyDescent="0.25">
      <c r="A7224">
        <v>450.72300000000001</v>
      </c>
      <c r="B7224">
        <v>-197.886</v>
      </c>
      <c r="C7224">
        <v>4.1500000000000004</v>
      </c>
      <c r="F7224">
        <v>450.72300000000001</v>
      </c>
      <c r="H7224">
        <v>4.1500000000000004</v>
      </c>
    </row>
    <row r="7225" spans="1:8" x14ac:dyDescent="0.25">
      <c r="A7225">
        <v>450.80500000000001</v>
      </c>
      <c r="B7225">
        <v>-197.93</v>
      </c>
      <c r="C7225">
        <v>4.1500000000000004</v>
      </c>
      <c r="F7225">
        <v>450.80500000000001</v>
      </c>
      <c r="H7225">
        <v>4.1500000000000004</v>
      </c>
    </row>
    <row r="7226" spans="1:8" x14ac:dyDescent="0.25">
      <c r="A7226">
        <v>450.85500000000002</v>
      </c>
      <c r="B7226">
        <v>-197.892</v>
      </c>
      <c r="C7226">
        <v>4.1500000000000004</v>
      </c>
      <c r="F7226">
        <v>450.85500000000002</v>
      </c>
      <c r="H7226">
        <v>4.1500000000000004</v>
      </c>
    </row>
    <row r="7227" spans="1:8" x14ac:dyDescent="0.25">
      <c r="A7227">
        <v>450.90499999999997</v>
      </c>
      <c r="B7227">
        <v>-197.88900000000001</v>
      </c>
      <c r="C7227">
        <v>4.1500000000000004</v>
      </c>
      <c r="F7227">
        <v>450.90499999999997</v>
      </c>
      <c r="H7227">
        <v>4.1500000000000004</v>
      </c>
    </row>
    <row r="7228" spans="1:8" x14ac:dyDescent="0.25">
      <c r="A7228">
        <v>451.10199999999998</v>
      </c>
      <c r="B7228">
        <v>-197.81100000000001</v>
      </c>
      <c r="C7228">
        <v>4.1500000000000004</v>
      </c>
      <c r="F7228">
        <v>451.10199999999998</v>
      </c>
      <c r="H7228">
        <v>4.1500000000000004</v>
      </c>
    </row>
    <row r="7229" spans="1:8" x14ac:dyDescent="0.25">
      <c r="A7229">
        <v>451.18299999999999</v>
      </c>
      <c r="B7229">
        <v>-197.77799999999999</v>
      </c>
      <c r="C7229">
        <v>4.1500000000000004</v>
      </c>
      <c r="F7229">
        <v>451.18299999999999</v>
      </c>
      <c r="H7229">
        <v>4.1500000000000004</v>
      </c>
    </row>
    <row r="7230" spans="1:8" x14ac:dyDescent="0.25">
      <c r="A7230">
        <v>451.27100000000002</v>
      </c>
      <c r="B7230">
        <v>-198.07499999999999</v>
      </c>
      <c r="C7230">
        <v>4.1500000000000004</v>
      </c>
      <c r="F7230">
        <v>451.27100000000002</v>
      </c>
      <c r="H7230">
        <v>4.1500000000000004</v>
      </c>
    </row>
    <row r="7231" spans="1:8" x14ac:dyDescent="0.25">
      <c r="A7231">
        <v>451.322</v>
      </c>
      <c r="B7231">
        <v>-197.971</v>
      </c>
      <c r="C7231">
        <v>4.1500000000000004</v>
      </c>
      <c r="F7231">
        <v>451.322</v>
      </c>
      <c r="H7231">
        <v>4.1500000000000004</v>
      </c>
    </row>
    <row r="7232" spans="1:8" x14ac:dyDescent="0.25">
      <c r="A7232">
        <v>451.37200000000001</v>
      </c>
      <c r="B7232">
        <v>-197.82599999999999</v>
      </c>
      <c r="C7232">
        <v>4.149</v>
      </c>
      <c r="F7232">
        <v>451.37200000000001</v>
      </c>
      <c r="H7232">
        <v>4.149</v>
      </c>
    </row>
    <row r="7233" spans="1:8" x14ac:dyDescent="0.25">
      <c r="A7233">
        <v>451.42399999999998</v>
      </c>
      <c r="B7233">
        <v>-197.827</v>
      </c>
      <c r="C7233">
        <v>4.1500000000000004</v>
      </c>
      <c r="F7233">
        <v>451.42399999999998</v>
      </c>
      <c r="H7233">
        <v>4.1500000000000004</v>
      </c>
    </row>
    <row r="7234" spans="1:8" x14ac:dyDescent="0.25">
      <c r="A7234">
        <v>451.47500000000002</v>
      </c>
      <c r="B7234">
        <v>-197.91</v>
      </c>
      <c r="C7234">
        <v>4.1500000000000004</v>
      </c>
      <c r="F7234">
        <v>451.47500000000002</v>
      </c>
      <c r="H7234">
        <v>4.1500000000000004</v>
      </c>
    </row>
    <row r="7235" spans="1:8" x14ac:dyDescent="0.25">
      <c r="A7235">
        <v>451.52600000000001</v>
      </c>
      <c r="B7235">
        <v>-197.93100000000001</v>
      </c>
      <c r="C7235">
        <v>4.1500000000000004</v>
      </c>
      <c r="F7235">
        <v>451.52600000000001</v>
      </c>
      <c r="H7235">
        <v>4.1500000000000004</v>
      </c>
    </row>
    <row r="7236" spans="1:8" x14ac:dyDescent="0.25">
      <c r="A7236">
        <v>451.59800000000001</v>
      </c>
      <c r="B7236">
        <v>-197.90600000000001</v>
      </c>
      <c r="C7236">
        <v>4.1500000000000004</v>
      </c>
      <c r="F7236">
        <v>451.59800000000001</v>
      </c>
      <c r="H7236">
        <v>4.1500000000000004</v>
      </c>
    </row>
    <row r="7237" spans="1:8" x14ac:dyDescent="0.25">
      <c r="A7237">
        <v>451.65499999999997</v>
      </c>
      <c r="B7237">
        <v>-197.845</v>
      </c>
      <c r="C7237">
        <v>4.149</v>
      </c>
      <c r="F7237">
        <v>451.65499999999997</v>
      </c>
      <c r="H7237">
        <v>4.149</v>
      </c>
    </row>
    <row r="7238" spans="1:8" x14ac:dyDescent="0.25">
      <c r="A7238">
        <v>451.70600000000002</v>
      </c>
      <c r="B7238">
        <v>-197.78399999999999</v>
      </c>
      <c r="C7238">
        <v>4.1500000000000004</v>
      </c>
      <c r="F7238">
        <v>451.70600000000002</v>
      </c>
      <c r="H7238">
        <v>4.1500000000000004</v>
      </c>
    </row>
    <row r="7239" spans="1:8" x14ac:dyDescent="0.25">
      <c r="A7239">
        <v>451.75599999999997</v>
      </c>
      <c r="B7239">
        <v>-197.785</v>
      </c>
      <c r="C7239">
        <v>4.149</v>
      </c>
      <c r="F7239">
        <v>451.75599999999997</v>
      </c>
      <c r="H7239">
        <v>4.149</v>
      </c>
    </row>
    <row r="7240" spans="1:8" x14ac:dyDescent="0.25">
      <c r="A7240">
        <v>451.80700000000002</v>
      </c>
      <c r="B7240">
        <v>-197.77099999999999</v>
      </c>
      <c r="C7240">
        <v>4.1520000000000001</v>
      </c>
      <c r="F7240">
        <v>451.80700000000002</v>
      </c>
      <c r="H7240">
        <v>4.1520000000000001</v>
      </c>
    </row>
    <row r="7241" spans="1:8" x14ac:dyDescent="0.25">
      <c r="A7241">
        <v>451.85700000000003</v>
      </c>
      <c r="B7241">
        <v>-197.852</v>
      </c>
      <c r="C7241">
        <v>4.1500000000000004</v>
      </c>
      <c r="F7241">
        <v>451.85700000000003</v>
      </c>
      <c r="H7241">
        <v>4.1500000000000004</v>
      </c>
    </row>
    <row r="7242" spans="1:8" x14ac:dyDescent="0.25">
      <c r="A7242">
        <v>451.90699999999998</v>
      </c>
      <c r="B7242">
        <v>-197.852</v>
      </c>
      <c r="C7242">
        <v>4.1479999999999997</v>
      </c>
      <c r="F7242">
        <v>451.90699999999998</v>
      </c>
      <c r="H7242">
        <v>4.1479999999999997</v>
      </c>
    </row>
    <row r="7243" spans="1:8" x14ac:dyDescent="0.25">
      <c r="A7243">
        <v>451.971</v>
      </c>
      <c r="B7243">
        <v>-197.77</v>
      </c>
      <c r="C7243">
        <v>4.1500000000000004</v>
      </c>
      <c r="F7243">
        <v>451.971</v>
      </c>
      <c r="H7243">
        <v>4.1500000000000004</v>
      </c>
    </row>
    <row r="7244" spans="1:8" x14ac:dyDescent="0.25">
      <c r="A7244">
        <v>452.02300000000002</v>
      </c>
      <c r="B7244">
        <v>-197.928</v>
      </c>
      <c r="C7244">
        <v>4.1500000000000004</v>
      </c>
      <c r="F7244">
        <v>452.02300000000002</v>
      </c>
      <c r="H7244">
        <v>4.1500000000000004</v>
      </c>
    </row>
    <row r="7245" spans="1:8" x14ac:dyDescent="0.25">
      <c r="A7245">
        <v>452.13</v>
      </c>
      <c r="B7245">
        <v>-197.899</v>
      </c>
      <c r="C7245">
        <v>4.1500000000000004</v>
      </c>
      <c r="F7245">
        <v>452.13</v>
      </c>
      <c r="H7245">
        <v>4.1500000000000004</v>
      </c>
    </row>
    <row r="7246" spans="1:8" x14ac:dyDescent="0.25">
      <c r="A7246">
        <v>452.23099999999999</v>
      </c>
      <c r="B7246">
        <v>-197.809</v>
      </c>
      <c r="C7246">
        <v>4.1500000000000004</v>
      </c>
      <c r="F7246">
        <v>452.23099999999999</v>
      </c>
      <c r="H7246">
        <v>4.1500000000000004</v>
      </c>
    </row>
    <row r="7247" spans="1:8" x14ac:dyDescent="0.25">
      <c r="A7247">
        <v>452.28100000000001</v>
      </c>
      <c r="B7247">
        <v>-197.83500000000001</v>
      </c>
      <c r="C7247">
        <v>4.1500000000000004</v>
      </c>
      <c r="F7247">
        <v>452.28100000000001</v>
      </c>
      <c r="H7247">
        <v>4.1500000000000004</v>
      </c>
    </row>
    <row r="7248" spans="1:8" x14ac:dyDescent="0.25">
      <c r="A7248">
        <v>452.36599999999999</v>
      </c>
      <c r="B7248">
        <v>-197.833</v>
      </c>
      <c r="C7248">
        <v>4.1500000000000004</v>
      </c>
      <c r="F7248">
        <v>452.36599999999999</v>
      </c>
      <c r="H7248">
        <v>4.1500000000000004</v>
      </c>
    </row>
    <row r="7249" spans="1:8" x14ac:dyDescent="0.25">
      <c r="A7249">
        <v>452.41699999999997</v>
      </c>
      <c r="B7249">
        <v>-197.86799999999999</v>
      </c>
      <c r="C7249">
        <v>4.1529999999999996</v>
      </c>
      <c r="F7249">
        <v>452.41699999999997</v>
      </c>
      <c r="H7249">
        <v>4.1529999999999996</v>
      </c>
    </row>
    <row r="7250" spans="1:8" x14ac:dyDescent="0.25">
      <c r="A7250">
        <v>452.46699999999998</v>
      </c>
      <c r="B7250">
        <v>-197.911</v>
      </c>
      <c r="C7250">
        <v>4.1509999999999998</v>
      </c>
      <c r="F7250">
        <v>452.46699999999998</v>
      </c>
      <c r="H7250">
        <v>4.1509999999999998</v>
      </c>
    </row>
    <row r="7251" spans="1:8" x14ac:dyDescent="0.25">
      <c r="A7251">
        <v>452.53</v>
      </c>
      <c r="B7251">
        <v>-197.899</v>
      </c>
      <c r="C7251">
        <v>4.149</v>
      </c>
      <c r="F7251">
        <v>452.53</v>
      </c>
      <c r="H7251">
        <v>4.149</v>
      </c>
    </row>
    <row r="7252" spans="1:8" x14ac:dyDescent="0.25">
      <c r="A7252">
        <v>452.596</v>
      </c>
      <c r="B7252">
        <v>-197.94300000000001</v>
      </c>
      <c r="C7252">
        <v>4.149</v>
      </c>
      <c r="F7252">
        <v>452.596</v>
      </c>
      <c r="H7252">
        <v>4.149</v>
      </c>
    </row>
    <row r="7253" spans="1:8" x14ac:dyDescent="0.25">
      <c r="A7253">
        <v>452.68400000000003</v>
      </c>
      <c r="B7253">
        <v>-197.86199999999999</v>
      </c>
      <c r="C7253">
        <v>4.1500000000000004</v>
      </c>
      <c r="F7253">
        <v>452.68400000000003</v>
      </c>
      <c r="H7253">
        <v>4.1500000000000004</v>
      </c>
    </row>
    <row r="7254" spans="1:8" x14ac:dyDescent="0.25">
      <c r="A7254">
        <v>452.73399999999998</v>
      </c>
      <c r="B7254">
        <v>-197.994</v>
      </c>
      <c r="C7254">
        <v>4.1500000000000004</v>
      </c>
      <c r="F7254">
        <v>452.73399999999998</v>
      </c>
      <c r="H7254">
        <v>4.1500000000000004</v>
      </c>
    </row>
    <row r="7255" spans="1:8" x14ac:dyDescent="0.25">
      <c r="A7255">
        <v>452.78399999999999</v>
      </c>
      <c r="B7255">
        <v>-197.4</v>
      </c>
      <c r="C7255">
        <v>4.1500000000000004</v>
      </c>
      <c r="F7255">
        <v>452.78399999999999</v>
      </c>
      <c r="H7255">
        <v>4.1500000000000004</v>
      </c>
    </row>
    <row r="7256" spans="1:8" x14ac:dyDescent="0.25">
      <c r="A7256">
        <v>452.834</v>
      </c>
      <c r="B7256">
        <v>-197.84800000000001</v>
      </c>
      <c r="C7256">
        <v>4.149</v>
      </c>
      <c r="F7256">
        <v>452.834</v>
      </c>
      <c r="H7256">
        <v>4.149</v>
      </c>
    </row>
    <row r="7257" spans="1:8" x14ac:dyDescent="0.25">
      <c r="A7257">
        <v>452.91300000000001</v>
      </c>
      <c r="B7257">
        <v>-197.755</v>
      </c>
      <c r="C7257">
        <v>4.1500000000000004</v>
      </c>
      <c r="F7257">
        <v>452.91300000000001</v>
      </c>
      <c r="H7257">
        <v>4.1500000000000004</v>
      </c>
    </row>
    <row r="7258" spans="1:8" x14ac:dyDescent="0.25">
      <c r="A7258">
        <v>452.96300000000002</v>
      </c>
      <c r="B7258">
        <v>-197.74600000000001</v>
      </c>
      <c r="C7258">
        <v>4.1500000000000004</v>
      </c>
      <c r="F7258">
        <v>452.96300000000002</v>
      </c>
      <c r="H7258">
        <v>4.1500000000000004</v>
      </c>
    </row>
    <row r="7259" spans="1:8" x14ac:dyDescent="0.25">
      <c r="A7259">
        <v>453.01299999999998</v>
      </c>
      <c r="B7259">
        <v>-197.785</v>
      </c>
      <c r="C7259">
        <v>4.149</v>
      </c>
      <c r="F7259">
        <v>453.01299999999998</v>
      </c>
      <c r="H7259">
        <v>4.149</v>
      </c>
    </row>
    <row r="7260" spans="1:8" x14ac:dyDescent="0.25">
      <c r="A7260">
        <v>453.06400000000002</v>
      </c>
      <c r="B7260">
        <v>-197.77099999999999</v>
      </c>
      <c r="C7260">
        <v>4.1520000000000001</v>
      </c>
      <c r="F7260">
        <v>453.06400000000002</v>
      </c>
      <c r="H7260">
        <v>4.1520000000000001</v>
      </c>
    </row>
    <row r="7261" spans="1:8" x14ac:dyDescent="0.25">
      <c r="A7261">
        <v>453.12900000000002</v>
      </c>
      <c r="B7261">
        <v>-197.852</v>
      </c>
      <c r="C7261">
        <v>4.1500000000000004</v>
      </c>
      <c r="F7261">
        <v>453.12900000000002</v>
      </c>
      <c r="H7261">
        <v>4.1500000000000004</v>
      </c>
    </row>
    <row r="7262" spans="1:8" x14ac:dyDescent="0.25">
      <c r="A7262">
        <v>453.17899999999997</v>
      </c>
      <c r="B7262">
        <v>-197.852</v>
      </c>
      <c r="C7262">
        <v>4.1479999999999997</v>
      </c>
      <c r="F7262">
        <v>453.17899999999997</v>
      </c>
      <c r="H7262">
        <v>4.1479999999999997</v>
      </c>
    </row>
    <row r="7263" spans="1:8" x14ac:dyDescent="0.25">
      <c r="A7263">
        <v>453.23</v>
      </c>
      <c r="B7263">
        <v>-197.77</v>
      </c>
      <c r="C7263">
        <v>4.1500000000000004</v>
      </c>
      <c r="F7263">
        <v>453.23</v>
      </c>
      <c r="H7263">
        <v>4.1500000000000004</v>
      </c>
    </row>
    <row r="7264" spans="1:8" x14ac:dyDescent="0.25">
      <c r="A7264">
        <v>453.28800000000001</v>
      </c>
      <c r="B7264">
        <v>-197.928</v>
      </c>
      <c r="C7264">
        <v>4.1500000000000004</v>
      </c>
      <c r="F7264">
        <v>453.28800000000001</v>
      </c>
      <c r="H7264">
        <v>4.1500000000000004</v>
      </c>
    </row>
    <row r="7265" spans="1:8" x14ac:dyDescent="0.25">
      <c r="A7265">
        <v>453.358</v>
      </c>
      <c r="B7265">
        <v>-197.899</v>
      </c>
      <c r="C7265">
        <v>4.1500000000000004</v>
      </c>
      <c r="F7265">
        <v>453.358</v>
      </c>
      <c r="H7265">
        <v>4.1500000000000004</v>
      </c>
    </row>
    <row r="7266" spans="1:8" x14ac:dyDescent="0.25">
      <c r="A7266">
        <v>453.40800000000002</v>
      </c>
      <c r="B7266">
        <v>-197.809</v>
      </c>
      <c r="C7266">
        <v>4.1500000000000004</v>
      </c>
      <c r="F7266">
        <v>453.40800000000002</v>
      </c>
      <c r="H7266">
        <v>4.1500000000000004</v>
      </c>
    </row>
    <row r="7267" spans="1:8" x14ac:dyDescent="0.25">
      <c r="A7267">
        <v>453.45800000000003</v>
      </c>
      <c r="B7267">
        <v>-197.83500000000001</v>
      </c>
      <c r="C7267">
        <v>4.1500000000000004</v>
      </c>
      <c r="F7267">
        <v>453.45800000000003</v>
      </c>
      <c r="H7267">
        <v>4.1500000000000004</v>
      </c>
    </row>
    <row r="7268" spans="1:8" x14ac:dyDescent="0.25">
      <c r="A7268">
        <v>453.50700000000001</v>
      </c>
      <c r="B7268">
        <v>-197.833</v>
      </c>
      <c r="C7268">
        <v>4.1500000000000004</v>
      </c>
      <c r="F7268">
        <v>453.50700000000001</v>
      </c>
      <c r="H7268">
        <v>4.1500000000000004</v>
      </c>
    </row>
    <row r="7269" spans="1:8" x14ac:dyDescent="0.25">
      <c r="A7269">
        <v>453.55799999999999</v>
      </c>
      <c r="B7269">
        <v>-197.86799999999999</v>
      </c>
      <c r="C7269">
        <v>4.1529999999999996</v>
      </c>
      <c r="F7269">
        <v>453.55799999999999</v>
      </c>
      <c r="H7269">
        <v>4.1529999999999996</v>
      </c>
    </row>
    <row r="7270" spans="1:8" x14ac:dyDescent="0.25">
      <c r="A7270">
        <v>453.62200000000001</v>
      </c>
      <c r="B7270">
        <v>-197.911</v>
      </c>
      <c r="C7270">
        <v>4.1509999999999998</v>
      </c>
      <c r="F7270">
        <v>453.62200000000001</v>
      </c>
      <c r="H7270">
        <v>4.1509999999999998</v>
      </c>
    </row>
    <row r="7271" spans="1:8" x14ac:dyDescent="0.25">
      <c r="A7271">
        <v>453.685</v>
      </c>
      <c r="B7271">
        <v>-197.899</v>
      </c>
      <c r="C7271">
        <v>4.149</v>
      </c>
      <c r="F7271">
        <v>453.685</v>
      </c>
      <c r="H7271">
        <v>4.149</v>
      </c>
    </row>
    <row r="7272" spans="1:8" x14ac:dyDescent="0.25">
      <c r="A7272">
        <v>453.73500000000001</v>
      </c>
      <c r="B7272">
        <v>-197.94300000000001</v>
      </c>
      <c r="C7272">
        <v>4.149</v>
      </c>
      <c r="F7272">
        <v>453.73500000000001</v>
      </c>
      <c r="H7272">
        <v>4.149</v>
      </c>
    </row>
    <row r="7273" spans="1:8" x14ac:dyDescent="0.25">
      <c r="A7273">
        <v>453.78500000000003</v>
      </c>
      <c r="B7273">
        <v>-197.86199999999999</v>
      </c>
      <c r="C7273">
        <v>4.1500000000000004</v>
      </c>
      <c r="F7273">
        <v>453.78500000000003</v>
      </c>
      <c r="H7273">
        <v>4.1500000000000004</v>
      </c>
    </row>
    <row r="7274" spans="1:8" x14ac:dyDescent="0.25">
      <c r="A7274">
        <v>453.83499999999998</v>
      </c>
      <c r="B7274">
        <v>-197.994</v>
      </c>
      <c r="C7274">
        <v>4.1500000000000004</v>
      </c>
      <c r="F7274">
        <v>453.83499999999998</v>
      </c>
      <c r="H7274">
        <v>4.1500000000000004</v>
      </c>
    </row>
    <row r="7275" spans="1:8" x14ac:dyDescent="0.25">
      <c r="A7275">
        <v>453.90899999999999</v>
      </c>
      <c r="B7275">
        <v>-197.4</v>
      </c>
      <c r="C7275">
        <v>4.1500000000000004</v>
      </c>
      <c r="F7275">
        <v>453.90899999999999</v>
      </c>
      <c r="H7275">
        <v>4.1500000000000004</v>
      </c>
    </row>
    <row r="7276" spans="1:8" x14ac:dyDescent="0.25">
      <c r="A7276">
        <v>453.959</v>
      </c>
      <c r="B7276">
        <v>-197.84800000000001</v>
      </c>
      <c r="C7276">
        <v>4.149</v>
      </c>
      <c r="F7276">
        <v>453.959</v>
      </c>
      <c r="H7276">
        <v>4.149</v>
      </c>
    </row>
    <row r="7277" spans="1:8" x14ac:dyDescent="0.25">
      <c r="A7277">
        <v>454.012</v>
      </c>
      <c r="B7277">
        <v>-197.755</v>
      </c>
      <c r="C7277">
        <v>4.1500000000000004</v>
      </c>
      <c r="F7277">
        <v>454.012</v>
      </c>
      <c r="H7277">
        <v>4.1500000000000004</v>
      </c>
    </row>
    <row r="7278" spans="1:8" x14ac:dyDescent="0.25">
      <c r="A7278">
        <v>454.06200000000001</v>
      </c>
      <c r="B7278">
        <v>-197.69399999999999</v>
      </c>
      <c r="C7278">
        <v>4.1500000000000004</v>
      </c>
      <c r="F7278">
        <v>454.06200000000001</v>
      </c>
      <c r="H7278">
        <v>4.1500000000000004</v>
      </c>
    </row>
    <row r="7279" spans="1:8" x14ac:dyDescent="0.25">
      <c r="A7279">
        <v>454.12200000000001</v>
      </c>
      <c r="B7279">
        <v>-197.87100000000001</v>
      </c>
      <c r="C7279">
        <v>4.1500000000000004</v>
      </c>
      <c r="F7279">
        <v>454.12200000000001</v>
      </c>
      <c r="H7279">
        <v>4.1500000000000004</v>
      </c>
    </row>
    <row r="7280" spans="1:8" x14ac:dyDescent="0.25">
      <c r="A7280">
        <v>454.173</v>
      </c>
      <c r="B7280">
        <v>-197.93700000000001</v>
      </c>
      <c r="C7280">
        <v>4.149</v>
      </c>
      <c r="F7280">
        <v>454.173</v>
      </c>
      <c r="H7280">
        <v>4.149</v>
      </c>
    </row>
    <row r="7281" spans="1:8" x14ac:dyDescent="0.25">
      <c r="A7281">
        <v>454.22300000000001</v>
      </c>
      <c r="B7281">
        <v>-197.881</v>
      </c>
      <c r="C7281">
        <v>4.1500000000000004</v>
      </c>
      <c r="F7281">
        <v>454.22300000000001</v>
      </c>
      <c r="H7281">
        <v>4.1500000000000004</v>
      </c>
    </row>
    <row r="7282" spans="1:8" x14ac:dyDescent="0.25">
      <c r="A7282">
        <v>454.27300000000002</v>
      </c>
      <c r="B7282">
        <v>-197.84399999999999</v>
      </c>
      <c r="C7282">
        <v>4.1509999999999998</v>
      </c>
      <c r="F7282">
        <v>454.27300000000002</v>
      </c>
      <c r="H7282">
        <v>4.1509999999999998</v>
      </c>
    </row>
    <row r="7283" spans="1:8" x14ac:dyDescent="0.25">
      <c r="A7283">
        <v>454.32600000000002</v>
      </c>
      <c r="B7283">
        <v>-197.91499999999999</v>
      </c>
      <c r="C7283">
        <v>4.1500000000000004</v>
      </c>
      <c r="F7283">
        <v>454.32600000000002</v>
      </c>
      <c r="H7283">
        <v>4.1500000000000004</v>
      </c>
    </row>
    <row r="7284" spans="1:8" x14ac:dyDescent="0.25">
      <c r="A7284">
        <v>454.37599999999998</v>
      </c>
      <c r="B7284">
        <v>-197.892</v>
      </c>
      <c r="C7284">
        <v>4.1500000000000004</v>
      </c>
      <c r="F7284">
        <v>454.37599999999998</v>
      </c>
      <c r="H7284">
        <v>4.1500000000000004</v>
      </c>
    </row>
    <row r="7285" spans="1:8" x14ac:dyDescent="0.25">
      <c r="A7285">
        <v>454.42599999999999</v>
      </c>
      <c r="B7285">
        <v>-197.685</v>
      </c>
      <c r="C7285">
        <v>4.1500000000000004</v>
      </c>
      <c r="F7285">
        <v>454.42599999999999</v>
      </c>
      <c r="H7285">
        <v>4.1500000000000004</v>
      </c>
    </row>
    <row r="7286" spans="1:8" x14ac:dyDescent="0.25">
      <c r="A7286">
        <v>454.476</v>
      </c>
      <c r="B7286">
        <v>-197.87700000000001</v>
      </c>
      <c r="C7286">
        <v>4.1500000000000004</v>
      </c>
      <c r="F7286">
        <v>454.476</v>
      </c>
      <c r="H7286">
        <v>4.1500000000000004</v>
      </c>
    </row>
    <row r="7287" spans="1:8" x14ac:dyDescent="0.25">
      <c r="A7287">
        <v>454.52600000000001</v>
      </c>
      <c r="B7287">
        <v>-197.87200000000001</v>
      </c>
      <c r="C7287">
        <v>4.1500000000000004</v>
      </c>
      <c r="F7287">
        <v>454.52600000000001</v>
      </c>
      <c r="H7287">
        <v>4.1500000000000004</v>
      </c>
    </row>
    <row r="7288" spans="1:8" x14ac:dyDescent="0.25">
      <c r="A7288">
        <v>454.57600000000002</v>
      </c>
      <c r="B7288">
        <v>-197.88</v>
      </c>
      <c r="C7288">
        <v>4.1500000000000004</v>
      </c>
      <c r="F7288">
        <v>454.57600000000002</v>
      </c>
      <c r="H7288">
        <v>4.1500000000000004</v>
      </c>
    </row>
    <row r="7289" spans="1:8" x14ac:dyDescent="0.25">
      <c r="A7289">
        <v>454.64299999999997</v>
      </c>
      <c r="B7289">
        <v>-197.95099999999999</v>
      </c>
      <c r="C7289">
        <v>4.1500000000000004</v>
      </c>
      <c r="F7289">
        <v>454.64299999999997</v>
      </c>
      <c r="H7289">
        <v>4.1500000000000004</v>
      </c>
    </row>
    <row r="7290" spans="1:8" x14ac:dyDescent="0.25">
      <c r="A7290">
        <v>454.69799999999998</v>
      </c>
      <c r="B7290">
        <v>-198.04400000000001</v>
      </c>
      <c r="C7290">
        <v>4.149</v>
      </c>
      <c r="F7290">
        <v>454.69799999999998</v>
      </c>
      <c r="H7290">
        <v>4.149</v>
      </c>
    </row>
    <row r="7291" spans="1:8" x14ac:dyDescent="0.25">
      <c r="A7291">
        <v>454.74900000000002</v>
      </c>
      <c r="B7291">
        <v>-197.827</v>
      </c>
      <c r="C7291">
        <v>4.149</v>
      </c>
      <c r="F7291">
        <v>454.74900000000002</v>
      </c>
      <c r="H7291">
        <v>4.149</v>
      </c>
    </row>
    <row r="7292" spans="1:8" x14ac:dyDescent="0.25">
      <c r="A7292">
        <v>454.8</v>
      </c>
      <c r="B7292">
        <v>-197.75399999999999</v>
      </c>
      <c r="C7292">
        <v>4.1500000000000004</v>
      </c>
      <c r="F7292">
        <v>454.8</v>
      </c>
      <c r="H7292">
        <v>4.1500000000000004</v>
      </c>
    </row>
    <row r="7293" spans="1:8" x14ac:dyDescent="0.25">
      <c r="A7293">
        <v>454.85</v>
      </c>
      <c r="B7293">
        <v>-197.84100000000001</v>
      </c>
      <c r="C7293">
        <v>4.1500000000000004</v>
      </c>
      <c r="F7293">
        <v>454.85</v>
      </c>
      <c r="H7293">
        <v>4.1500000000000004</v>
      </c>
    </row>
    <row r="7294" spans="1:8" x14ac:dyDescent="0.25">
      <c r="A7294">
        <v>454.923</v>
      </c>
      <c r="B7294">
        <v>-197.62700000000001</v>
      </c>
      <c r="C7294">
        <v>4.1500000000000004</v>
      </c>
      <c r="F7294">
        <v>454.923</v>
      </c>
      <c r="H7294">
        <v>4.1500000000000004</v>
      </c>
    </row>
    <row r="7295" spans="1:8" x14ac:dyDescent="0.25">
      <c r="A7295">
        <v>454.98099999999999</v>
      </c>
      <c r="B7295">
        <v>-197.864</v>
      </c>
      <c r="C7295">
        <v>4.1500000000000004</v>
      </c>
      <c r="F7295">
        <v>454.98099999999999</v>
      </c>
      <c r="H7295">
        <v>4.1500000000000004</v>
      </c>
    </row>
    <row r="7296" spans="1:8" x14ac:dyDescent="0.25">
      <c r="A7296">
        <v>455.03100000000001</v>
      </c>
      <c r="B7296">
        <v>-197.56700000000001</v>
      </c>
      <c r="C7296">
        <v>4.1500000000000004</v>
      </c>
      <c r="F7296">
        <v>455.03100000000001</v>
      </c>
      <c r="H7296">
        <v>4.1500000000000004</v>
      </c>
    </row>
    <row r="7297" spans="1:8" x14ac:dyDescent="0.25">
      <c r="A7297">
        <v>455.08100000000002</v>
      </c>
      <c r="B7297">
        <v>-197.57400000000001</v>
      </c>
      <c r="C7297">
        <v>4.1500000000000004</v>
      </c>
      <c r="F7297">
        <v>455.08100000000002</v>
      </c>
      <c r="H7297">
        <v>4.1500000000000004</v>
      </c>
    </row>
    <row r="7298" spans="1:8" x14ac:dyDescent="0.25">
      <c r="A7298">
        <v>455.16699999999997</v>
      </c>
      <c r="B7298">
        <v>-197.64500000000001</v>
      </c>
      <c r="C7298">
        <v>4.1500000000000004</v>
      </c>
      <c r="F7298">
        <v>455.16699999999997</v>
      </c>
      <c r="H7298">
        <v>4.1500000000000004</v>
      </c>
    </row>
    <row r="7299" spans="1:8" x14ac:dyDescent="0.25">
      <c r="A7299">
        <v>455.221</v>
      </c>
      <c r="B7299">
        <v>-197.76499999999999</v>
      </c>
      <c r="C7299">
        <v>4.1520000000000001</v>
      </c>
      <c r="F7299">
        <v>455.221</v>
      </c>
      <c r="H7299">
        <v>4.1520000000000001</v>
      </c>
    </row>
    <row r="7300" spans="1:8" x14ac:dyDescent="0.25">
      <c r="A7300">
        <v>455.27199999999999</v>
      </c>
      <c r="B7300">
        <v>-197.684</v>
      </c>
      <c r="C7300">
        <v>4.1500000000000004</v>
      </c>
      <c r="F7300">
        <v>455.27199999999999</v>
      </c>
      <c r="H7300">
        <v>4.1500000000000004</v>
      </c>
    </row>
    <row r="7301" spans="1:8" x14ac:dyDescent="0.25">
      <c r="A7301">
        <v>455.35300000000001</v>
      </c>
      <c r="B7301">
        <v>-197.61</v>
      </c>
      <c r="C7301">
        <v>4.149</v>
      </c>
      <c r="F7301">
        <v>455.35300000000001</v>
      </c>
      <c r="H7301">
        <v>4.149</v>
      </c>
    </row>
    <row r="7302" spans="1:8" x14ac:dyDescent="0.25">
      <c r="A7302">
        <v>455.404</v>
      </c>
      <c r="B7302">
        <v>-197.71</v>
      </c>
      <c r="C7302">
        <v>4.1500000000000004</v>
      </c>
      <c r="F7302">
        <v>455.404</v>
      </c>
      <c r="H7302">
        <v>4.1500000000000004</v>
      </c>
    </row>
    <row r="7303" spans="1:8" x14ac:dyDescent="0.25">
      <c r="A7303">
        <v>455.47</v>
      </c>
      <c r="B7303">
        <v>-197.65</v>
      </c>
      <c r="C7303">
        <v>4.1500000000000004</v>
      </c>
      <c r="F7303">
        <v>455.47</v>
      </c>
      <c r="H7303">
        <v>4.1500000000000004</v>
      </c>
    </row>
    <row r="7304" spans="1:8" x14ac:dyDescent="0.25">
      <c r="A7304">
        <v>455.55700000000002</v>
      </c>
      <c r="B7304">
        <v>-197.846</v>
      </c>
      <c r="C7304">
        <v>4.1500000000000004</v>
      </c>
      <c r="F7304">
        <v>455.55700000000002</v>
      </c>
      <c r="H7304">
        <v>4.1500000000000004</v>
      </c>
    </row>
    <row r="7305" spans="1:8" x14ac:dyDescent="0.25">
      <c r="A7305">
        <v>455.60700000000003</v>
      </c>
      <c r="B7305">
        <v>-197.685</v>
      </c>
      <c r="C7305">
        <v>4.1500000000000004</v>
      </c>
      <c r="F7305">
        <v>455.60700000000003</v>
      </c>
      <c r="H7305">
        <v>4.1500000000000004</v>
      </c>
    </row>
    <row r="7306" spans="1:8" x14ac:dyDescent="0.25">
      <c r="A7306">
        <v>455.67399999999998</v>
      </c>
      <c r="B7306">
        <v>-197.87700000000001</v>
      </c>
      <c r="C7306">
        <v>4.1500000000000004</v>
      </c>
      <c r="F7306">
        <v>455.67399999999998</v>
      </c>
      <c r="H7306">
        <v>4.1500000000000004</v>
      </c>
    </row>
    <row r="7307" spans="1:8" x14ac:dyDescent="0.25">
      <c r="A7307">
        <v>455.72399999999999</v>
      </c>
      <c r="B7307">
        <v>-197.87200000000001</v>
      </c>
      <c r="C7307">
        <v>4.1500000000000004</v>
      </c>
      <c r="F7307">
        <v>455.72399999999999</v>
      </c>
      <c r="H7307">
        <v>4.1500000000000004</v>
      </c>
    </row>
    <row r="7308" spans="1:8" x14ac:dyDescent="0.25">
      <c r="A7308">
        <v>455.77499999999998</v>
      </c>
      <c r="B7308">
        <v>-197.88</v>
      </c>
      <c r="C7308">
        <v>4.1500000000000004</v>
      </c>
      <c r="F7308">
        <v>455.77499999999998</v>
      </c>
      <c r="H7308">
        <v>4.1500000000000004</v>
      </c>
    </row>
    <row r="7309" spans="1:8" x14ac:dyDescent="0.25">
      <c r="A7309">
        <v>455.84100000000001</v>
      </c>
      <c r="B7309">
        <v>-197.95099999999999</v>
      </c>
      <c r="C7309">
        <v>4.1500000000000004</v>
      </c>
      <c r="F7309">
        <v>455.84100000000001</v>
      </c>
      <c r="H7309">
        <v>4.1500000000000004</v>
      </c>
    </row>
    <row r="7310" spans="1:8" x14ac:dyDescent="0.25">
      <c r="A7310">
        <v>455.892</v>
      </c>
      <c r="B7310">
        <v>-198.04400000000001</v>
      </c>
      <c r="C7310">
        <v>4.149</v>
      </c>
      <c r="F7310">
        <v>455.892</v>
      </c>
      <c r="H7310">
        <v>4.149</v>
      </c>
    </row>
    <row r="7311" spans="1:8" x14ac:dyDescent="0.25">
      <c r="A7311">
        <v>455.95600000000002</v>
      </c>
      <c r="B7311">
        <v>-197.827</v>
      </c>
      <c r="C7311">
        <v>4.149</v>
      </c>
      <c r="F7311">
        <v>455.95600000000002</v>
      </c>
      <c r="H7311">
        <v>4.149</v>
      </c>
    </row>
    <row r="7312" spans="1:8" x14ac:dyDescent="0.25">
      <c r="A7312">
        <v>456.005</v>
      </c>
      <c r="B7312">
        <v>-197.75399999999999</v>
      </c>
      <c r="C7312">
        <v>4.1500000000000004</v>
      </c>
      <c r="F7312">
        <v>456.005</v>
      </c>
      <c r="H7312">
        <v>4.1500000000000004</v>
      </c>
    </row>
    <row r="7313" spans="1:8" x14ac:dyDescent="0.25">
      <c r="A7313">
        <v>456.08600000000001</v>
      </c>
      <c r="B7313">
        <v>-197.84100000000001</v>
      </c>
      <c r="C7313">
        <v>4.1500000000000004</v>
      </c>
      <c r="F7313">
        <v>456.08600000000001</v>
      </c>
      <c r="H7313">
        <v>4.1500000000000004</v>
      </c>
    </row>
    <row r="7314" spans="1:8" x14ac:dyDescent="0.25">
      <c r="A7314">
        <v>456.15</v>
      </c>
      <c r="B7314">
        <v>-197.62700000000001</v>
      </c>
      <c r="C7314">
        <v>4.1500000000000004</v>
      </c>
      <c r="F7314">
        <v>456.15</v>
      </c>
      <c r="H7314">
        <v>4.1500000000000004</v>
      </c>
    </row>
    <row r="7315" spans="1:8" x14ac:dyDescent="0.25">
      <c r="A7315">
        <v>456.2</v>
      </c>
      <c r="B7315">
        <v>-197.864</v>
      </c>
      <c r="C7315">
        <v>4.1500000000000004</v>
      </c>
      <c r="F7315">
        <v>456.2</v>
      </c>
      <c r="H7315">
        <v>4.1500000000000004</v>
      </c>
    </row>
    <row r="7316" spans="1:8" x14ac:dyDescent="0.25">
      <c r="A7316">
        <v>456.25</v>
      </c>
      <c r="B7316">
        <v>-197.56700000000001</v>
      </c>
      <c r="C7316">
        <v>4.1500000000000004</v>
      </c>
      <c r="F7316">
        <v>456.25</v>
      </c>
      <c r="H7316">
        <v>4.1500000000000004</v>
      </c>
    </row>
    <row r="7317" spans="1:8" x14ac:dyDescent="0.25">
      <c r="A7317">
        <v>456.3</v>
      </c>
      <c r="B7317">
        <v>-197.57400000000001</v>
      </c>
      <c r="C7317">
        <v>4.1500000000000004</v>
      </c>
      <c r="F7317">
        <v>456.3</v>
      </c>
      <c r="H7317">
        <v>4.1500000000000004</v>
      </c>
    </row>
    <row r="7318" spans="1:8" x14ac:dyDescent="0.25">
      <c r="A7318">
        <v>456.35</v>
      </c>
      <c r="B7318">
        <v>-197.64500000000001</v>
      </c>
      <c r="C7318">
        <v>4.1500000000000004</v>
      </c>
      <c r="F7318">
        <v>456.35</v>
      </c>
      <c r="H7318">
        <v>4.1500000000000004</v>
      </c>
    </row>
    <row r="7319" spans="1:8" x14ac:dyDescent="0.25">
      <c r="A7319">
        <v>456.40300000000002</v>
      </c>
      <c r="B7319">
        <v>-197.76499999999999</v>
      </c>
      <c r="C7319">
        <v>4.1520000000000001</v>
      </c>
      <c r="F7319">
        <v>456.40300000000002</v>
      </c>
      <c r="H7319">
        <v>4.1520000000000001</v>
      </c>
    </row>
    <row r="7320" spans="1:8" x14ac:dyDescent="0.25">
      <c r="A7320">
        <v>456.45400000000001</v>
      </c>
      <c r="B7320">
        <v>-197.684</v>
      </c>
      <c r="C7320">
        <v>4.1500000000000004</v>
      </c>
      <c r="F7320">
        <v>456.45400000000001</v>
      </c>
      <c r="H7320">
        <v>4.1500000000000004</v>
      </c>
    </row>
    <row r="7321" spans="1:8" x14ac:dyDescent="0.25">
      <c r="A7321">
        <v>456.505</v>
      </c>
      <c r="B7321">
        <v>-197.61</v>
      </c>
      <c r="C7321">
        <v>4.149</v>
      </c>
      <c r="F7321">
        <v>456.505</v>
      </c>
      <c r="H7321">
        <v>4.149</v>
      </c>
    </row>
    <row r="7322" spans="1:8" x14ac:dyDescent="0.25">
      <c r="A7322">
        <v>456.56400000000002</v>
      </c>
      <c r="B7322">
        <v>-197.63900000000001</v>
      </c>
      <c r="C7322">
        <v>4.1500000000000004</v>
      </c>
      <c r="F7322">
        <v>456.56400000000002</v>
      </c>
      <c r="H7322">
        <v>4.1500000000000004</v>
      </c>
    </row>
    <row r="7323" spans="1:8" x14ac:dyDescent="0.25">
      <c r="A7323">
        <v>456.61500000000001</v>
      </c>
      <c r="B7323">
        <v>-197.55</v>
      </c>
      <c r="C7323">
        <v>4.1500000000000004</v>
      </c>
      <c r="F7323">
        <v>456.61500000000001</v>
      </c>
      <c r="H7323">
        <v>4.1500000000000004</v>
      </c>
    </row>
    <row r="7324" spans="1:8" x14ac:dyDescent="0.25">
      <c r="A7324">
        <v>456.68799999999999</v>
      </c>
      <c r="B7324">
        <v>-197.636</v>
      </c>
      <c r="C7324">
        <v>4.1500000000000004</v>
      </c>
      <c r="F7324">
        <v>456.68799999999999</v>
      </c>
      <c r="H7324">
        <v>4.1500000000000004</v>
      </c>
    </row>
    <row r="7325" spans="1:8" x14ac:dyDescent="0.25">
      <c r="A7325">
        <v>456.76100000000002</v>
      </c>
      <c r="B7325">
        <v>-197.36099999999999</v>
      </c>
      <c r="C7325">
        <v>4.1500000000000004</v>
      </c>
      <c r="F7325">
        <v>456.76100000000002</v>
      </c>
      <c r="H7325">
        <v>4.1500000000000004</v>
      </c>
    </row>
    <row r="7326" spans="1:8" x14ac:dyDescent="0.25">
      <c r="A7326">
        <v>456.81099999999998</v>
      </c>
      <c r="B7326">
        <v>-197.691</v>
      </c>
      <c r="C7326">
        <v>4.1500000000000004</v>
      </c>
      <c r="F7326">
        <v>456.81099999999998</v>
      </c>
      <c r="H7326">
        <v>4.1500000000000004</v>
      </c>
    </row>
    <row r="7327" spans="1:8" x14ac:dyDescent="0.25">
      <c r="A7327">
        <v>456.88099999999997</v>
      </c>
      <c r="B7327">
        <v>-197.67599999999999</v>
      </c>
      <c r="C7327">
        <v>4.1500000000000004</v>
      </c>
      <c r="F7327">
        <v>456.88099999999997</v>
      </c>
      <c r="H7327">
        <v>4.1500000000000004</v>
      </c>
    </row>
    <row r="7328" spans="1:8" x14ac:dyDescent="0.25">
      <c r="A7328">
        <v>456.93099999999998</v>
      </c>
      <c r="B7328">
        <v>-197.69</v>
      </c>
      <c r="C7328">
        <v>4.1479999999999997</v>
      </c>
      <c r="F7328">
        <v>456.93099999999998</v>
      </c>
      <c r="H7328">
        <v>4.1479999999999997</v>
      </c>
    </row>
    <row r="7329" spans="1:8" x14ac:dyDescent="0.25">
      <c r="A7329">
        <v>456.98500000000001</v>
      </c>
      <c r="B7329">
        <v>-197.66399999999999</v>
      </c>
      <c r="C7329">
        <v>4.1500000000000004</v>
      </c>
      <c r="F7329">
        <v>456.98500000000001</v>
      </c>
      <c r="H7329">
        <v>4.1500000000000004</v>
      </c>
    </row>
    <row r="7330" spans="1:8" x14ac:dyDescent="0.25">
      <c r="A7330">
        <v>457.03500000000003</v>
      </c>
      <c r="B7330">
        <v>-197.72200000000001</v>
      </c>
      <c r="C7330">
        <v>4.149</v>
      </c>
      <c r="F7330">
        <v>457.03500000000003</v>
      </c>
      <c r="H7330">
        <v>4.149</v>
      </c>
    </row>
    <row r="7331" spans="1:8" x14ac:dyDescent="0.25">
      <c r="A7331">
        <v>457.08499999999998</v>
      </c>
      <c r="B7331">
        <v>-197.72499999999999</v>
      </c>
      <c r="C7331">
        <v>4.149</v>
      </c>
      <c r="F7331">
        <v>457.08499999999998</v>
      </c>
      <c r="H7331">
        <v>4.149</v>
      </c>
    </row>
    <row r="7332" spans="1:8" x14ac:dyDescent="0.25">
      <c r="A7332">
        <v>457.13600000000002</v>
      </c>
      <c r="B7332">
        <v>-197.58500000000001</v>
      </c>
      <c r="C7332">
        <v>4.149</v>
      </c>
      <c r="F7332">
        <v>457.13600000000002</v>
      </c>
      <c r="H7332">
        <v>4.149</v>
      </c>
    </row>
    <row r="7333" spans="1:8" x14ac:dyDescent="0.25">
      <c r="A7333">
        <v>457.19499999999999</v>
      </c>
      <c r="B7333">
        <v>-197.72399999999999</v>
      </c>
      <c r="C7333">
        <v>4.1500000000000004</v>
      </c>
      <c r="F7333">
        <v>457.19499999999999</v>
      </c>
      <c r="H7333">
        <v>4.1500000000000004</v>
      </c>
    </row>
    <row r="7334" spans="1:8" x14ac:dyDescent="0.25">
      <c r="A7334">
        <v>457.245</v>
      </c>
      <c r="B7334">
        <v>-197.59200000000001</v>
      </c>
      <c r="C7334">
        <v>4.1500000000000004</v>
      </c>
      <c r="F7334">
        <v>457.245</v>
      </c>
      <c r="H7334">
        <v>4.1500000000000004</v>
      </c>
    </row>
    <row r="7335" spans="1:8" x14ac:dyDescent="0.25">
      <c r="A7335">
        <v>457.303</v>
      </c>
      <c r="B7335">
        <v>-197.65100000000001</v>
      </c>
      <c r="C7335">
        <v>4.1500000000000004</v>
      </c>
      <c r="F7335">
        <v>457.303</v>
      </c>
      <c r="H7335">
        <v>4.1500000000000004</v>
      </c>
    </row>
    <row r="7336" spans="1:8" x14ac:dyDescent="0.25">
      <c r="A7336">
        <v>457.36200000000002</v>
      </c>
      <c r="B7336">
        <v>-197.62100000000001</v>
      </c>
      <c r="C7336">
        <v>4.149</v>
      </c>
      <c r="F7336">
        <v>457.36200000000002</v>
      </c>
      <c r="H7336">
        <v>4.149</v>
      </c>
    </row>
    <row r="7337" spans="1:8" x14ac:dyDescent="0.25">
      <c r="A7337">
        <v>457.42200000000003</v>
      </c>
      <c r="B7337">
        <v>-197.56200000000001</v>
      </c>
      <c r="C7337">
        <v>4.1500000000000004</v>
      </c>
      <c r="F7337">
        <v>457.42200000000003</v>
      </c>
      <c r="H7337">
        <v>4.1500000000000004</v>
      </c>
    </row>
    <row r="7338" spans="1:8" x14ac:dyDescent="0.25">
      <c r="A7338">
        <v>457.47199999999998</v>
      </c>
      <c r="B7338">
        <v>-197.59800000000001</v>
      </c>
      <c r="C7338">
        <v>4.1520000000000001</v>
      </c>
      <c r="F7338">
        <v>457.47199999999998</v>
      </c>
      <c r="H7338">
        <v>4.1520000000000001</v>
      </c>
    </row>
    <row r="7339" spans="1:8" x14ac:dyDescent="0.25">
      <c r="A7339">
        <v>457.54500000000002</v>
      </c>
      <c r="B7339">
        <v>-197.71799999999999</v>
      </c>
      <c r="C7339">
        <v>4.1470000000000002</v>
      </c>
      <c r="F7339">
        <v>457.54500000000002</v>
      </c>
      <c r="H7339">
        <v>4.1470000000000002</v>
      </c>
    </row>
    <row r="7340" spans="1:8" x14ac:dyDescent="0.25">
      <c r="A7340">
        <v>457.61599999999999</v>
      </c>
      <c r="B7340">
        <v>-197.70699999999999</v>
      </c>
      <c r="C7340">
        <v>4.149</v>
      </c>
      <c r="F7340">
        <v>457.61599999999999</v>
      </c>
      <c r="H7340">
        <v>4.149</v>
      </c>
    </row>
    <row r="7341" spans="1:8" x14ac:dyDescent="0.25">
      <c r="A7341">
        <v>457.666</v>
      </c>
      <c r="B7341">
        <v>-197.61199999999999</v>
      </c>
      <c r="C7341">
        <v>4.149</v>
      </c>
      <c r="F7341">
        <v>457.666</v>
      </c>
      <c r="H7341">
        <v>4.149</v>
      </c>
    </row>
    <row r="7342" spans="1:8" x14ac:dyDescent="0.25">
      <c r="A7342">
        <v>457.72500000000002</v>
      </c>
      <c r="B7342">
        <v>-197.62299999999999</v>
      </c>
      <c r="C7342">
        <v>4.149</v>
      </c>
      <c r="F7342">
        <v>457.72500000000002</v>
      </c>
      <c r="H7342">
        <v>4.149</v>
      </c>
    </row>
    <row r="7343" spans="1:8" x14ac:dyDescent="0.25">
      <c r="A7343">
        <v>457.77499999999998</v>
      </c>
      <c r="B7343">
        <v>-197.58500000000001</v>
      </c>
      <c r="C7343">
        <v>4.1500000000000004</v>
      </c>
      <c r="F7343">
        <v>457.77499999999998</v>
      </c>
      <c r="H7343">
        <v>4.1500000000000004</v>
      </c>
    </row>
    <row r="7344" spans="1:8" x14ac:dyDescent="0.25">
      <c r="A7344">
        <v>457.82499999999999</v>
      </c>
      <c r="B7344">
        <v>-197.458</v>
      </c>
      <c r="C7344">
        <v>4.149</v>
      </c>
      <c r="F7344">
        <v>457.82499999999999</v>
      </c>
      <c r="H7344">
        <v>4.149</v>
      </c>
    </row>
    <row r="7345" spans="1:8" x14ac:dyDescent="0.25">
      <c r="A7345">
        <v>457.887</v>
      </c>
      <c r="B7345">
        <v>-197.49600000000001</v>
      </c>
      <c r="C7345">
        <v>4.1500000000000004</v>
      </c>
      <c r="F7345">
        <v>457.887</v>
      </c>
      <c r="H7345">
        <v>4.1500000000000004</v>
      </c>
    </row>
    <row r="7346" spans="1:8" x14ac:dyDescent="0.25">
      <c r="A7346">
        <v>457.97500000000002</v>
      </c>
      <c r="B7346">
        <v>-197.43100000000001</v>
      </c>
      <c r="C7346">
        <v>4.149</v>
      </c>
      <c r="F7346">
        <v>457.97500000000002</v>
      </c>
      <c r="H7346">
        <v>4.149</v>
      </c>
    </row>
    <row r="7347" spans="1:8" x14ac:dyDescent="0.25">
      <c r="A7347">
        <v>458.02499999999998</v>
      </c>
      <c r="B7347">
        <v>-197.50299999999999</v>
      </c>
      <c r="C7347">
        <v>4.1500000000000004</v>
      </c>
      <c r="F7347">
        <v>458.02499999999998</v>
      </c>
      <c r="H7347">
        <v>4.1500000000000004</v>
      </c>
    </row>
    <row r="7348" spans="1:8" x14ac:dyDescent="0.25">
      <c r="A7348">
        <v>458.07499999999999</v>
      </c>
      <c r="B7348">
        <v>-197.53399999999999</v>
      </c>
      <c r="C7348">
        <v>4.149</v>
      </c>
      <c r="F7348">
        <v>458.07499999999999</v>
      </c>
      <c r="H7348">
        <v>4.149</v>
      </c>
    </row>
    <row r="7349" spans="1:8" x14ac:dyDescent="0.25">
      <c r="A7349">
        <v>458.125</v>
      </c>
      <c r="B7349">
        <v>-197.62799999999999</v>
      </c>
      <c r="C7349">
        <v>4.1520000000000001</v>
      </c>
      <c r="F7349">
        <v>458.125</v>
      </c>
      <c r="H7349">
        <v>4.1520000000000001</v>
      </c>
    </row>
    <row r="7350" spans="1:8" x14ac:dyDescent="0.25">
      <c r="A7350">
        <v>458.18200000000002</v>
      </c>
      <c r="B7350">
        <v>-197.672</v>
      </c>
      <c r="C7350">
        <v>4.149</v>
      </c>
      <c r="F7350">
        <v>458.18200000000002</v>
      </c>
      <c r="H7350">
        <v>4.149</v>
      </c>
    </row>
    <row r="7351" spans="1:8" x14ac:dyDescent="0.25">
      <c r="A7351">
        <v>458.24099999999999</v>
      </c>
      <c r="B7351">
        <v>-197.64</v>
      </c>
      <c r="C7351">
        <v>4.1479999999999997</v>
      </c>
      <c r="F7351">
        <v>458.24099999999999</v>
      </c>
      <c r="H7351">
        <v>4.1479999999999997</v>
      </c>
    </row>
    <row r="7352" spans="1:8" x14ac:dyDescent="0.25">
      <c r="A7352">
        <v>458.291</v>
      </c>
      <c r="B7352">
        <v>-197.58500000000001</v>
      </c>
      <c r="C7352">
        <v>4.149</v>
      </c>
      <c r="F7352">
        <v>458.291</v>
      </c>
      <c r="H7352">
        <v>4.149</v>
      </c>
    </row>
    <row r="7353" spans="1:8" x14ac:dyDescent="0.25">
      <c r="A7353">
        <v>458.34100000000001</v>
      </c>
      <c r="B7353">
        <v>-197.72399999999999</v>
      </c>
      <c r="C7353">
        <v>4.1500000000000004</v>
      </c>
      <c r="F7353">
        <v>458.34100000000001</v>
      </c>
      <c r="H7353">
        <v>4.1500000000000004</v>
      </c>
    </row>
    <row r="7354" spans="1:8" x14ac:dyDescent="0.25">
      <c r="A7354">
        <v>458.39100000000002</v>
      </c>
      <c r="B7354">
        <v>-197.59200000000001</v>
      </c>
      <c r="C7354">
        <v>4.1500000000000004</v>
      </c>
      <c r="F7354">
        <v>458.39100000000002</v>
      </c>
      <c r="H7354">
        <v>4.1500000000000004</v>
      </c>
    </row>
    <row r="7355" spans="1:8" x14ac:dyDescent="0.25">
      <c r="A7355">
        <v>458.44099999999997</v>
      </c>
      <c r="B7355">
        <v>-197.65100000000001</v>
      </c>
      <c r="C7355">
        <v>4.1500000000000004</v>
      </c>
      <c r="F7355">
        <v>458.44099999999997</v>
      </c>
      <c r="H7355">
        <v>4.1500000000000004</v>
      </c>
    </row>
    <row r="7356" spans="1:8" x14ac:dyDescent="0.25">
      <c r="A7356">
        <v>458.49099999999999</v>
      </c>
      <c r="B7356">
        <v>-197.62100000000001</v>
      </c>
      <c r="C7356">
        <v>4.149</v>
      </c>
      <c r="F7356">
        <v>458.49099999999999</v>
      </c>
      <c r="H7356">
        <v>4.149</v>
      </c>
    </row>
    <row r="7357" spans="1:8" x14ac:dyDescent="0.25">
      <c r="A7357">
        <v>458.541</v>
      </c>
      <c r="B7357">
        <v>-197.56200000000001</v>
      </c>
      <c r="C7357">
        <v>4.1500000000000004</v>
      </c>
      <c r="F7357">
        <v>458.541</v>
      </c>
      <c r="H7357">
        <v>4.1500000000000004</v>
      </c>
    </row>
    <row r="7358" spans="1:8" x14ac:dyDescent="0.25">
      <c r="A7358">
        <v>458.59100000000001</v>
      </c>
      <c r="B7358">
        <v>-197.59800000000001</v>
      </c>
      <c r="C7358">
        <v>4.1520000000000001</v>
      </c>
      <c r="F7358">
        <v>458.59100000000001</v>
      </c>
      <c r="H7358">
        <v>4.1520000000000001</v>
      </c>
    </row>
    <row r="7359" spans="1:8" x14ac:dyDescent="0.25">
      <c r="A7359">
        <v>458.64100000000002</v>
      </c>
      <c r="B7359">
        <v>-197.71799999999999</v>
      </c>
      <c r="C7359">
        <v>4.1470000000000002</v>
      </c>
      <c r="F7359">
        <v>458.64100000000002</v>
      </c>
      <c r="H7359">
        <v>4.1470000000000002</v>
      </c>
    </row>
    <row r="7360" spans="1:8" x14ac:dyDescent="0.25">
      <c r="A7360">
        <v>458.70400000000001</v>
      </c>
      <c r="B7360">
        <v>-197.70699999999999</v>
      </c>
      <c r="C7360">
        <v>4.149</v>
      </c>
      <c r="F7360">
        <v>458.70400000000001</v>
      </c>
      <c r="H7360">
        <v>4.149</v>
      </c>
    </row>
    <row r="7361" spans="1:8" x14ac:dyDescent="0.25">
      <c r="A7361">
        <v>458.79500000000002</v>
      </c>
      <c r="B7361">
        <v>-197.61199999999999</v>
      </c>
      <c r="C7361">
        <v>4.149</v>
      </c>
      <c r="F7361">
        <v>458.79500000000002</v>
      </c>
      <c r="H7361">
        <v>4.149</v>
      </c>
    </row>
    <row r="7362" spans="1:8" x14ac:dyDescent="0.25">
      <c r="A7362">
        <v>458.88200000000001</v>
      </c>
      <c r="B7362">
        <v>-197.62299999999999</v>
      </c>
      <c r="C7362">
        <v>4.149</v>
      </c>
      <c r="F7362">
        <v>458.88200000000001</v>
      </c>
      <c r="H7362">
        <v>4.149</v>
      </c>
    </row>
    <row r="7363" spans="1:8" x14ac:dyDescent="0.25">
      <c r="A7363">
        <v>458.93200000000002</v>
      </c>
      <c r="B7363">
        <v>-197.58500000000001</v>
      </c>
      <c r="C7363">
        <v>4.1500000000000004</v>
      </c>
      <c r="F7363">
        <v>458.93200000000002</v>
      </c>
      <c r="H7363">
        <v>4.1500000000000004</v>
      </c>
    </row>
    <row r="7364" spans="1:8" x14ac:dyDescent="0.25">
      <c r="A7364">
        <v>458.98200000000003</v>
      </c>
      <c r="B7364">
        <v>-197.458</v>
      </c>
      <c r="C7364">
        <v>4.149</v>
      </c>
      <c r="F7364">
        <v>458.98200000000003</v>
      </c>
      <c r="H7364">
        <v>4.149</v>
      </c>
    </row>
    <row r="7365" spans="1:8" x14ac:dyDescent="0.25">
      <c r="A7365">
        <v>459.03199999999998</v>
      </c>
      <c r="B7365">
        <v>-197.49600000000001</v>
      </c>
      <c r="C7365">
        <v>4.1500000000000004</v>
      </c>
      <c r="F7365">
        <v>459.03199999999998</v>
      </c>
      <c r="H7365">
        <v>4.1500000000000004</v>
      </c>
    </row>
    <row r="7366" spans="1:8" x14ac:dyDescent="0.25">
      <c r="A7366">
        <v>459.08199999999999</v>
      </c>
      <c r="B7366">
        <v>-197.43100000000001</v>
      </c>
      <c r="C7366">
        <v>4.149</v>
      </c>
      <c r="F7366">
        <v>459.08199999999999</v>
      </c>
      <c r="H7366">
        <v>4.149</v>
      </c>
    </row>
    <row r="7367" spans="1:8" x14ac:dyDescent="0.25">
      <c r="A7367">
        <v>459.13299999999998</v>
      </c>
      <c r="B7367">
        <v>-197.50299999999999</v>
      </c>
      <c r="C7367">
        <v>4.1500000000000004</v>
      </c>
      <c r="F7367">
        <v>459.13299999999998</v>
      </c>
      <c r="H7367">
        <v>4.1500000000000004</v>
      </c>
    </row>
    <row r="7368" spans="1:8" x14ac:dyDescent="0.25">
      <c r="A7368">
        <v>459.19799999999998</v>
      </c>
      <c r="B7368">
        <v>-197.53399999999999</v>
      </c>
      <c r="C7368">
        <v>4.149</v>
      </c>
      <c r="F7368">
        <v>459.19799999999998</v>
      </c>
      <c r="H7368">
        <v>4.149</v>
      </c>
    </row>
    <row r="7369" spans="1:8" x14ac:dyDescent="0.25">
      <c r="A7369">
        <v>459.24799999999999</v>
      </c>
      <c r="B7369">
        <v>-197.62799999999999</v>
      </c>
      <c r="C7369">
        <v>4.1520000000000001</v>
      </c>
      <c r="F7369">
        <v>459.24799999999999</v>
      </c>
      <c r="H7369">
        <v>4.1520000000000001</v>
      </c>
    </row>
    <row r="7370" spans="1:8" x14ac:dyDescent="0.25">
      <c r="A7370">
        <v>459.32799999999997</v>
      </c>
      <c r="B7370">
        <v>-197.583</v>
      </c>
      <c r="C7370">
        <v>4.149</v>
      </c>
      <c r="F7370">
        <v>459.32799999999997</v>
      </c>
      <c r="H7370">
        <v>4.149</v>
      </c>
    </row>
    <row r="7371" spans="1:8" x14ac:dyDescent="0.25">
      <c r="A7371">
        <v>459.38900000000001</v>
      </c>
      <c r="B7371">
        <v>-197.59200000000001</v>
      </c>
      <c r="C7371">
        <v>4.149</v>
      </c>
      <c r="F7371">
        <v>459.38900000000001</v>
      </c>
      <c r="H7371">
        <v>4.149</v>
      </c>
    </row>
    <row r="7372" spans="1:8" x14ac:dyDescent="0.25">
      <c r="A7372">
        <v>459.43900000000002</v>
      </c>
      <c r="B7372">
        <v>-197.489</v>
      </c>
      <c r="C7372">
        <v>4.149</v>
      </c>
      <c r="F7372">
        <v>459.43900000000002</v>
      </c>
      <c r="H7372">
        <v>4.149</v>
      </c>
    </row>
    <row r="7373" spans="1:8" x14ac:dyDescent="0.25">
      <c r="A7373">
        <v>459.50200000000001</v>
      </c>
      <c r="B7373">
        <v>-197.471</v>
      </c>
      <c r="C7373">
        <v>4.149</v>
      </c>
      <c r="F7373">
        <v>459.50200000000001</v>
      </c>
      <c r="H7373">
        <v>4.149</v>
      </c>
    </row>
    <row r="7374" spans="1:8" x14ac:dyDescent="0.25">
      <c r="A7374">
        <v>459.553</v>
      </c>
      <c r="B7374">
        <v>-197.202</v>
      </c>
      <c r="C7374">
        <v>4.149</v>
      </c>
      <c r="F7374">
        <v>459.553</v>
      </c>
      <c r="H7374">
        <v>4.149</v>
      </c>
    </row>
    <row r="7375" spans="1:8" x14ac:dyDescent="0.25">
      <c r="A7375">
        <v>459.60300000000001</v>
      </c>
      <c r="B7375">
        <v>-197.47900000000001</v>
      </c>
      <c r="C7375">
        <v>4.149</v>
      </c>
      <c r="F7375">
        <v>459.60300000000001</v>
      </c>
      <c r="H7375">
        <v>4.149</v>
      </c>
    </row>
    <row r="7376" spans="1:8" x14ac:dyDescent="0.25">
      <c r="A7376">
        <v>459.65699999999998</v>
      </c>
      <c r="B7376">
        <v>-197.38800000000001</v>
      </c>
      <c r="C7376">
        <v>4.149</v>
      </c>
      <c r="F7376">
        <v>459.65699999999998</v>
      </c>
      <c r="H7376">
        <v>4.149</v>
      </c>
    </row>
    <row r="7377" spans="1:8" x14ac:dyDescent="0.25">
      <c r="A7377">
        <v>459.72500000000002</v>
      </c>
      <c r="B7377">
        <v>-197.363</v>
      </c>
      <c r="C7377">
        <v>4.1500000000000004</v>
      </c>
      <c r="F7377">
        <v>459.72500000000002</v>
      </c>
      <c r="H7377">
        <v>4.1500000000000004</v>
      </c>
    </row>
    <row r="7378" spans="1:8" x14ac:dyDescent="0.25">
      <c r="A7378">
        <v>459.77499999999998</v>
      </c>
      <c r="B7378">
        <v>-197.547</v>
      </c>
      <c r="C7378">
        <v>4.1479999999999997</v>
      </c>
      <c r="F7378">
        <v>459.77499999999998</v>
      </c>
      <c r="H7378">
        <v>4.1479999999999997</v>
      </c>
    </row>
    <row r="7379" spans="1:8" x14ac:dyDescent="0.25">
      <c r="A7379">
        <v>459.87400000000002</v>
      </c>
      <c r="B7379">
        <v>-197.631</v>
      </c>
      <c r="C7379">
        <v>4.1509999999999998</v>
      </c>
      <c r="F7379">
        <v>459.87400000000002</v>
      </c>
      <c r="H7379">
        <v>4.1509999999999998</v>
      </c>
    </row>
    <row r="7380" spans="1:8" x14ac:dyDescent="0.25">
      <c r="A7380">
        <v>459.92399999999998</v>
      </c>
      <c r="B7380">
        <v>-197.43199999999999</v>
      </c>
      <c r="C7380">
        <v>4.1500000000000004</v>
      </c>
      <c r="F7380">
        <v>459.92399999999998</v>
      </c>
      <c r="H7380">
        <v>4.1500000000000004</v>
      </c>
    </row>
    <row r="7381" spans="1:8" x14ac:dyDescent="0.25">
      <c r="A7381">
        <v>459.97399999999999</v>
      </c>
      <c r="B7381">
        <v>-197.571</v>
      </c>
      <c r="C7381">
        <v>4.1500000000000004</v>
      </c>
      <c r="F7381">
        <v>459.97399999999999</v>
      </c>
      <c r="H7381">
        <v>4.1500000000000004</v>
      </c>
    </row>
    <row r="7382" spans="1:8" x14ac:dyDescent="0.25">
      <c r="A7382">
        <v>460.024</v>
      </c>
      <c r="B7382">
        <v>-197.392</v>
      </c>
      <c r="C7382">
        <v>4.1500000000000004</v>
      </c>
      <c r="F7382">
        <v>460.024</v>
      </c>
      <c r="H7382">
        <v>4.1500000000000004</v>
      </c>
    </row>
    <row r="7383" spans="1:8" x14ac:dyDescent="0.25">
      <c r="A7383">
        <v>460.09199999999998</v>
      </c>
      <c r="B7383">
        <v>-197.52699999999999</v>
      </c>
      <c r="C7383">
        <v>4.149</v>
      </c>
      <c r="F7383">
        <v>460.09199999999998</v>
      </c>
      <c r="H7383">
        <v>4.149</v>
      </c>
    </row>
    <row r="7384" spans="1:8" x14ac:dyDescent="0.25">
      <c r="A7384">
        <v>460.142</v>
      </c>
      <c r="B7384">
        <v>-197.499</v>
      </c>
      <c r="C7384">
        <v>4.149</v>
      </c>
      <c r="F7384">
        <v>460.142</v>
      </c>
      <c r="H7384">
        <v>4.149</v>
      </c>
    </row>
    <row r="7385" spans="1:8" x14ac:dyDescent="0.25">
      <c r="A7385">
        <v>460.221</v>
      </c>
      <c r="B7385">
        <v>-197.33600000000001</v>
      </c>
      <c r="C7385">
        <v>4.149</v>
      </c>
      <c r="F7385">
        <v>460.221</v>
      </c>
      <c r="H7385">
        <v>4.149</v>
      </c>
    </row>
    <row r="7386" spans="1:8" x14ac:dyDescent="0.25">
      <c r="A7386">
        <v>460.27100000000002</v>
      </c>
      <c r="B7386">
        <v>-197.62</v>
      </c>
      <c r="C7386">
        <v>4.149</v>
      </c>
      <c r="F7386">
        <v>460.27100000000002</v>
      </c>
      <c r="H7386">
        <v>4.149</v>
      </c>
    </row>
    <row r="7387" spans="1:8" x14ac:dyDescent="0.25">
      <c r="A7387">
        <v>460.32100000000003</v>
      </c>
      <c r="B7387">
        <v>-197.53800000000001</v>
      </c>
      <c r="C7387">
        <v>4.149</v>
      </c>
      <c r="F7387">
        <v>460.32100000000003</v>
      </c>
      <c r="H7387">
        <v>4.149</v>
      </c>
    </row>
    <row r="7388" spans="1:8" x14ac:dyDescent="0.25">
      <c r="A7388">
        <v>460.37099999999998</v>
      </c>
      <c r="B7388">
        <v>-197.68199999999999</v>
      </c>
      <c r="C7388">
        <v>4.1520000000000001</v>
      </c>
      <c r="F7388">
        <v>460.37099999999998</v>
      </c>
      <c r="H7388">
        <v>4.1520000000000001</v>
      </c>
    </row>
    <row r="7389" spans="1:8" x14ac:dyDescent="0.25">
      <c r="A7389">
        <v>460.42099999999999</v>
      </c>
      <c r="B7389">
        <v>-197.66499999999999</v>
      </c>
      <c r="C7389">
        <v>4.1479999999999997</v>
      </c>
      <c r="F7389">
        <v>460.42099999999999</v>
      </c>
      <c r="H7389">
        <v>4.1479999999999997</v>
      </c>
    </row>
    <row r="7390" spans="1:8" x14ac:dyDescent="0.25">
      <c r="A7390">
        <v>460.471</v>
      </c>
      <c r="B7390">
        <v>-197.679</v>
      </c>
      <c r="C7390">
        <v>4.1500000000000004</v>
      </c>
      <c r="F7390">
        <v>460.471</v>
      </c>
      <c r="H7390">
        <v>4.1500000000000004</v>
      </c>
    </row>
    <row r="7391" spans="1:8" x14ac:dyDescent="0.25">
      <c r="A7391">
        <v>460.541</v>
      </c>
      <c r="B7391">
        <v>-197.60900000000001</v>
      </c>
      <c r="C7391">
        <v>4.1500000000000004</v>
      </c>
      <c r="F7391">
        <v>460.541</v>
      </c>
      <c r="H7391">
        <v>4.1500000000000004</v>
      </c>
    </row>
    <row r="7392" spans="1:8" x14ac:dyDescent="0.25">
      <c r="A7392">
        <v>460.59100000000001</v>
      </c>
      <c r="B7392">
        <v>-197.54900000000001</v>
      </c>
      <c r="C7392">
        <v>4.149</v>
      </c>
      <c r="F7392">
        <v>460.59100000000001</v>
      </c>
      <c r="H7392">
        <v>4.149</v>
      </c>
    </row>
    <row r="7393" spans="1:8" x14ac:dyDescent="0.25">
      <c r="A7393">
        <v>460.66199999999998</v>
      </c>
      <c r="B7393">
        <v>-197.54400000000001</v>
      </c>
      <c r="C7393">
        <v>4.149</v>
      </c>
      <c r="F7393">
        <v>460.66199999999998</v>
      </c>
      <c r="H7393">
        <v>4.149</v>
      </c>
    </row>
    <row r="7394" spans="1:8" x14ac:dyDescent="0.25">
      <c r="A7394">
        <v>460.74200000000002</v>
      </c>
      <c r="B7394">
        <v>-196.97900000000001</v>
      </c>
      <c r="C7394">
        <v>4.149</v>
      </c>
      <c r="F7394">
        <v>460.74200000000002</v>
      </c>
      <c r="H7394">
        <v>4.149</v>
      </c>
    </row>
    <row r="7395" spans="1:8" x14ac:dyDescent="0.25">
      <c r="A7395">
        <v>460.80500000000001</v>
      </c>
      <c r="B7395">
        <v>-197.36699999999999</v>
      </c>
      <c r="C7395">
        <v>4.149</v>
      </c>
      <c r="F7395">
        <v>460.80500000000001</v>
      </c>
      <c r="H7395">
        <v>4.149</v>
      </c>
    </row>
    <row r="7396" spans="1:8" x14ac:dyDescent="0.25">
      <c r="A7396">
        <v>460.85500000000002</v>
      </c>
      <c r="B7396">
        <v>-197.346</v>
      </c>
      <c r="C7396">
        <v>4.149</v>
      </c>
      <c r="F7396">
        <v>460.85500000000002</v>
      </c>
      <c r="H7396">
        <v>4.149</v>
      </c>
    </row>
    <row r="7397" spans="1:8" x14ac:dyDescent="0.25">
      <c r="A7397">
        <v>460.90499999999997</v>
      </c>
      <c r="B7397">
        <v>-197.37200000000001</v>
      </c>
      <c r="C7397">
        <v>4.149</v>
      </c>
      <c r="F7397">
        <v>460.90499999999997</v>
      </c>
      <c r="H7397">
        <v>4.149</v>
      </c>
    </row>
    <row r="7398" spans="1:8" x14ac:dyDescent="0.25">
      <c r="A7398">
        <v>460.95499999999998</v>
      </c>
      <c r="B7398">
        <v>-197.48699999999999</v>
      </c>
      <c r="C7398">
        <v>4.1479999999999997</v>
      </c>
      <c r="F7398">
        <v>460.95499999999998</v>
      </c>
      <c r="H7398">
        <v>4.1479999999999997</v>
      </c>
    </row>
    <row r="7399" spans="1:8" x14ac:dyDescent="0.25">
      <c r="A7399">
        <v>461.005</v>
      </c>
      <c r="B7399">
        <v>-197.631</v>
      </c>
      <c r="C7399">
        <v>4.1509999999999998</v>
      </c>
      <c r="F7399">
        <v>461.005</v>
      </c>
      <c r="H7399">
        <v>4.1509999999999998</v>
      </c>
    </row>
    <row r="7400" spans="1:8" x14ac:dyDescent="0.25">
      <c r="A7400">
        <v>461.06700000000001</v>
      </c>
      <c r="B7400">
        <v>-197.43199999999999</v>
      </c>
      <c r="C7400">
        <v>4.1500000000000004</v>
      </c>
      <c r="F7400">
        <v>461.06700000000001</v>
      </c>
      <c r="H7400">
        <v>4.1500000000000004</v>
      </c>
    </row>
    <row r="7401" spans="1:8" x14ac:dyDescent="0.25">
      <c r="A7401">
        <v>461.11799999999999</v>
      </c>
      <c r="B7401">
        <v>-197.571</v>
      </c>
      <c r="C7401">
        <v>4.1500000000000004</v>
      </c>
      <c r="F7401">
        <v>461.11799999999999</v>
      </c>
      <c r="H7401">
        <v>4.1500000000000004</v>
      </c>
    </row>
    <row r="7402" spans="1:8" x14ac:dyDescent="0.25">
      <c r="A7402">
        <v>461.17</v>
      </c>
      <c r="B7402">
        <v>-197.392</v>
      </c>
      <c r="C7402">
        <v>4.1500000000000004</v>
      </c>
      <c r="F7402">
        <v>461.17</v>
      </c>
      <c r="H7402">
        <v>4.1500000000000004</v>
      </c>
    </row>
    <row r="7403" spans="1:8" x14ac:dyDescent="0.25">
      <c r="A7403">
        <v>461.29199999999997</v>
      </c>
      <c r="B7403">
        <v>-197.52699999999999</v>
      </c>
      <c r="C7403">
        <v>4.149</v>
      </c>
      <c r="F7403">
        <v>461.29199999999997</v>
      </c>
      <c r="H7403">
        <v>4.149</v>
      </c>
    </row>
    <row r="7404" spans="1:8" x14ac:dyDescent="0.25">
      <c r="A7404">
        <v>461.47300000000001</v>
      </c>
      <c r="B7404">
        <v>-197.499</v>
      </c>
      <c r="C7404">
        <v>4.149</v>
      </c>
      <c r="F7404">
        <v>461.47300000000001</v>
      </c>
      <c r="H7404">
        <v>4.149</v>
      </c>
    </row>
    <row r="7405" spans="1:8" x14ac:dyDescent="0.25">
      <c r="A7405">
        <v>461.524</v>
      </c>
      <c r="B7405">
        <v>-197.33600000000001</v>
      </c>
      <c r="C7405">
        <v>4.149</v>
      </c>
      <c r="F7405">
        <v>461.524</v>
      </c>
      <c r="H7405">
        <v>4.149</v>
      </c>
    </row>
    <row r="7406" spans="1:8" x14ac:dyDescent="0.25">
      <c r="A7406">
        <v>461.57400000000001</v>
      </c>
      <c r="B7406">
        <v>-197.62</v>
      </c>
      <c r="C7406">
        <v>4.149</v>
      </c>
      <c r="F7406">
        <v>461.57400000000001</v>
      </c>
      <c r="H7406">
        <v>4.149</v>
      </c>
    </row>
    <row r="7407" spans="1:8" x14ac:dyDescent="0.25">
      <c r="A7407">
        <v>461.64800000000002</v>
      </c>
      <c r="B7407">
        <v>-197.53800000000001</v>
      </c>
      <c r="C7407">
        <v>4.149</v>
      </c>
      <c r="F7407">
        <v>461.64800000000002</v>
      </c>
      <c r="H7407">
        <v>4.149</v>
      </c>
    </row>
    <row r="7408" spans="1:8" x14ac:dyDescent="0.25">
      <c r="A7408">
        <v>461.70600000000002</v>
      </c>
      <c r="B7408">
        <v>-197.68199999999999</v>
      </c>
      <c r="C7408">
        <v>4.1520000000000001</v>
      </c>
      <c r="F7408">
        <v>461.70600000000002</v>
      </c>
      <c r="H7408">
        <v>4.1520000000000001</v>
      </c>
    </row>
    <row r="7409" spans="1:8" x14ac:dyDescent="0.25">
      <c r="A7409">
        <v>461.75599999999997</v>
      </c>
      <c r="B7409">
        <v>-197.66499999999999</v>
      </c>
      <c r="C7409">
        <v>4.1479999999999997</v>
      </c>
      <c r="F7409">
        <v>461.75599999999997</v>
      </c>
      <c r="H7409">
        <v>4.1479999999999997</v>
      </c>
    </row>
    <row r="7410" spans="1:8" x14ac:dyDescent="0.25">
      <c r="A7410">
        <v>461.80599999999998</v>
      </c>
      <c r="B7410">
        <v>-197.679</v>
      </c>
      <c r="C7410">
        <v>4.1500000000000004</v>
      </c>
      <c r="F7410">
        <v>461.80599999999998</v>
      </c>
      <c r="H7410">
        <v>4.1500000000000004</v>
      </c>
    </row>
    <row r="7411" spans="1:8" x14ac:dyDescent="0.25">
      <c r="A7411">
        <v>461.87400000000002</v>
      </c>
      <c r="B7411">
        <v>-197.60900000000001</v>
      </c>
      <c r="C7411">
        <v>4.1500000000000004</v>
      </c>
      <c r="F7411">
        <v>461.87400000000002</v>
      </c>
      <c r="H7411">
        <v>4.1500000000000004</v>
      </c>
    </row>
    <row r="7412" spans="1:8" x14ac:dyDescent="0.25">
      <c r="A7412">
        <v>461.935</v>
      </c>
      <c r="B7412">
        <v>-197.54900000000001</v>
      </c>
      <c r="C7412">
        <v>4.149</v>
      </c>
      <c r="F7412">
        <v>461.935</v>
      </c>
      <c r="H7412">
        <v>4.149</v>
      </c>
    </row>
    <row r="7413" spans="1:8" x14ac:dyDescent="0.25">
      <c r="A7413">
        <v>461.98500000000001</v>
      </c>
      <c r="B7413">
        <v>-197.54400000000001</v>
      </c>
      <c r="C7413">
        <v>4.149</v>
      </c>
      <c r="F7413">
        <v>461.98500000000001</v>
      </c>
      <c r="H7413">
        <v>4.149</v>
      </c>
    </row>
    <row r="7414" spans="1:8" x14ac:dyDescent="0.25">
      <c r="A7414">
        <v>462.03699999999998</v>
      </c>
      <c r="B7414">
        <v>-196.97900000000001</v>
      </c>
      <c r="C7414">
        <v>4.149</v>
      </c>
      <c r="F7414">
        <v>462.03699999999998</v>
      </c>
      <c r="H7414">
        <v>4.149</v>
      </c>
    </row>
    <row r="7415" spans="1:8" x14ac:dyDescent="0.25">
      <c r="A7415">
        <v>462.089</v>
      </c>
      <c r="B7415">
        <v>-197.36699999999999</v>
      </c>
      <c r="C7415">
        <v>4.149</v>
      </c>
      <c r="F7415">
        <v>462.089</v>
      </c>
      <c r="H7415">
        <v>4.149</v>
      </c>
    </row>
    <row r="7416" spans="1:8" x14ac:dyDescent="0.25">
      <c r="A7416">
        <v>462.13900000000001</v>
      </c>
      <c r="B7416">
        <v>-197.346</v>
      </c>
      <c r="C7416">
        <v>4.149</v>
      </c>
      <c r="F7416">
        <v>462.13900000000001</v>
      </c>
      <c r="H7416">
        <v>4.149</v>
      </c>
    </row>
    <row r="7417" spans="1:8" x14ac:dyDescent="0.25">
      <c r="A7417">
        <v>462.18900000000002</v>
      </c>
      <c r="B7417">
        <v>-197.352</v>
      </c>
      <c r="C7417">
        <v>4.149</v>
      </c>
      <c r="F7417">
        <v>462.18900000000002</v>
      </c>
      <c r="H7417">
        <v>4.149</v>
      </c>
    </row>
    <row r="7418" spans="1:8" x14ac:dyDescent="0.25">
      <c r="A7418">
        <v>462.24200000000002</v>
      </c>
      <c r="B7418">
        <v>-197.327</v>
      </c>
      <c r="C7418">
        <v>4.1449999999999996</v>
      </c>
      <c r="F7418">
        <v>462.24200000000002</v>
      </c>
      <c r="H7418">
        <v>4.1449999999999996</v>
      </c>
    </row>
    <row r="7419" spans="1:8" x14ac:dyDescent="0.25">
      <c r="A7419">
        <v>462.29500000000002</v>
      </c>
      <c r="B7419">
        <v>-197.43199999999999</v>
      </c>
      <c r="C7419">
        <v>4.1500000000000004</v>
      </c>
      <c r="F7419">
        <v>462.29500000000002</v>
      </c>
      <c r="H7419">
        <v>4.1500000000000004</v>
      </c>
    </row>
    <row r="7420" spans="1:8" x14ac:dyDescent="0.25">
      <c r="A7420">
        <v>462.35199999999998</v>
      </c>
      <c r="B7420">
        <v>-197.19300000000001</v>
      </c>
      <c r="C7420">
        <v>4.1520000000000001</v>
      </c>
      <c r="F7420">
        <v>462.35199999999998</v>
      </c>
      <c r="H7420">
        <v>4.1520000000000001</v>
      </c>
    </row>
    <row r="7421" spans="1:8" x14ac:dyDescent="0.25">
      <c r="A7421">
        <v>462.40300000000002</v>
      </c>
      <c r="B7421">
        <v>-197.37</v>
      </c>
      <c r="C7421">
        <v>4.149</v>
      </c>
      <c r="F7421">
        <v>462.40300000000002</v>
      </c>
      <c r="H7421">
        <v>4.149</v>
      </c>
    </row>
    <row r="7422" spans="1:8" x14ac:dyDescent="0.25">
      <c r="A7422">
        <v>462.45299999999997</v>
      </c>
      <c r="B7422">
        <v>-197.39699999999999</v>
      </c>
      <c r="C7422">
        <v>4.149</v>
      </c>
      <c r="F7422">
        <v>462.45299999999997</v>
      </c>
      <c r="H7422">
        <v>4.149</v>
      </c>
    </row>
    <row r="7423" spans="1:8" x14ac:dyDescent="0.25">
      <c r="A7423">
        <v>462.50299999999999</v>
      </c>
      <c r="B7423">
        <v>-197.316</v>
      </c>
      <c r="C7423">
        <v>4.149</v>
      </c>
      <c r="F7423">
        <v>462.50299999999999</v>
      </c>
      <c r="H7423">
        <v>4.149</v>
      </c>
    </row>
    <row r="7424" spans="1:8" x14ac:dyDescent="0.25">
      <c r="A7424">
        <v>462.553</v>
      </c>
      <c r="B7424">
        <v>-197.21600000000001</v>
      </c>
      <c r="C7424">
        <v>4.149</v>
      </c>
      <c r="F7424">
        <v>462.553</v>
      </c>
      <c r="H7424">
        <v>4.149</v>
      </c>
    </row>
    <row r="7425" spans="1:8" x14ac:dyDescent="0.25">
      <c r="A7425">
        <v>462.608</v>
      </c>
      <c r="B7425">
        <v>-197.41200000000001</v>
      </c>
      <c r="C7425">
        <v>4.149</v>
      </c>
      <c r="F7425">
        <v>462.608</v>
      </c>
      <c r="H7425">
        <v>4.149</v>
      </c>
    </row>
    <row r="7426" spans="1:8" x14ac:dyDescent="0.25">
      <c r="A7426">
        <v>462.66899999999998</v>
      </c>
      <c r="B7426">
        <v>-197.26400000000001</v>
      </c>
      <c r="C7426">
        <v>4.149</v>
      </c>
      <c r="F7426">
        <v>462.66899999999998</v>
      </c>
      <c r="H7426">
        <v>4.149</v>
      </c>
    </row>
    <row r="7427" spans="1:8" x14ac:dyDescent="0.25">
      <c r="A7427">
        <v>462.73200000000003</v>
      </c>
      <c r="B7427">
        <v>-197.21199999999999</v>
      </c>
      <c r="C7427">
        <v>4.1500000000000004</v>
      </c>
      <c r="F7427">
        <v>462.73200000000003</v>
      </c>
      <c r="H7427">
        <v>4.1500000000000004</v>
      </c>
    </row>
    <row r="7428" spans="1:8" x14ac:dyDescent="0.25">
      <c r="A7428">
        <v>462.815</v>
      </c>
      <c r="B7428">
        <v>-197.357</v>
      </c>
      <c r="C7428">
        <v>4.1520000000000001</v>
      </c>
      <c r="F7428">
        <v>462.815</v>
      </c>
      <c r="H7428">
        <v>4.1520000000000001</v>
      </c>
    </row>
    <row r="7429" spans="1:8" x14ac:dyDescent="0.25">
      <c r="A7429">
        <v>462.86500000000001</v>
      </c>
      <c r="B7429">
        <v>-197.46</v>
      </c>
      <c r="C7429">
        <v>4.149</v>
      </c>
      <c r="F7429">
        <v>462.86500000000001</v>
      </c>
      <c r="H7429">
        <v>4.149</v>
      </c>
    </row>
    <row r="7430" spans="1:8" x14ac:dyDescent="0.25">
      <c r="A7430">
        <v>462.91500000000002</v>
      </c>
      <c r="B7430">
        <v>-197.315</v>
      </c>
      <c r="C7430">
        <v>4.1479999999999997</v>
      </c>
      <c r="F7430">
        <v>462.91500000000002</v>
      </c>
      <c r="H7430">
        <v>4.1479999999999997</v>
      </c>
    </row>
    <row r="7431" spans="1:8" x14ac:dyDescent="0.25">
      <c r="A7431">
        <v>462.96600000000001</v>
      </c>
      <c r="B7431">
        <v>-197.31100000000001</v>
      </c>
      <c r="C7431">
        <v>4.149</v>
      </c>
      <c r="F7431">
        <v>462.96600000000001</v>
      </c>
      <c r="H7431">
        <v>4.149</v>
      </c>
    </row>
    <row r="7432" spans="1:8" x14ac:dyDescent="0.25">
      <c r="A7432">
        <v>463.017</v>
      </c>
      <c r="B7432">
        <v>-197.369</v>
      </c>
      <c r="C7432">
        <v>4.149</v>
      </c>
      <c r="F7432">
        <v>463.017</v>
      </c>
      <c r="H7432">
        <v>4.149</v>
      </c>
    </row>
    <row r="7433" spans="1:8" x14ac:dyDescent="0.25">
      <c r="A7433">
        <v>463.06799999999998</v>
      </c>
      <c r="B7433">
        <v>-197.351</v>
      </c>
      <c r="C7433">
        <v>4.149</v>
      </c>
      <c r="F7433">
        <v>463.06799999999998</v>
      </c>
      <c r="H7433">
        <v>4.149</v>
      </c>
    </row>
    <row r="7434" spans="1:8" x14ac:dyDescent="0.25">
      <c r="A7434">
        <v>463.11799999999999</v>
      </c>
      <c r="B7434">
        <v>-197.429</v>
      </c>
      <c r="C7434">
        <v>4.149</v>
      </c>
      <c r="F7434">
        <v>463.11799999999999</v>
      </c>
      <c r="H7434">
        <v>4.149</v>
      </c>
    </row>
    <row r="7435" spans="1:8" x14ac:dyDescent="0.25">
      <c r="A7435">
        <v>463.18900000000002</v>
      </c>
      <c r="B7435">
        <v>-197.29499999999999</v>
      </c>
      <c r="C7435">
        <v>4.149</v>
      </c>
      <c r="F7435">
        <v>463.18900000000002</v>
      </c>
      <c r="H7435">
        <v>4.149</v>
      </c>
    </row>
    <row r="7436" spans="1:8" x14ac:dyDescent="0.25">
      <c r="A7436">
        <v>463.24700000000001</v>
      </c>
      <c r="B7436">
        <v>-197.184</v>
      </c>
      <c r="C7436">
        <v>4.149</v>
      </c>
      <c r="F7436">
        <v>463.24700000000001</v>
      </c>
      <c r="H7436">
        <v>4.149</v>
      </c>
    </row>
    <row r="7437" spans="1:8" x14ac:dyDescent="0.25">
      <c r="A7437">
        <v>463.31200000000001</v>
      </c>
      <c r="B7437">
        <v>-197.30699999999999</v>
      </c>
      <c r="C7437">
        <v>4.1459999999999999</v>
      </c>
      <c r="F7437">
        <v>463.31200000000001</v>
      </c>
      <c r="H7437">
        <v>4.1459999999999999</v>
      </c>
    </row>
    <row r="7438" spans="1:8" x14ac:dyDescent="0.25">
      <c r="A7438">
        <v>463.36200000000002</v>
      </c>
      <c r="B7438">
        <v>-197.10900000000001</v>
      </c>
      <c r="C7438">
        <v>4.1500000000000004</v>
      </c>
      <c r="F7438">
        <v>463.36200000000002</v>
      </c>
      <c r="H7438">
        <v>4.1500000000000004</v>
      </c>
    </row>
    <row r="7439" spans="1:8" x14ac:dyDescent="0.25">
      <c r="A7439">
        <v>463.44299999999998</v>
      </c>
      <c r="B7439">
        <v>-197.25299999999999</v>
      </c>
      <c r="C7439">
        <v>4.149</v>
      </c>
      <c r="F7439">
        <v>463.44299999999998</v>
      </c>
      <c r="H7439">
        <v>4.149</v>
      </c>
    </row>
    <row r="7440" spans="1:8" x14ac:dyDescent="0.25">
      <c r="A7440">
        <v>463.517</v>
      </c>
      <c r="B7440">
        <v>-197.137</v>
      </c>
      <c r="C7440">
        <v>4.1500000000000004</v>
      </c>
      <c r="F7440">
        <v>463.517</v>
      </c>
      <c r="H7440">
        <v>4.1500000000000004</v>
      </c>
    </row>
    <row r="7441" spans="1:8" x14ac:dyDescent="0.25">
      <c r="A7441">
        <v>463.56799999999998</v>
      </c>
      <c r="B7441">
        <v>-197.07300000000001</v>
      </c>
      <c r="C7441">
        <v>4.149</v>
      </c>
      <c r="F7441">
        <v>463.56799999999998</v>
      </c>
      <c r="H7441">
        <v>4.149</v>
      </c>
    </row>
    <row r="7442" spans="1:8" x14ac:dyDescent="0.25">
      <c r="A7442">
        <v>463.61900000000003</v>
      </c>
      <c r="B7442">
        <v>-197.22200000000001</v>
      </c>
      <c r="C7442">
        <v>4.149</v>
      </c>
      <c r="F7442">
        <v>463.61900000000003</v>
      </c>
      <c r="H7442">
        <v>4.149</v>
      </c>
    </row>
    <row r="7443" spans="1:8" x14ac:dyDescent="0.25">
      <c r="A7443">
        <v>463.66899999999998</v>
      </c>
      <c r="B7443">
        <v>-197.23500000000001</v>
      </c>
      <c r="C7443">
        <v>4.149</v>
      </c>
      <c r="F7443">
        <v>463.66899999999998</v>
      </c>
      <c r="H7443">
        <v>4.149</v>
      </c>
    </row>
    <row r="7444" spans="1:8" x14ac:dyDescent="0.25">
      <c r="A7444">
        <v>463.72899999999998</v>
      </c>
      <c r="B7444">
        <v>-196.87</v>
      </c>
      <c r="C7444">
        <v>4.149</v>
      </c>
      <c r="F7444">
        <v>463.72899999999998</v>
      </c>
      <c r="H7444">
        <v>4.149</v>
      </c>
    </row>
    <row r="7445" spans="1:8" x14ac:dyDescent="0.25">
      <c r="A7445">
        <v>463.78</v>
      </c>
      <c r="B7445">
        <v>-197.089</v>
      </c>
      <c r="C7445">
        <v>4.149</v>
      </c>
      <c r="F7445">
        <v>463.78</v>
      </c>
      <c r="H7445">
        <v>4.149</v>
      </c>
    </row>
    <row r="7446" spans="1:8" x14ac:dyDescent="0.25">
      <c r="A7446">
        <v>463.83</v>
      </c>
      <c r="B7446">
        <v>-196.982</v>
      </c>
      <c r="C7446">
        <v>4.1500000000000004</v>
      </c>
      <c r="F7446">
        <v>463.83</v>
      </c>
      <c r="H7446">
        <v>4.1500000000000004</v>
      </c>
    </row>
    <row r="7447" spans="1:8" x14ac:dyDescent="0.25">
      <c r="A7447">
        <v>463.88</v>
      </c>
      <c r="B7447">
        <v>-197.273</v>
      </c>
      <c r="C7447">
        <v>4.1520000000000001</v>
      </c>
      <c r="F7447">
        <v>463.88</v>
      </c>
      <c r="H7447">
        <v>4.1520000000000001</v>
      </c>
    </row>
    <row r="7448" spans="1:8" x14ac:dyDescent="0.25">
      <c r="A7448">
        <v>463.93</v>
      </c>
      <c r="B7448">
        <v>-197.309</v>
      </c>
      <c r="C7448">
        <v>4.1509999999999998</v>
      </c>
      <c r="F7448">
        <v>463.93</v>
      </c>
      <c r="H7448">
        <v>4.1509999999999998</v>
      </c>
    </row>
    <row r="7449" spans="1:8" x14ac:dyDescent="0.25">
      <c r="A7449">
        <v>463.99799999999999</v>
      </c>
      <c r="B7449">
        <v>-197.46</v>
      </c>
      <c r="C7449">
        <v>4.149</v>
      </c>
      <c r="F7449">
        <v>463.99799999999999</v>
      </c>
      <c r="H7449">
        <v>4.149</v>
      </c>
    </row>
    <row r="7450" spans="1:8" x14ac:dyDescent="0.25">
      <c r="A7450">
        <v>464.048</v>
      </c>
      <c r="B7450">
        <v>-197.315</v>
      </c>
      <c r="C7450">
        <v>4.1479999999999997</v>
      </c>
      <c r="F7450">
        <v>464.048</v>
      </c>
      <c r="H7450">
        <v>4.1479999999999997</v>
      </c>
    </row>
    <row r="7451" spans="1:8" x14ac:dyDescent="0.25">
      <c r="A7451">
        <v>464.09800000000001</v>
      </c>
      <c r="B7451">
        <v>-197.31100000000001</v>
      </c>
      <c r="C7451">
        <v>4.149</v>
      </c>
      <c r="F7451">
        <v>464.09800000000001</v>
      </c>
      <c r="H7451">
        <v>4.149</v>
      </c>
    </row>
    <row r="7452" spans="1:8" x14ac:dyDescent="0.25">
      <c r="A7452">
        <v>464.14800000000002</v>
      </c>
      <c r="B7452">
        <v>-197.369</v>
      </c>
      <c r="C7452">
        <v>4.149</v>
      </c>
      <c r="F7452">
        <v>464.14800000000002</v>
      </c>
      <c r="H7452">
        <v>4.149</v>
      </c>
    </row>
    <row r="7453" spans="1:8" x14ac:dyDescent="0.25">
      <c r="A7453">
        <v>464.19900000000001</v>
      </c>
      <c r="B7453">
        <v>-197.351</v>
      </c>
      <c r="C7453">
        <v>4.149</v>
      </c>
      <c r="F7453">
        <v>464.19900000000001</v>
      </c>
      <c r="H7453">
        <v>4.149</v>
      </c>
    </row>
    <row r="7454" spans="1:8" x14ac:dyDescent="0.25">
      <c r="A7454">
        <v>464.28500000000003</v>
      </c>
      <c r="B7454">
        <v>-197.429</v>
      </c>
      <c r="C7454">
        <v>4.149</v>
      </c>
      <c r="F7454">
        <v>464.28500000000003</v>
      </c>
      <c r="H7454">
        <v>4.149</v>
      </c>
    </row>
    <row r="7455" spans="1:8" x14ac:dyDescent="0.25">
      <c r="A7455">
        <v>464.33499999999998</v>
      </c>
      <c r="B7455">
        <v>-197.29499999999999</v>
      </c>
      <c r="C7455">
        <v>4.149</v>
      </c>
      <c r="F7455">
        <v>464.33499999999998</v>
      </c>
      <c r="H7455">
        <v>4.149</v>
      </c>
    </row>
    <row r="7456" spans="1:8" x14ac:dyDescent="0.25">
      <c r="A7456">
        <v>464.40100000000001</v>
      </c>
      <c r="B7456">
        <v>-197.184</v>
      </c>
      <c r="C7456">
        <v>4.149</v>
      </c>
      <c r="F7456">
        <v>464.40100000000001</v>
      </c>
      <c r="H7456">
        <v>4.149</v>
      </c>
    </row>
    <row r="7457" spans="1:8" x14ac:dyDescent="0.25">
      <c r="A7457">
        <v>464.46300000000002</v>
      </c>
      <c r="B7457">
        <v>-197.30699999999999</v>
      </c>
      <c r="C7457">
        <v>4.1459999999999999</v>
      </c>
      <c r="F7457">
        <v>464.46300000000002</v>
      </c>
      <c r="H7457">
        <v>4.1459999999999999</v>
      </c>
    </row>
    <row r="7458" spans="1:8" x14ac:dyDescent="0.25">
      <c r="A7458">
        <v>464.51299999999998</v>
      </c>
      <c r="B7458">
        <v>-197.10900000000001</v>
      </c>
      <c r="C7458">
        <v>4.1500000000000004</v>
      </c>
      <c r="F7458">
        <v>464.51299999999998</v>
      </c>
      <c r="H7458">
        <v>4.1500000000000004</v>
      </c>
    </row>
    <row r="7459" spans="1:8" x14ac:dyDescent="0.25">
      <c r="A7459">
        <v>464.56299999999999</v>
      </c>
      <c r="B7459">
        <v>-197.25299999999999</v>
      </c>
      <c r="C7459">
        <v>4.149</v>
      </c>
      <c r="F7459">
        <v>464.56299999999999</v>
      </c>
      <c r="H7459">
        <v>4.149</v>
      </c>
    </row>
    <row r="7460" spans="1:8" x14ac:dyDescent="0.25">
      <c r="A7460">
        <v>464.613</v>
      </c>
      <c r="B7460">
        <v>-197.137</v>
      </c>
      <c r="C7460">
        <v>4.1500000000000004</v>
      </c>
      <c r="F7460">
        <v>464.613</v>
      </c>
      <c r="H7460">
        <v>4.1500000000000004</v>
      </c>
    </row>
    <row r="7461" spans="1:8" x14ac:dyDescent="0.25">
      <c r="A7461">
        <v>464.66300000000001</v>
      </c>
      <c r="B7461">
        <v>-197.07300000000001</v>
      </c>
      <c r="C7461">
        <v>4.149</v>
      </c>
      <c r="F7461">
        <v>464.66300000000001</v>
      </c>
      <c r="H7461">
        <v>4.149</v>
      </c>
    </row>
    <row r="7462" spans="1:8" x14ac:dyDescent="0.25">
      <c r="A7462">
        <v>464.714</v>
      </c>
      <c r="B7462">
        <v>-197.22200000000001</v>
      </c>
      <c r="C7462">
        <v>4.149</v>
      </c>
      <c r="F7462">
        <v>464.714</v>
      </c>
      <c r="H7462">
        <v>4.149</v>
      </c>
    </row>
    <row r="7463" spans="1:8" x14ac:dyDescent="0.25">
      <c r="A7463">
        <v>464.78100000000001</v>
      </c>
      <c r="B7463">
        <v>-197.23500000000001</v>
      </c>
      <c r="C7463">
        <v>4.149</v>
      </c>
      <c r="F7463">
        <v>464.78100000000001</v>
      </c>
      <c r="H7463">
        <v>4.149</v>
      </c>
    </row>
    <row r="7464" spans="1:8" x14ac:dyDescent="0.25">
      <c r="A7464">
        <v>464.83800000000002</v>
      </c>
      <c r="B7464">
        <v>-196.87</v>
      </c>
      <c r="C7464">
        <v>4.149</v>
      </c>
      <c r="F7464">
        <v>464.83800000000002</v>
      </c>
      <c r="H7464">
        <v>4.149</v>
      </c>
    </row>
    <row r="7465" spans="1:8" x14ac:dyDescent="0.25">
      <c r="A7465">
        <v>464.88799999999998</v>
      </c>
      <c r="B7465">
        <v>-197.089</v>
      </c>
      <c r="C7465">
        <v>4.149</v>
      </c>
      <c r="F7465">
        <v>464.88799999999998</v>
      </c>
      <c r="H7465">
        <v>4.149</v>
      </c>
    </row>
    <row r="7466" spans="1:8" x14ac:dyDescent="0.25">
      <c r="A7466">
        <v>464.93799999999999</v>
      </c>
      <c r="B7466">
        <v>-196.982</v>
      </c>
      <c r="C7466">
        <v>4.1500000000000004</v>
      </c>
      <c r="F7466">
        <v>464.93799999999999</v>
      </c>
      <c r="H7466">
        <v>4.1500000000000004</v>
      </c>
    </row>
    <row r="7467" spans="1:8" x14ac:dyDescent="0.25">
      <c r="A7467">
        <v>465.01900000000001</v>
      </c>
      <c r="B7467">
        <v>-197.267</v>
      </c>
      <c r="C7467">
        <v>4.1479999999999997</v>
      </c>
      <c r="F7467">
        <v>465.01900000000001</v>
      </c>
      <c r="H7467">
        <v>4.1479999999999997</v>
      </c>
    </row>
    <row r="7468" spans="1:8" x14ac:dyDescent="0.25">
      <c r="A7468">
        <v>465.06900000000002</v>
      </c>
      <c r="B7468">
        <v>-197.06700000000001</v>
      </c>
      <c r="C7468">
        <v>4.1509999999999998</v>
      </c>
      <c r="F7468">
        <v>465.06900000000002</v>
      </c>
      <c r="H7468">
        <v>4.1509999999999998</v>
      </c>
    </row>
    <row r="7469" spans="1:8" x14ac:dyDescent="0.25">
      <c r="A7469">
        <v>465.142</v>
      </c>
      <c r="B7469">
        <v>-196.96899999999999</v>
      </c>
      <c r="C7469">
        <v>4.1500000000000004</v>
      </c>
      <c r="F7469">
        <v>465.142</v>
      </c>
      <c r="H7469">
        <v>4.1500000000000004</v>
      </c>
    </row>
    <row r="7470" spans="1:8" x14ac:dyDescent="0.25">
      <c r="A7470">
        <v>465.19299999999998</v>
      </c>
      <c r="B7470">
        <v>-197.1</v>
      </c>
      <c r="C7470">
        <v>4.1479999999999997</v>
      </c>
      <c r="F7470">
        <v>465.19299999999998</v>
      </c>
      <c r="H7470">
        <v>4.1479999999999997</v>
      </c>
    </row>
    <row r="7471" spans="1:8" x14ac:dyDescent="0.25">
      <c r="A7471">
        <v>465.24299999999999</v>
      </c>
      <c r="B7471">
        <v>-196.92099999999999</v>
      </c>
      <c r="C7471">
        <v>4.149</v>
      </c>
      <c r="F7471">
        <v>465.24299999999999</v>
      </c>
      <c r="H7471">
        <v>4.149</v>
      </c>
    </row>
    <row r="7472" spans="1:8" x14ac:dyDescent="0.25">
      <c r="A7472">
        <v>465.30799999999999</v>
      </c>
      <c r="B7472">
        <v>-197.125</v>
      </c>
      <c r="C7472">
        <v>4.149</v>
      </c>
      <c r="F7472">
        <v>465.30799999999999</v>
      </c>
      <c r="H7472">
        <v>4.149</v>
      </c>
    </row>
    <row r="7473" spans="1:8" x14ac:dyDescent="0.25">
      <c r="A7473">
        <v>465.358</v>
      </c>
      <c r="B7473">
        <v>-196.94300000000001</v>
      </c>
      <c r="C7473">
        <v>4.149</v>
      </c>
      <c r="F7473">
        <v>465.358</v>
      </c>
      <c r="H7473">
        <v>4.149</v>
      </c>
    </row>
    <row r="7474" spans="1:8" x14ac:dyDescent="0.25">
      <c r="A7474">
        <v>465.42599999999999</v>
      </c>
      <c r="B7474">
        <v>-197.17599999999999</v>
      </c>
      <c r="C7474">
        <v>4.149</v>
      </c>
      <c r="F7474">
        <v>465.42599999999999</v>
      </c>
      <c r="H7474">
        <v>4.149</v>
      </c>
    </row>
    <row r="7475" spans="1:8" x14ac:dyDescent="0.25">
      <c r="A7475">
        <v>465.49599999999998</v>
      </c>
      <c r="B7475">
        <v>-197.268</v>
      </c>
      <c r="C7475">
        <v>4.149</v>
      </c>
      <c r="F7475">
        <v>465.49599999999998</v>
      </c>
      <c r="H7475">
        <v>4.149</v>
      </c>
    </row>
    <row r="7476" spans="1:8" x14ac:dyDescent="0.25">
      <c r="A7476">
        <v>465.54599999999999</v>
      </c>
      <c r="B7476">
        <v>-197.167</v>
      </c>
      <c r="C7476">
        <v>4.149</v>
      </c>
      <c r="F7476">
        <v>465.54599999999999</v>
      </c>
      <c r="H7476">
        <v>4.149</v>
      </c>
    </row>
    <row r="7477" spans="1:8" x14ac:dyDescent="0.25">
      <c r="A7477">
        <v>465.596</v>
      </c>
      <c r="B7477">
        <v>-197.17099999999999</v>
      </c>
      <c r="C7477">
        <v>4.1509999999999998</v>
      </c>
      <c r="F7477">
        <v>465.596</v>
      </c>
      <c r="H7477">
        <v>4.1509999999999998</v>
      </c>
    </row>
    <row r="7478" spans="1:8" x14ac:dyDescent="0.25">
      <c r="A7478">
        <v>465.64600000000002</v>
      </c>
      <c r="B7478">
        <v>-196.982</v>
      </c>
      <c r="C7478">
        <v>4.1479999999999997</v>
      </c>
      <c r="F7478">
        <v>465.64600000000002</v>
      </c>
      <c r="H7478">
        <v>4.1479999999999997</v>
      </c>
    </row>
    <row r="7479" spans="1:8" x14ac:dyDescent="0.25">
      <c r="A7479">
        <v>465.69600000000003</v>
      </c>
      <c r="B7479">
        <v>-197.07499999999999</v>
      </c>
      <c r="C7479">
        <v>4.1500000000000004</v>
      </c>
      <c r="F7479">
        <v>465.69600000000003</v>
      </c>
      <c r="H7479">
        <v>4.1500000000000004</v>
      </c>
    </row>
    <row r="7480" spans="1:8" x14ac:dyDescent="0.25">
      <c r="A7480">
        <v>465.74700000000001</v>
      </c>
      <c r="B7480">
        <v>-196.98599999999999</v>
      </c>
      <c r="C7480">
        <v>4.1500000000000004</v>
      </c>
      <c r="F7480">
        <v>465.74700000000001</v>
      </c>
      <c r="H7480">
        <v>4.1500000000000004</v>
      </c>
    </row>
    <row r="7481" spans="1:8" x14ac:dyDescent="0.25">
      <c r="A7481">
        <v>465.80200000000002</v>
      </c>
      <c r="B7481">
        <v>-196.95099999999999</v>
      </c>
      <c r="C7481">
        <v>4.149</v>
      </c>
      <c r="F7481">
        <v>465.80200000000002</v>
      </c>
      <c r="H7481">
        <v>4.149</v>
      </c>
    </row>
    <row r="7482" spans="1:8" x14ac:dyDescent="0.25">
      <c r="A7482">
        <v>465.85199999999998</v>
      </c>
      <c r="B7482">
        <v>-197.00800000000001</v>
      </c>
      <c r="C7482">
        <v>4.149</v>
      </c>
      <c r="F7482">
        <v>465.85199999999998</v>
      </c>
      <c r="H7482">
        <v>4.149</v>
      </c>
    </row>
    <row r="7483" spans="1:8" x14ac:dyDescent="0.25">
      <c r="A7483">
        <v>465.90199999999999</v>
      </c>
      <c r="B7483">
        <v>-197.12899999999999</v>
      </c>
      <c r="C7483">
        <v>4.149</v>
      </c>
      <c r="F7483">
        <v>465.90199999999999</v>
      </c>
      <c r="H7483">
        <v>4.149</v>
      </c>
    </row>
    <row r="7484" spans="1:8" x14ac:dyDescent="0.25">
      <c r="A7484">
        <v>465.952</v>
      </c>
      <c r="B7484">
        <v>-196.94900000000001</v>
      </c>
      <c r="C7484">
        <v>4.149</v>
      </c>
      <c r="F7484">
        <v>465.952</v>
      </c>
      <c r="H7484">
        <v>4.149</v>
      </c>
    </row>
    <row r="7485" spans="1:8" x14ac:dyDescent="0.25">
      <c r="A7485">
        <v>466.005</v>
      </c>
      <c r="B7485">
        <v>-196.93899999999999</v>
      </c>
      <c r="C7485">
        <v>4.149</v>
      </c>
      <c r="F7485">
        <v>466.005</v>
      </c>
      <c r="H7485">
        <v>4.149</v>
      </c>
    </row>
    <row r="7486" spans="1:8" x14ac:dyDescent="0.25">
      <c r="A7486">
        <v>466.05500000000001</v>
      </c>
      <c r="B7486">
        <v>-197.12200000000001</v>
      </c>
      <c r="C7486">
        <v>4.1500000000000004</v>
      </c>
      <c r="F7486">
        <v>466.05500000000001</v>
      </c>
      <c r="H7486">
        <v>4.1500000000000004</v>
      </c>
    </row>
    <row r="7487" spans="1:8" x14ac:dyDescent="0.25">
      <c r="A7487">
        <v>466.11900000000003</v>
      </c>
      <c r="B7487">
        <v>-197.00200000000001</v>
      </c>
      <c r="C7487">
        <v>4.1500000000000004</v>
      </c>
      <c r="F7487">
        <v>466.11900000000003</v>
      </c>
      <c r="H7487">
        <v>4.1500000000000004</v>
      </c>
    </row>
    <row r="7488" spans="1:8" x14ac:dyDescent="0.25">
      <c r="A7488">
        <v>466.16899999999998</v>
      </c>
      <c r="B7488">
        <v>-197.107</v>
      </c>
      <c r="C7488">
        <v>4.149</v>
      </c>
      <c r="F7488">
        <v>466.16899999999998</v>
      </c>
      <c r="H7488">
        <v>4.149</v>
      </c>
    </row>
    <row r="7489" spans="1:8" x14ac:dyDescent="0.25">
      <c r="A7489">
        <v>466.21899999999999</v>
      </c>
      <c r="B7489">
        <v>-197.285</v>
      </c>
      <c r="C7489">
        <v>4.1500000000000004</v>
      </c>
      <c r="F7489">
        <v>466.21899999999999</v>
      </c>
      <c r="H7489">
        <v>4.1500000000000004</v>
      </c>
    </row>
    <row r="7490" spans="1:8" x14ac:dyDescent="0.25">
      <c r="A7490">
        <v>466.26900000000001</v>
      </c>
      <c r="B7490">
        <v>-197.137</v>
      </c>
      <c r="C7490">
        <v>4.149</v>
      </c>
      <c r="F7490">
        <v>466.26900000000001</v>
      </c>
      <c r="H7490">
        <v>4.149</v>
      </c>
    </row>
    <row r="7491" spans="1:8" x14ac:dyDescent="0.25">
      <c r="A7491">
        <v>466.33499999999998</v>
      </c>
      <c r="B7491">
        <v>-197.14699999999999</v>
      </c>
      <c r="C7491">
        <v>4.149</v>
      </c>
      <c r="F7491">
        <v>466.33499999999998</v>
      </c>
      <c r="H7491">
        <v>4.149</v>
      </c>
    </row>
    <row r="7492" spans="1:8" x14ac:dyDescent="0.25">
      <c r="A7492">
        <v>466.38600000000002</v>
      </c>
      <c r="B7492">
        <v>-197.01900000000001</v>
      </c>
      <c r="C7492">
        <v>4.149</v>
      </c>
      <c r="F7492">
        <v>466.38600000000002</v>
      </c>
      <c r="H7492">
        <v>4.149</v>
      </c>
    </row>
    <row r="7493" spans="1:8" x14ac:dyDescent="0.25">
      <c r="A7493">
        <v>466.43599999999998</v>
      </c>
      <c r="B7493">
        <v>-196.988</v>
      </c>
      <c r="C7493">
        <v>4.149</v>
      </c>
      <c r="F7493">
        <v>466.43599999999998</v>
      </c>
      <c r="H7493">
        <v>4.149</v>
      </c>
    </row>
    <row r="7494" spans="1:8" x14ac:dyDescent="0.25">
      <c r="A7494">
        <v>466.49299999999999</v>
      </c>
      <c r="B7494">
        <v>-197.17599999999999</v>
      </c>
      <c r="C7494">
        <v>4.149</v>
      </c>
      <c r="F7494">
        <v>466.49299999999999</v>
      </c>
      <c r="H7494">
        <v>4.149</v>
      </c>
    </row>
    <row r="7495" spans="1:8" x14ac:dyDescent="0.25">
      <c r="A7495">
        <v>466.55200000000002</v>
      </c>
      <c r="B7495">
        <v>-197.268</v>
      </c>
      <c r="C7495">
        <v>4.149</v>
      </c>
      <c r="F7495">
        <v>466.55200000000002</v>
      </c>
      <c r="H7495">
        <v>4.149</v>
      </c>
    </row>
    <row r="7496" spans="1:8" x14ac:dyDescent="0.25">
      <c r="A7496">
        <v>466.61599999999999</v>
      </c>
      <c r="B7496">
        <v>-197.167</v>
      </c>
      <c r="C7496">
        <v>4.149</v>
      </c>
      <c r="F7496">
        <v>466.61599999999999</v>
      </c>
      <c r="H7496">
        <v>4.149</v>
      </c>
    </row>
    <row r="7497" spans="1:8" x14ac:dyDescent="0.25">
      <c r="A7497">
        <v>466.66699999999997</v>
      </c>
      <c r="B7497">
        <v>-197.17099999999999</v>
      </c>
      <c r="C7497">
        <v>4.1509999999999998</v>
      </c>
      <c r="F7497">
        <v>466.66699999999997</v>
      </c>
      <c r="H7497">
        <v>4.1509999999999998</v>
      </c>
    </row>
    <row r="7498" spans="1:8" x14ac:dyDescent="0.25">
      <c r="A7498">
        <v>466.71800000000002</v>
      </c>
      <c r="B7498">
        <v>-196.982</v>
      </c>
      <c r="C7498">
        <v>4.1479999999999997</v>
      </c>
      <c r="F7498">
        <v>466.71800000000002</v>
      </c>
      <c r="H7498">
        <v>4.1479999999999997</v>
      </c>
    </row>
    <row r="7499" spans="1:8" x14ac:dyDescent="0.25">
      <c r="A7499">
        <v>466.803</v>
      </c>
      <c r="B7499">
        <v>-197.07499999999999</v>
      </c>
      <c r="C7499">
        <v>4.1500000000000004</v>
      </c>
      <c r="F7499">
        <v>466.803</v>
      </c>
      <c r="H7499">
        <v>4.1500000000000004</v>
      </c>
    </row>
    <row r="7500" spans="1:8" x14ac:dyDescent="0.25">
      <c r="A7500">
        <v>466.87099999999998</v>
      </c>
      <c r="B7500">
        <v>-196.98599999999999</v>
      </c>
      <c r="C7500">
        <v>4.1500000000000004</v>
      </c>
      <c r="F7500">
        <v>466.87099999999998</v>
      </c>
      <c r="H7500">
        <v>4.1500000000000004</v>
      </c>
    </row>
    <row r="7501" spans="1:8" x14ac:dyDescent="0.25">
      <c r="A7501">
        <v>466.959</v>
      </c>
      <c r="B7501">
        <v>-196.95099999999999</v>
      </c>
      <c r="C7501">
        <v>4.149</v>
      </c>
      <c r="F7501">
        <v>466.959</v>
      </c>
      <c r="H7501">
        <v>4.149</v>
      </c>
    </row>
    <row r="7502" spans="1:8" x14ac:dyDescent="0.25">
      <c r="A7502">
        <v>467.00900000000001</v>
      </c>
      <c r="B7502">
        <v>-197.00800000000001</v>
      </c>
      <c r="C7502">
        <v>4.149</v>
      </c>
      <c r="F7502">
        <v>467.00900000000001</v>
      </c>
      <c r="H7502">
        <v>4.149</v>
      </c>
    </row>
    <row r="7503" spans="1:8" x14ac:dyDescent="0.25">
      <c r="A7503">
        <v>467.05900000000003</v>
      </c>
      <c r="B7503">
        <v>-197.12899999999999</v>
      </c>
      <c r="C7503">
        <v>4.149</v>
      </c>
      <c r="F7503">
        <v>467.05900000000003</v>
      </c>
      <c r="H7503">
        <v>4.149</v>
      </c>
    </row>
    <row r="7504" spans="1:8" x14ac:dyDescent="0.25">
      <c r="A7504">
        <v>467.10899999999998</v>
      </c>
      <c r="B7504">
        <v>-196.94900000000001</v>
      </c>
      <c r="C7504">
        <v>4.149</v>
      </c>
      <c r="F7504">
        <v>467.10899999999998</v>
      </c>
      <c r="H7504">
        <v>4.149</v>
      </c>
    </row>
    <row r="7505" spans="1:8" x14ac:dyDescent="0.25">
      <c r="A7505">
        <v>467.15899999999999</v>
      </c>
      <c r="B7505">
        <v>-196.93899999999999</v>
      </c>
      <c r="C7505">
        <v>4.149</v>
      </c>
      <c r="F7505">
        <v>467.15899999999999</v>
      </c>
      <c r="H7505">
        <v>4.149</v>
      </c>
    </row>
    <row r="7506" spans="1:8" x14ac:dyDescent="0.25">
      <c r="A7506">
        <v>467.209</v>
      </c>
      <c r="B7506">
        <v>-197.12200000000001</v>
      </c>
      <c r="C7506">
        <v>4.1500000000000004</v>
      </c>
      <c r="F7506">
        <v>467.209</v>
      </c>
      <c r="H7506">
        <v>4.1500000000000004</v>
      </c>
    </row>
    <row r="7507" spans="1:8" x14ac:dyDescent="0.25">
      <c r="A7507">
        <v>467.25900000000001</v>
      </c>
      <c r="B7507">
        <v>-197.00200000000001</v>
      </c>
      <c r="C7507">
        <v>4.1500000000000004</v>
      </c>
      <c r="F7507">
        <v>467.25900000000001</v>
      </c>
      <c r="H7507">
        <v>4.1500000000000004</v>
      </c>
    </row>
    <row r="7508" spans="1:8" x14ac:dyDescent="0.25">
      <c r="A7508">
        <v>467.34100000000001</v>
      </c>
      <c r="B7508">
        <v>-197.107</v>
      </c>
      <c r="C7508">
        <v>4.149</v>
      </c>
      <c r="F7508">
        <v>467.34100000000001</v>
      </c>
      <c r="H7508">
        <v>4.149</v>
      </c>
    </row>
    <row r="7509" spans="1:8" x14ac:dyDescent="0.25">
      <c r="A7509">
        <v>467.39299999999997</v>
      </c>
      <c r="B7509">
        <v>-197.285</v>
      </c>
      <c r="C7509">
        <v>4.1500000000000004</v>
      </c>
      <c r="F7509">
        <v>467.39299999999997</v>
      </c>
      <c r="H7509">
        <v>4.1500000000000004</v>
      </c>
    </row>
    <row r="7510" spans="1:8" x14ac:dyDescent="0.25">
      <c r="A7510">
        <v>467.44299999999998</v>
      </c>
      <c r="B7510">
        <v>-197.137</v>
      </c>
      <c r="C7510">
        <v>4.149</v>
      </c>
      <c r="F7510">
        <v>467.44299999999998</v>
      </c>
      <c r="H7510">
        <v>4.149</v>
      </c>
    </row>
    <row r="7511" spans="1:8" x14ac:dyDescent="0.25">
      <c r="A7511">
        <v>467.49599999999998</v>
      </c>
      <c r="B7511">
        <v>-197.14699999999999</v>
      </c>
      <c r="C7511">
        <v>4.149</v>
      </c>
      <c r="F7511">
        <v>467.49599999999998</v>
      </c>
      <c r="H7511">
        <v>4.149</v>
      </c>
    </row>
    <row r="7512" spans="1:8" x14ac:dyDescent="0.25">
      <c r="A7512">
        <v>467.58100000000002</v>
      </c>
      <c r="B7512">
        <v>-197.06399999999999</v>
      </c>
      <c r="C7512">
        <v>4.149</v>
      </c>
      <c r="F7512">
        <v>467.58100000000002</v>
      </c>
      <c r="H7512">
        <v>4.149</v>
      </c>
    </row>
    <row r="7513" spans="1:8" x14ac:dyDescent="0.25">
      <c r="A7513">
        <v>467.64299999999997</v>
      </c>
      <c r="B7513">
        <v>-197.14699999999999</v>
      </c>
      <c r="C7513">
        <v>4.149</v>
      </c>
      <c r="F7513">
        <v>467.64299999999997</v>
      </c>
      <c r="H7513">
        <v>4.149</v>
      </c>
    </row>
    <row r="7514" spans="1:8" x14ac:dyDescent="0.25">
      <c r="A7514">
        <v>467.69299999999998</v>
      </c>
      <c r="B7514">
        <v>-197.018</v>
      </c>
      <c r="C7514">
        <v>4.149</v>
      </c>
      <c r="F7514">
        <v>467.69299999999998</v>
      </c>
      <c r="H7514">
        <v>4.149</v>
      </c>
    </row>
    <row r="7515" spans="1:8" x14ac:dyDescent="0.25">
      <c r="A7515">
        <v>467.74299999999999</v>
      </c>
      <c r="B7515">
        <v>-196.95099999999999</v>
      </c>
      <c r="C7515">
        <v>4.149</v>
      </c>
      <c r="F7515">
        <v>467.74299999999999</v>
      </c>
      <c r="H7515">
        <v>4.149</v>
      </c>
    </row>
    <row r="7516" spans="1:8" x14ac:dyDescent="0.25">
      <c r="A7516">
        <v>467.79300000000001</v>
      </c>
      <c r="B7516">
        <v>-197.01499999999999</v>
      </c>
      <c r="C7516">
        <v>4.1479999999999997</v>
      </c>
      <c r="F7516">
        <v>467.79300000000001</v>
      </c>
      <c r="H7516">
        <v>4.1479999999999997</v>
      </c>
    </row>
    <row r="7517" spans="1:8" x14ac:dyDescent="0.25">
      <c r="A7517">
        <v>467.85</v>
      </c>
      <c r="B7517">
        <v>-197.155</v>
      </c>
      <c r="C7517">
        <v>4.149</v>
      </c>
      <c r="F7517">
        <v>467.85</v>
      </c>
      <c r="H7517">
        <v>4.149</v>
      </c>
    </row>
    <row r="7518" spans="1:8" x14ac:dyDescent="0.25">
      <c r="A7518">
        <v>467.90100000000001</v>
      </c>
      <c r="B7518">
        <v>-197.071</v>
      </c>
      <c r="C7518">
        <v>4.1479999999999997</v>
      </c>
      <c r="F7518">
        <v>467.90100000000001</v>
      </c>
      <c r="H7518">
        <v>4.1479999999999997</v>
      </c>
    </row>
    <row r="7519" spans="1:8" x14ac:dyDescent="0.25">
      <c r="A7519">
        <v>467.95299999999997</v>
      </c>
      <c r="B7519">
        <v>-197.01499999999999</v>
      </c>
      <c r="C7519">
        <v>4.1500000000000004</v>
      </c>
      <c r="F7519">
        <v>467.95299999999997</v>
      </c>
      <c r="H7519">
        <v>4.1500000000000004</v>
      </c>
    </row>
    <row r="7520" spans="1:8" x14ac:dyDescent="0.25">
      <c r="A7520">
        <v>468.00299999999999</v>
      </c>
      <c r="B7520">
        <v>-197.05099999999999</v>
      </c>
      <c r="C7520">
        <v>4.149</v>
      </c>
      <c r="F7520">
        <v>468.00299999999999</v>
      </c>
      <c r="H7520">
        <v>4.149</v>
      </c>
    </row>
    <row r="7521" spans="1:8" x14ac:dyDescent="0.25">
      <c r="A7521">
        <v>468.05399999999997</v>
      </c>
      <c r="B7521">
        <v>-196.97900000000001</v>
      </c>
      <c r="C7521">
        <v>4.149</v>
      </c>
      <c r="F7521">
        <v>468.05399999999997</v>
      </c>
      <c r="H7521">
        <v>4.149</v>
      </c>
    </row>
    <row r="7522" spans="1:8" x14ac:dyDescent="0.25">
      <c r="A7522">
        <v>468.12099999999998</v>
      </c>
      <c r="B7522">
        <v>-196.87700000000001</v>
      </c>
      <c r="C7522">
        <v>4.149</v>
      </c>
      <c r="F7522">
        <v>468.12099999999998</v>
      </c>
      <c r="H7522">
        <v>4.149</v>
      </c>
    </row>
    <row r="7523" spans="1:8" x14ac:dyDescent="0.25">
      <c r="A7523">
        <v>468.17099999999999</v>
      </c>
      <c r="B7523">
        <v>-196.92099999999999</v>
      </c>
      <c r="C7523">
        <v>4.149</v>
      </c>
      <c r="F7523">
        <v>468.17099999999999</v>
      </c>
      <c r="H7523">
        <v>4.149</v>
      </c>
    </row>
    <row r="7524" spans="1:8" x14ac:dyDescent="0.25">
      <c r="A7524">
        <v>468.221</v>
      </c>
      <c r="B7524">
        <v>-196.87100000000001</v>
      </c>
      <c r="C7524">
        <v>4.149</v>
      </c>
      <c r="F7524">
        <v>468.221</v>
      </c>
      <c r="H7524">
        <v>4.149</v>
      </c>
    </row>
    <row r="7525" spans="1:8" x14ac:dyDescent="0.25">
      <c r="A7525">
        <v>468.27100000000002</v>
      </c>
      <c r="B7525">
        <v>-196.928</v>
      </c>
      <c r="C7525">
        <v>4.149</v>
      </c>
      <c r="F7525">
        <v>468.27100000000002</v>
      </c>
      <c r="H7525">
        <v>4.149</v>
      </c>
    </row>
    <row r="7526" spans="1:8" x14ac:dyDescent="0.25">
      <c r="A7526">
        <v>468.375</v>
      </c>
      <c r="B7526">
        <v>-196.98</v>
      </c>
      <c r="C7526">
        <v>4.149</v>
      </c>
      <c r="F7526">
        <v>468.375</v>
      </c>
      <c r="H7526">
        <v>4.149</v>
      </c>
    </row>
    <row r="7527" spans="1:8" x14ac:dyDescent="0.25">
      <c r="A7527">
        <v>468.45800000000003</v>
      </c>
      <c r="B7527">
        <v>-196.97900000000001</v>
      </c>
      <c r="C7527">
        <v>4.1520000000000001</v>
      </c>
      <c r="F7527">
        <v>468.45800000000003</v>
      </c>
      <c r="H7527">
        <v>4.1520000000000001</v>
      </c>
    </row>
    <row r="7528" spans="1:8" x14ac:dyDescent="0.25">
      <c r="A7528">
        <v>468.50799999999998</v>
      </c>
      <c r="B7528">
        <v>-196.96199999999999</v>
      </c>
      <c r="C7528">
        <v>4.1479999999999997</v>
      </c>
      <c r="F7528">
        <v>468.50799999999998</v>
      </c>
      <c r="H7528">
        <v>4.1479999999999997</v>
      </c>
    </row>
    <row r="7529" spans="1:8" x14ac:dyDescent="0.25">
      <c r="A7529">
        <v>468.55799999999999</v>
      </c>
      <c r="B7529">
        <v>-196.934</v>
      </c>
      <c r="C7529">
        <v>4.1500000000000004</v>
      </c>
      <c r="F7529">
        <v>468.55799999999999</v>
      </c>
      <c r="H7529">
        <v>4.1500000000000004</v>
      </c>
    </row>
    <row r="7530" spans="1:8" x14ac:dyDescent="0.25">
      <c r="A7530">
        <v>468.608</v>
      </c>
      <c r="B7530">
        <v>-196.95099999999999</v>
      </c>
      <c r="C7530">
        <v>4.149</v>
      </c>
      <c r="F7530">
        <v>468.608</v>
      </c>
      <c r="H7530">
        <v>4.149</v>
      </c>
    </row>
    <row r="7531" spans="1:8" x14ac:dyDescent="0.25">
      <c r="A7531">
        <v>468.65800000000002</v>
      </c>
      <c r="B7531">
        <v>-196.92099999999999</v>
      </c>
      <c r="C7531">
        <v>4.149</v>
      </c>
      <c r="F7531">
        <v>468.65800000000002</v>
      </c>
      <c r="H7531">
        <v>4.149</v>
      </c>
    </row>
    <row r="7532" spans="1:8" x14ac:dyDescent="0.25">
      <c r="A7532">
        <v>468.70800000000003</v>
      </c>
      <c r="B7532">
        <v>-196.822</v>
      </c>
      <c r="C7532">
        <v>4.149</v>
      </c>
      <c r="F7532">
        <v>468.70800000000003</v>
      </c>
      <c r="H7532">
        <v>4.149</v>
      </c>
    </row>
    <row r="7533" spans="1:8" x14ac:dyDescent="0.25">
      <c r="A7533">
        <v>468.75799999999998</v>
      </c>
      <c r="B7533">
        <v>-196.81</v>
      </c>
      <c r="C7533">
        <v>4.149</v>
      </c>
      <c r="F7533">
        <v>468.75799999999998</v>
      </c>
      <c r="H7533">
        <v>4.149</v>
      </c>
    </row>
    <row r="7534" spans="1:8" x14ac:dyDescent="0.25">
      <c r="A7534">
        <v>468.827</v>
      </c>
      <c r="B7534">
        <v>-196.73</v>
      </c>
      <c r="C7534">
        <v>4.149</v>
      </c>
      <c r="F7534">
        <v>468.827</v>
      </c>
      <c r="H7534">
        <v>4.149</v>
      </c>
    </row>
    <row r="7535" spans="1:8" x14ac:dyDescent="0.25">
      <c r="A7535">
        <v>468.88099999999997</v>
      </c>
      <c r="B7535">
        <v>-196.846</v>
      </c>
      <c r="C7535">
        <v>4.149</v>
      </c>
      <c r="F7535">
        <v>468.88099999999997</v>
      </c>
      <c r="H7535">
        <v>4.149</v>
      </c>
    </row>
    <row r="7536" spans="1:8" x14ac:dyDescent="0.25">
      <c r="A7536">
        <v>468.93099999999998</v>
      </c>
      <c r="B7536">
        <v>-196.84200000000001</v>
      </c>
      <c r="C7536">
        <v>4.1479999999999997</v>
      </c>
      <c r="F7536">
        <v>468.93099999999998</v>
      </c>
      <c r="H7536">
        <v>4.1479999999999997</v>
      </c>
    </row>
    <row r="7537" spans="1:8" x14ac:dyDescent="0.25">
      <c r="A7537">
        <v>468.99200000000002</v>
      </c>
      <c r="B7537">
        <v>-196.98400000000001</v>
      </c>
      <c r="C7537">
        <v>4.1500000000000004</v>
      </c>
      <c r="F7537">
        <v>468.99200000000002</v>
      </c>
      <c r="H7537">
        <v>4.1500000000000004</v>
      </c>
    </row>
    <row r="7538" spans="1:8" x14ac:dyDescent="0.25">
      <c r="A7538">
        <v>469.04300000000001</v>
      </c>
      <c r="B7538">
        <v>-196.98400000000001</v>
      </c>
      <c r="C7538">
        <v>4.149</v>
      </c>
      <c r="F7538">
        <v>469.04300000000001</v>
      </c>
      <c r="H7538">
        <v>4.149</v>
      </c>
    </row>
    <row r="7539" spans="1:8" x14ac:dyDescent="0.25">
      <c r="A7539">
        <v>469.09300000000002</v>
      </c>
      <c r="B7539">
        <v>-196.941</v>
      </c>
      <c r="C7539">
        <v>4.149</v>
      </c>
      <c r="F7539">
        <v>469.09300000000002</v>
      </c>
      <c r="H7539">
        <v>4.149</v>
      </c>
    </row>
    <row r="7540" spans="1:8" x14ac:dyDescent="0.25">
      <c r="A7540">
        <v>469.14299999999997</v>
      </c>
      <c r="B7540">
        <v>-196.97399999999999</v>
      </c>
      <c r="C7540">
        <v>4.149</v>
      </c>
      <c r="F7540">
        <v>469.14299999999997</v>
      </c>
      <c r="H7540">
        <v>4.149</v>
      </c>
    </row>
    <row r="7541" spans="1:8" x14ac:dyDescent="0.25">
      <c r="A7541">
        <v>469.19299999999998</v>
      </c>
      <c r="B7541">
        <v>-196.97900000000001</v>
      </c>
      <c r="C7541">
        <v>4.149</v>
      </c>
      <c r="F7541">
        <v>469.19299999999998</v>
      </c>
      <c r="H7541">
        <v>4.149</v>
      </c>
    </row>
    <row r="7542" spans="1:8" x14ac:dyDescent="0.25">
      <c r="A7542">
        <v>469.25700000000001</v>
      </c>
      <c r="B7542">
        <v>-196.87700000000001</v>
      </c>
      <c r="C7542">
        <v>4.149</v>
      </c>
      <c r="F7542">
        <v>469.25700000000001</v>
      </c>
      <c r="H7542">
        <v>4.149</v>
      </c>
    </row>
    <row r="7543" spans="1:8" x14ac:dyDescent="0.25">
      <c r="A7543">
        <v>469.31599999999997</v>
      </c>
      <c r="B7543">
        <v>-196.92099999999999</v>
      </c>
      <c r="C7543">
        <v>4.149</v>
      </c>
      <c r="F7543">
        <v>469.31599999999997</v>
      </c>
      <c r="H7543">
        <v>4.149</v>
      </c>
    </row>
    <row r="7544" spans="1:8" x14ac:dyDescent="0.25">
      <c r="A7544">
        <v>469.38099999999997</v>
      </c>
      <c r="B7544">
        <v>-196.87100000000001</v>
      </c>
      <c r="C7544">
        <v>4.149</v>
      </c>
      <c r="F7544">
        <v>469.38099999999997</v>
      </c>
      <c r="H7544">
        <v>4.149</v>
      </c>
    </row>
    <row r="7545" spans="1:8" x14ac:dyDescent="0.25">
      <c r="A7545">
        <v>469.44200000000001</v>
      </c>
      <c r="B7545">
        <v>-196.928</v>
      </c>
      <c r="C7545">
        <v>4.149</v>
      </c>
      <c r="F7545">
        <v>469.44200000000001</v>
      </c>
      <c r="H7545">
        <v>4.149</v>
      </c>
    </row>
    <row r="7546" spans="1:8" x14ac:dyDescent="0.25">
      <c r="A7546">
        <v>469.49200000000002</v>
      </c>
      <c r="B7546">
        <v>-196.98</v>
      </c>
      <c r="C7546">
        <v>4.149</v>
      </c>
      <c r="F7546">
        <v>469.49200000000002</v>
      </c>
      <c r="H7546">
        <v>4.149</v>
      </c>
    </row>
    <row r="7547" spans="1:8" x14ac:dyDescent="0.25">
      <c r="A7547">
        <v>469.54199999999997</v>
      </c>
      <c r="B7547">
        <v>-196.97900000000001</v>
      </c>
      <c r="C7547">
        <v>4.1520000000000001</v>
      </c>
      <c r="F7547">
        <v>469.54199999999997</v>
      </c>
      <c r="H7547">
        <v>4.1520000000000001</v>
      </c>
    </row>
    <row r="7548" spans="1:8" x14ac:dyDescent="0.25">
      <c r="A7548">
        <v>469.59800000000001</v>
      </c>
      <c r="B7548">
        <v>-196.96199999999999</v>
      </c>
      <c r="C7548">
        <v>4.1479999999999997</v>
      </c>
      <c r="F7548">
        <v>469.59800000000001</v>
      </c>
      <c r="H7548">
        <v>4.1479999999999997</v>
      </c>
    </row>
    <row r="7549" spans="1:8" x14ac:dyDescent="0.25">
      <c r="A7549">
        <v>469.64800000000002</v>
      </c>
      <c r="B7549">
        <v>-196.934</v>
      </c>
      <c r="C7549">
        <v>4.1500000000000004</v>
      </c>
      <c r="F7549">
        <v>469.64800000000002</v>
      </c>
      <c r="H7549">
        <v>4.1500000000000004</v>
      </c>
    </row>
    <row r="7550" spans="1:8" x14ac:dyDescent="0.25">
      <c r="A7550">
        <v>469.70400000000001</v>
      </c>
      <c r="B7550">
        <v>-196.95099999999999</v>
      </c>
      <c r="C7550">
        <v>4.149</v>
      </c>
      <c r="F7550">
        <v>469.70400000000001</v>
      </c>
      <c r="H7550">
        <v>4.149</v>
      </c>
    </row>
    <row r="7551" spans="1:8" x14ac:dyDescent="0.25">
      <c r="A7551">
        <v>469.75400000000002</v>
      </c>
      <c r="B7551">
        <v>-196.92099999999999</v>
      </c>
      <c r="C7551">
        <v>4.149</v>
      </c>
      <c r="F7551">
        <v>469.75400000000002</v>
      </c>
      <c r="H7551">
        <v>4.149</v>
      </c>
    </row>
    <row r="7552" spans="1:8" x14ac:dyDescent="0.25">
      <c r="A7552">
        <v>469.80399999999997</v>
      </c>
      <c r="B7552">
        <v>-196.822</v>
      </c>
      <c r="C7552">
        <v>4.149</v>
      </c>
      <c r="F7552">
        <v>469.80399999999997</v>
      </c>
      <c r="H7552">
        <v>4.149</v>
      </c>
    </row>
    <row r="7553" spans="1:8" x14ac:dyDescent="0.25">
      <c r="A7553">
        <v>469.86900000000003</v>
      </c>
      <c r="B7553">
        <v>-196.81</v>
      </c>
      <c r="C7553">
        <v>4.149</v>
      </c>
      <c r="F7553">
        <v>469.86900000000003</v>
      </c>
      <c r="H7553">
        <v>4.149</v>
      </c>
    </row>
    <row r="7554" spans="1:8" x14ac:dyDescent="0.25">
      <c r="A7554">
        <v>469.91899999999998</v>
      </c>
      <c r="B7554">
        <v>-196.73</v>
      </c>
      <c r="C7554">
        <v>4.149</v>
      </c>
      <c r="F7554">
        <v>469.91899999999998</v>
      </c>
      <c r="H7554">
        <v>4.149</v>
      </c>
    </row>
    <row r="7555" spans="1:8" x14ac:dyDescent="0.25">
      <c r="A7555">
        <v>469.96899999999999</v>
      </c>
      <c r="B7555">
        <v>-196.846</v>
      </c>
      <c r="C7555">
        <v>4.149</v>
      </c>
      <c r="F7555">
        <v>469.96899999999999</v>
      </c>
      <c r="H7555">
        <v>4.149</v>
      </c>
    </row>
    <row r="7556" spans="1:8" x14ac:dyDescent="0.25">
      <c r="A7556">
        <v>470.01900000000001</v>
      </c>
      <c r="B7556">
        <v>-196.84200000000001</v>
      </c>
      <c r="C7556">
        <v>4.1479999999999997</v>
      </c>
      <c r="F7556">
        <v>470.01900000000001</v>
      </c>
      <c r="H7556">
        <v>4.1479999999999997</v>
      </c>
    </row>
    <row r="7557" spans="1:8" x14ac:dyDescent="0.25">
      <c r="A7557">
        <v>470.084</v>
      </c>
      <c r="B7557">
        <v>-196.98400000000001</v>
      </c>
      <c r="C7557">
        <v>4.1500000000000004</v>
      </c>
      <c r="F7557">
        <v>470.084</v>
      </c>
      <c r="H7557">
        <v>4.1500000000000004</v>
      </c>
    </row>
    <row r="7558" spans="1:8" x14ac:dyDescent="0.25">
      <c r="A7558">
        <v>470.13400000000001</v>
      </c>
      <c r="B7558">
        <v>-196.98400000000001</v>
      </c>
      <c r="C7558">
        <v>4.149</v>
      </c>
      <c r="F7558">
        <v>470.13400000000001</v>
      </c>
      <c r="H7558">
        <v>4.149</v>
      </c>
    </row>
    <row r="7559" spans="1:8" x14ac:dyDescent="0.25">
      <c r="A7559">
        <v>470.18400000000003</v>
      </c>
      <c r="B7559">
        <v>-196.93</v>
      </c>
      <c r="C7559">
        <v>4.149</v>
      </c>
      <c r="F7559">
        <v>470.18400000000003</v>
      </c>
      <c r="H7559">
        <v>4.149</v>
      </c>
    </row>
    <row r="7560" spans="1:8" x14ac:dyDescent="0.25">
      <c r="A7560">
        <v>470.23899999999998</v>
      </c>
      <c r="B7560">
        <v>-196.92</v>
      </c>
      <c r="C7560">
        <v>4.149</v>
      </c>
      <c r="F7560">
        <v>470.23899999999998</v>
      </c>
      <c r="H7560">
        <v>4.149</v>
      </c>
    </row>
    <row r="7561" spans="1:8" x14ac:dyDescent="0.25">
      <c r="A7561">
        <v>470.28899999999999</v>
      </c>
      <c r="B7561">
        <v>-196.85300000000001</v>
      </c>
      <c r="C7561">
        <v>4.149</v>
      </c>
      <c r="F7561">
        <v>470.28899999999999</v>
      </c>
      <c r="H7561">
        <v>4.149</v>
      </c>
    </row>
    <row r="7562" spans="1:8" x14ac:dyDescent="0.25">
      <c r="A7562">
        <v>470.358</v>
      </c>
      <c r="B7562">
        <v>-196.78</v>
      </c>
      <c r="C7562">
        <v>4.149</v>
      </c>
      <c r="F7562">
        <v>470.358</v>
      </c>
      <c r="H7562">
        <v>4.149</v>
      </c>
    </row>
    <row r="7563" spans="1:8" x14ac:dyDescent="0.25">
      <c r="A7563">
        <v>470.40800000000002</v>
      </c>
      <c r="B7563">
        <v>-196.83500000000001</v>
      </c>
      <c r="C7563">
        <v>4.149</v>
      </c>
      <c r="F7563">
        <v>470.40800000000002</v>
      </c>
      <c r="H7563">
        <v>4.149</v>
      </c>
    </row>
    <row r="7564" spans="1:8" x14ac:dyDescent="0.25">
      <c r="A7564">
        <v>470.45800000000003</v>
      </c>
      <c r="B7564">
        <v>-196.85300000000001</v>
      </c>
      <c r="C7564">
        <v>4.149</v>
      </c>
      <c r="F7564">
        <v>470.45800000000003</v>
      </c>
      <c r="H7564">
        <v>4.149</v>
      </c>
    </row>
    <row r="7565" spans="1:8" x14ac:dyDescent="0.25">
      <c r="A7565">
        <v>470.51799999999997</v>
      </c>
      <c r="B7565">
        <v>-196.78800000000001</v>
      </c>
      <c r="C7565">
        <v>4.149</v>
      </c>
      <c r="F7565">
        <v>470.51799999999997</v>
      </c>
      <c r="H7565">
        <v>4.149</v>
      </c>
    </row>
    <row r="7566" spans="1:8" x14ac:dyDescent="0.25">
      <c r="A7566">
        <v>470.56799999999998</v>
      </c>
      <c r="B7566">
        <v>-196.994</v>
      </c>
      <c r="C7566">
        <v>4.1479999999999997</v>
      </c>
      <c r="F7566">
        <v>470.56799999999998</v>
      </c>
      <c r="H7566">
        <v>4.1479999999999997</v>
      </c>
    </row>
    <row r="7567" spans="1:8" x14ac:dyDescent="0.25">
      <c r="A7567">
        <v>470.63499999999999</v>
      </c>
      <c r="B7567">
        <v>-196.87899999999999</v>
      </c>
      <c r="C7567">
        <v>4.1479999999999997</v>
      </c>
      <c r="F7567">
        <v>470.63499999999999</v>
      </c>
      <c r="H7567">
        <v>4.1479999999999997</v>
      </c>
    </row>
    <row r="7568" spans="1:8" x14ac:dyDescent="0.25">
      <c r="A7568">
        <v>470.685</v>
      </c>
      <c r="B7568">
        <v>-196.90100000000001</v>
      </c>
      <c r="C7568">
        <v>4.1500000000000004</v>
      </c>
      <c r="F7568">
        <v>470.685</v>
      </c>
      <c r="H7568">
        <v>4.1500000000000004</v>
      </c>
    </row>
    <row r="7569" spans="1:8" x14ac:dyDescent="0.25">
      <c r="A7569">
        <v>470.73500000000001</v>
      </c>
      <c r="B7569">
        <v>-196.971</v>
      </c>
      <c r="C7569">
        <v>4.1500000000000004</v>
      </c>
      <c r="F7569">
        <v>470.73500000000001</v>
      </c>
      <c r="H7569">
        <v>4.1500000000000004</v>
      </c>
    </row>
    <row r="7570" spans="1:8" x14ac:dyDescent="0.25">
      <c r="A7570">
        <v>470.822</v>
      </c>
      <c r="B7570">
        <v>-196.80199999999999</v>
      </c>
      <c r="C7570">
        <v>4.149</v>
      </c>
      <c r="F7570">
        <v>470.822</v>
      </c>
      <c r="H7570">
        <v>4.149</v>
      </c>
    </row>
    <row r="7571" spans="1:8" x14ac:dyDescent="0.25">
      <c r="A7571">
        <v>470.88900000000001</v>
      </c>
      <c r="B7571">
        <v>-196.846</v>
      </c>
      <c r="C7571">
        <v>4.149</v>
      </c>
      <c r="F7571">
        <v>470.88900000000001</v>
      </c>
      <c r="H7571">
        <v>4.149</v>
      </c>
    </row>
    <row r="7572" spans="1:8" x14ac:dyDescent="0.25">
      <c r="A7572">
        <v>470.93900000000002</v>
      </c>
      <c r="B7572">
        <v>-196.69200000000001</v>
      </c>
      <c r="C7572">
        <v>4.149</v>
      </c>
      <c r="F7572">
        <v>470.93900000000002</v>
      </c>
      <c r="H7572">
        <v>4.149</v>
      </c>
    </row>
    <row r="7573" spans="1:8" x14ac:dyDescent="0.25">
      <c r="A7573">
        <v>471.00099999999998</v>
      </c>
      <c r="B7573">
        <v>-196.92400000000001</v>
      </c>
      <c r="C7573">
        <v>4.149</v>
      </c>
      <c r="F7573">
        <v>471.00099999999998</v>
      </c>
      <c r="H7573">
        <v>4.149</v>
      </c>
    </row>
    <row r="7574" spans="1:8" x14ac:dyDescent="0.25">
      <c r="A7574">
        <v>471.05099999999999</v>
      </c>
      <c r="B7574">
        <v>-196.809</v>
      </c>
      <c r="C7574">
        <v>4.149</v>
      </c>
      <c r="F7574">
        <v>471.05099999999999</v>
      </c>
      <c r="H7574">
        <v>4.149</v>
      </c>
    </row>
    <row r="7575" spans="1:8" x14ac:dyDescent="0.25">
      <c r="A7575">
        <v>471.101</v>
      </c>
      <c r="B7575">
        <v>-196.86799999999999</v>
      </c>
      <c r="C7575">
        <v>4.1479999999999997</v>
      </c>
      <c r="F7575">
        <v>471.101</v>
      </c>
      <c r="H7575">
        <v>4.1479999999999997</v>
      </c>
    </row>
    <row r="7576" spans="1:8" x14ac:dyDescent="0.25">
      <c r="A7576">
        <v>471.15300000000002</v>
      </c>
      <c r="B7576">
        <v>-196.95500000000001</v>
      </c>
      <c r="C7576">
        <v>4.1500000000000004</v>
      </c>
      <c r="F7576">
        <v>471.15300000000002</v>
      </c>
      <c r="H7576">
        <v>4.1500000000000004</v>
      </c>
    </row>
    <row r="7577" spans="1:8" x14ac:dyDescent="0.25">
      <c r="A7577">
        <v>471.22199999999998</v>
      </c>
      <c r="B7577">
        <v>-196.946</v>
      </c>
      <c r="C7577">
        <v>4.1479999999999997</v>
      </c>
      <c r="F7577">
        <v>471.22199999999998</v>
      </c>
      <c r="H7577">
        <v>4.1479999999999997</v>
      </c>
    </row>
    <row r="7578" spans="1:8" x14ac:dyDescent="0.25">
      <c r="A7578">
        <v>471.27199999999999</v>
      </c>
      <c r="B7578">
        <v>-197.05</v>
      </c>
      <c r="C7578">
        <v>4.1509999999999998</v>
      </c>
      <c r="F7578">
        <v>471.27199999999999</v>
      </c>
      <c r="H7578">
        <v>4.1509999999999998</v>
      </c>
    </row>
    <row r="7579" spans="1:8" x14ac:dyDescent="0.25">
      <c r="A7579">
        <v>471.38600000000002</v>
      </c>
      <c r="B7579">
        <v>-196.95</v>
      </c>
      <c r="C7579">
        <v>4.149</v>
      </c>
      <c r="F7579">
        <v>471.38600000000002</v>
      </c>
      <c r="H7579">
        <v>4.149</v>
      </c>
    </row>
    <row r="7580" spans="1:8" x14ac:dyDescent="0.25">
      <c r="A7580">
        <v>471.43599999999998</v>
      </c>
      <c r="B7580">
        <v>-196.78800000000001</v>
      </c>
      <c r="C7580">
        <v>4.149</v>
      </c>
      <c r="F7580">
        <v>471.43599999999998</v>
      </c>
      <c r="H7580">
        <v>4.149</v>
      </c>
    </row>
    <row r="7581" spans="1:8" x14ac:dyDescent="0.25">
      <c r="A7581">
        <v>471.48599999999999</v>
      </c>
      <c r="B7581">
        <v>-196.911</v>
      </c>
      <c r="C7581">
        <v>4.149</v>
      </c>
      <c r="F7581">
        <v>471.48599999999999</v>
      </c>
      <c r="H7581">
        <v>4.149</v>
      </c>
    </row>
    <row r="7582" spans="1:8" x14ac:dyDescent="0.25">
      <c r="A7582">
        <v>471.536</v>
      </c>
      <c r="B7582">
        <v>-196.94399999999999</v>
      </c>
      <c r="C7582">
        <v>4.149</v>
      </c>
      <c r="F7582">
        <v>471.536</v>
      </c>
      <c r="H7582">
        <v>4.149</v>
      </c>
    </row>
    <row r="7583" spans="1:8" x14ac:dyDescent="0.25">
      <c r="A7583">
        <v>471.58600000000001</v>
      </c>
      <c r="B7583">
        <v>-196.886</v>
      </c>
      <c r="C7583">
        <v>4.149</v>
      </c>
      <c r="F7583">
        <v>471.58600000000001</v>
      </c>
      <c r="H7583">
        <v>4.149</v>
      </c>
    </row>
    <row r="7584" spans="1:8" x14ac:dyDescent="0.25">
      <c r="A7584">
        <v>471.63600000000002</v>
      </c>
      <c r="B7584">
        <v>-196.90100000000001</v>
      </c>
      <c r="C7584">
        <v>4.149</v>
      </c>
      <c r="F7584">
        <v>471.63600000000002</v>
      </c>
      <c r="H7584">
        <v>4.149</v>
      </c>
    </row>
    <row r="7585" spans="1:8" x14ac:dyDescent="0.25">
      <c r="A7585">
        <v>471.68900000000002</v>
      </c>
      <c r="B7585">
        <v>-196.90600000000001</v>
      </c>
      <c r="C7585">
        <v>4.149</v>
      </c>
      <c r="F7585">
        <v>471.68900000000002</v>
      </c>
      <c r="H7585">
        <v>4.149</v>
      </c>
    </row>
    <row r="7586" spans="1:8" x14ac:dyDescent="0.25">
      <c r="A7586">
        <v>471.73899999999998</v>
      </c>
      <c r="B7586">
        <v>-197.04900000000001</v>
      </c>
      <c r="C7586">
        <v>4.1470000000000002</v>
      </c>
      <c r="F7586">
        <v>471.73899999999998</v>
      </c>
      <c r="H7586">
        <v>4.1470000000000002</v>
      </c>
    </row>
    <row r="7587" spans="1:8" x14ac:dyDescent="0.25">
      <c r="A7587">
        <v>471.80799999999999</v>
      </c>
      <c r="B7587">
        <v>-196.87899999999999</v>
      </c>
      <c r="C7587">
        <v>4.1479999999999997</v>
      </c>
      <c r="F7587">
        <v>471.80799999999999</v>
      </c>
      <c r="H7587">
        <v>4.1479999999999997</v>
      </c>
    </row>
    <row r="7588" spans="1:8" x14ac:dyDescent="0.25">
      <c r="A7588">
        <v>471.88400000000001</v>
      </c>
      <c r="B7588">
        <v>-196.90100000000001</v>
      </c>
      <c r="C7588">
        <v>4.1500000000000004</v>
      </c>
      <c r="F7588">
        <v>471.88400000000001</v>
      </c>
      <c r="H7588">
        <v>4.1500000000000004</v>
      </c>
    </row>
    <row r="7589" spans="1:8" x14ac:dyDescent="0.25">
      <c r="A7589">
        <v>471.93799999999999</v>
      </c>
      <c r="B7589">
        <v>-196.971</v>
      </c>
      <c r="C7589">
        <v>4.1500000000000004</v>
      </c>
      <c r="F7589">
        <v>471.93799999999999</v>
      </c>
      <c r="H7589">
        <v>4.1500000000000004</v>
      </c>
    </row>
    <row r="7590" spans="1:8" x14ac:dyDescent="0.25">
      <c r="A7590">
        <v>472.00299999999999</v>
      </c>
      <c r="B7590">
        <v>-196.80199999999999</v>
      </c>
      <c r="C7590">
        <v>4.149</v>
      </c>
      <c r="F7590">
        <v>472.00299999999999</v>
      </c>
      <c r="H7590">
        <v>4.149</v>
      </c>
    </row>
    <row r="7591" spans="1:8" x14ac:dyDescent="0.25">
      <c r="A7591">
        <v>472.05599999999998</v>
      </c>
      <c r="B7591">
        <v>-196.846</v>
      </c>
      <c r="C7591">
        <v>4.149</v>
      </c>
      <c r="F7591">
        <v>472.05599999999998</v>
      </c>
      <c r="H7591">
        <v>4.149</v>
      </c>
    </row>
    <row r="7592" spans="1:8" x14ac:dyDescent="0.25">
      <c r="A7592">
        <v>472.11900000000003</v>
      </c>
      <c r="B7592">
        <v>-196.69200000000001</v>
      </c>
      <c r="C7592">
        <v>4.149</v>
      </c>
      <c r="F7592">
        <v>472.11900000000003</v>
      </c>
      <c r="H7592">
        <v>4.149</v>
      </c>
    </row>
    <row r="7593" spans="1:8" x14ac:dyDescent="0.25">
      <c r="A7593">
        <v>472.17599999999999</v>
      </c>
      <c r="B7593">
        <v>-196.92400000000001</v>
      </c>
      <c r="C7593">
        <v>4.149</v>
      </c>
      <c r="F7593">
        <v>472.17599999999999</v>
      </c>
      <c r="H7593">
        <v>4.149</v>
      </c>
    </row>
    <row r="7594" spans="1:8" x14ac:dyDescent="0.25">
      <c r="A7594">
        <v>472.226</v>
      </c>
      <c r="B7594">
        <v>-196.809</v>
      </c>
      <c r="C7594">
        <v>4.149</v>
      </c>
      <c r="F7594">
        <v>472.226</v>
      </c>
      <c r="H7594">
        <v>4.149</v>
      </c>
    </row>
    <row r="7595" spans="1:8" x14ac:dyDescent="0.25">
      <c r="A7595">
        <v>472.27600000000001</v>
      </c>
      <c r="B7595">
        <v>-196.86799999999999</v>
      </c>
      <c r="C7595">
        <v>4.1479999999999997</v>
      </c>
      <c r="F7595">
        <v>472.27600000000001</v>
      </c>
      <c r="H7595">
        <v>4.1479999999999997</v>
      </c>
    </row>
    <row r="7596" spans="1:8" x14ac:dyDescent="0.25">
      <c r="A7596">
        <v>472.32600000000002</v>
      </c>
      <c r="B7596">
        <v>-196.95500000000001</v>
      </c>
      <c r="C7596">
        <v>4.1500000000000004</v>
      </c>
      <c r="F7596">
        <v>472.32600000000002</v>
      </c>
      <c r="H7596">
        <v>4.1500000000000004</v>
      </c>
    </row>
    <row r="7597" spans="1:8" x14ac:dyDescent="0.25">
      <c r="A7597">
        <v>472.41699999999997</v>
      </c>
      <c r="B7597">
        <v>-196.946</v>
      </c>
      <c r="C7597">
        <v>4.1479999999999997</v>
      </c>
      <c r="F7597">
        <v>472.41699999999997</v>
      </c>
      <c r="H7597">
        <v>4.1479999999999997</v>
      </c>
    </row>
    <row r="7598" spans="1:8" x14ac:dyDescent="0.25">
      <c r="A7598">
        <v>472.46699999999998</v>
      </c>
      <c r="B7598">
        <v>-197.05</v>
      </c>
      <c r="C7598">
        <v>4.1509999999999998</v>
      </c>
      <c r="F7598">
        <v>472.46699999999998</v>
      </c>
      <c r="H7598">
        <v>4.1509999999999998</v>
      </c>
    </row>
    <row r="7599" spans="1:8" x14ac:dyDescent="0.25">
      <c r="A7599">
        <v>472.51799999999997</v>
      </c>
      <c r="B7599">
        <v>-196.95</v>
      </c>
      <c r="C7599">
        <v>4.149</v>
      </c>
      <c r="F7599">
        <v>472.51799999999997</v>
      </c>
      <c r="H7599">
        <v>4.149</v>
      </c>
    </row>
    <row r="7600" spans="1:8" x14ac:dyDescent="0.25">
      <c r="A7600">
        <v>472.56799999999998</v>
      </c>
      <c r="B7600">
        <v>-196.78800000000001</v>
      </c>
      <c r="C7600">
        <v>4.149</v>
      </c>
      <c r="F7600">
        <v>472.56799999999998</v>
      </c>
      <c r="H7600">
        <v>4.149</v>
      </c>
    </row>
    <row r="7601" spans="1:8" x14ac:dyDescent="0.25">
      <c r="A7601">
        <v>472.61799999999999</v>
      </c>
      <c r="B7601">
        <v>-196.911</v>
      </c>
      <c r="C7601">
        <v>4.149</v>
      </c>
      <c r="F7601">
        <v>472.61799999999999</v>
      </c>
      <c r="H7601">
        <v>4.149</v>
      </c>
    </row>
    <row r="7602" spans="1:8" x14ac:dyDescent="0.25">
      <c r="A7602">
        <v>472.66800000000001</v>
      </c>
      <c r="B7602">
        <v>-196.94399999999999</v>
      </c>
      <c r="C7602">
        <v>4.149</v>
      </c>
      <c r="F7602">
        <v>472.66800000000001</v>
      </c>
      <c r="H7602">
        <v>4.149</v>
      </c>
    </row>
    <row r="7603" spans="1:8" x14ac:dyDescent="0.25">
      <c r="A7603">
        <v>472.71800000000002</v>
      </c>
      <c r="B7603">
        <v>-196.886</v>
      </c>
      <c r="C7603">
        <v>4.149</v>
      </c>
      <c r="F7603">
        <v>472.71800000000002</v>
      </c>
      <c r="H7603">
        <v>4.149</v>
      </c>
    </row>
    <row r="7604" spans="1:8" x14ac:dyDescent="0.25">
      <c r="A7604">
        <v>472.76799999999997</v>
      </c>
      <c r="B7604">
        <v>-196.90100000000001</v>
      </c>
      <c r="C7604">
        <v>4.149</v>
      </c>
      <c r="F7604">
        <v>472.76799999999997</v>
      </c>
      <c r="H7604">
        <v>4.149</v>
      </c>
    </row>
    <row r="7605" spans="1:8" x14ac:dyDescent="0.25">
      <c r="A7605">
        <v>472.81799999999998</v>
      </c>
      <c r="B7605">
        <v>-197.00899999999999</v>
      </c>
      <c r="C7605">
        <v>4.1500000000000004</v>
      </c>
      <c r="F7605">
        <v>472.81799999999998</v>
      </c>
      <c r="H7605">
        <v>4.1500000000000004</v>
      </c>
    </row>
    <row r="7606" spans="1:8" x14ac:dyDescent="0.25">
      <c r="A7606">
        <v>472.87299999999999</v>
      </c>
      <c r="B7606">
        <v>-197.00800000000001</v>
      </c>
      <c r="C7606">
        <v>4.1479999999999997</v>
      </c>
      <c r="F7606">
        <v>472.87299999999999</v>
      </c>
      <c r="H7606">
        <v>4.1479999999999997</v>
      </c>
    </row>
    <row r="7607" spans="1:8" x14ac:dyDescent="0.25">
      <c r="A7607">
        <v>472.93900000000002</v>
      </c>
      <c r="B7607">
        <v>-196.99700000000001</v>
      </c>
      <c r="C7607">
        <v>4.149</v>
      </c>
      <c r="F7607">
        <v>472.93900000000002</v>
      </c>
      <c r="H7607">
        <v>4.149</v>
      </c>
    </row>
    <row r="7608" spans="1:8" x14ac:dyDescent="0.25">
      <c r="A7608">
        <v>472.98899999999998</v>
      </c>
      <c r="B7608">
        <v>-196.92400000000001</v>
      </c>
      <c r="C7608">
        <v>4.1500000000000004</v>
      </c>
      <c r="F7608">
        <v>472.98899999999998</v>
      </c>
      <c r="H7608">
        <v>4.1500000000000004</v>
      </c>
    </row>
    <row r="7609" spans="1:8" x14ac:dyDescent="0.25">
      <c r="A7609">
        <v>473.04</v>
      </c>
      <c r="B7609">
        <v>-196.90700000000001</v>
      </c>
      <c r="C7609">
        <v>4.1479999999999997</v>
      </c>
      <c r="F7609">
        <v>473.04</v>
      </c>
      <c r="H7609">
        <v>4.1479999999999997</v>
      </c>
    </row>
    <row r="7610" spans="1:8" x14ac:dyDescent="0.25">
      <c r="A7610">
        <v>473.09</v>
      </c>
      <c r="B7610">
        <v>-196.863</v>
      </c>
      <c r="C7610">
        <v>4.149</v>
      </c>
      <c r="F7610">
        <v>473.09</v>
      </c>
      <c r="H7610">
        <v>4.149</v>
      </c>
    </row>
    <row r="7611" spans="1:8" x14ac:dyDescent="0.25">
      <c r="A7611">
        <v>473.14100000000002</v>
      </c>
      <c r="B7611">
        <v>-196.81700000000001</v>
      </c>
      <c r="C7611">
        <v>4.149</v>
      </c>
      <c r="F7611">
        <v>473.14100000000002</v>
      </c>
      <c r="H7611">
        <v>4.149</v>
      </c>
    </row>
    <row r="7612" spans="1:8" x14ac:dyDescent="0.25">
      <c r="A7612">
        <v>473.21300000000002</v>
      </c>
      <c r="B7612">
        <v>-196.881</v>
      </c>
      <c r="C7612">
        <v>4.149</v>
      </c>
      <c r="F7612">
        <v>473.21300000000002</v>
      </c>
      <c r="H7612">
        <v>4.149</v>
      </c>
    </row>
    <row r="7613" spans="1:8" x14ac:dyDescent="0.25">
      <c r="A7613">
        <v>473.26299999999998</v>
      </c>
      <c r="B7613">
        <v>-196.87700000000001</v>
      </c>
      <c r="C7613">
        <v>4.149</v>
      </c>
      <c r="F7613">
        <v>473.26299999999998</v>
      </c>
      <c r="H7613">
        <v>4.149</v>
      </c>
    </row>
    <row r="7614" spans="1:8" x14ac:dyDescent="0.25">
      <c r="A7614">
        <v>478.77800000000002</v>
      </c>
      <c r="B7614">
        <v>-196.50800000000001</v>
      </c>
      <c r="C7614">
        <v>4.1459999999999999</v>
      </c>
      <c r="F7614">
        <v>478.77800000000002</v>
      </c>
      <c r="H7614">
        <v>4.1459999999999999</v>
      </c>
    </row>
    <row r="7615" spans="1:8" x14ac:dyDescent="0.25">
      <c r="A7615">
        <v>478.84</v>
      </c>
      <c r="B7615">
        <v>-196.60900000000001</v>
      </c>
      <c r="C7615">
        <v>4.1500000000000004</v>
      </c>
      <c r="F7615">
        <v>478.84</v>
      </c>
      <c r="H7615">
        <v>4.1500000000000004</v>
      </c>
    </row>
    <row r="7616" spans="1:8" x14ac:dyDescent="0.25">
      <c r="A7616">
        <v>478.90800000000002</v>
      </c>
      <c r="B7616">
        <v>-196.727</v>
      </c>
      <c r="C7616">
        <v>4.1479999999999997</v>
      </c>
      <c r="F7616">
        <v>478.90800000000002</v>
      </c>
      <c r="H7616">
        <v>4.1479999999999997</v>
      </c>
    </row>
    <row r="7617" spans="1:8" x14ac:dyDescent="0.25">
      <c r="A7617">
        <v>478.95800000000003</v>
      </c>
      <c r="B7617">
        <v>-196.637</v>
      </c>
      <c r="C7617">
        <v>4.1470000000000002</v>
      </c>
      <c r="F7617">
        <v>478.95800000000003</v>
      </c>
      <c r="H7617">
        <v>4.1470000000000002</v>
      </c>
    </row>
    <row r="7618" spans="1:8" x14ac:dyDescent="0.25">
      <c r="A7618">
        <v>479.00799999999998</v>
      </c>
      <c r="B7618">
        <v>-196.62100000000001</v>
      </c>
      <c r="C7618">
        <v>4.1479999999999997</v>
      </c>
      <c r="F7618">
        <v>479.00799999999998</v>
      </c>
      <c r="H7618">
        <v>4.1479999999999997</v>
      </c>
    </row>
    <row r="7619" spans="1:8" x14ac:dyDescent="0.25">
      <c r="A7619">
        <v>479.05799999999999</v>
      </c>
      <c r="B7619">
        <v>-196.61199999999999</v>
      </c>
      <c r="C7619">
        <v>4.149</v>
      </c>
      <c r="F7619">
        <v>479.05799999999999</v>
      </c>
      <c r="H7619">
        <v>4.149</v>
      </c>
    </row>
    <row r="7620" spans="1:8" x14ac:dyDescent="0.25">
      <c r="A7620">
        <v>479.108</v>
      </c>
      <c r="B7620">
        <v>-196.73699999999999</v>
      </c>
      <c r="C7620">
        <v>4.1479999999999997</v>
      </c>
      <c r="F7620">
        <v>479.108</v>
      </c>
      <c r="H7620">
        <v>4.1479999999999997</v>
      </c>
    </row>
    <row r="7621" spans="1:8" x14ac:dyDescent="0.25">
      <c r="A7621">
        <v>479.15800000000002</v>
      </c>
      <c r="B7621">
        <v>-196.648</v>
      </c>
      <c r="C7621">
        <v>4.1479999999999997</v>
      </c>
      <c r="F7621">
        <v>479.15800000000002</v>
      </c>
      <c r="H7621">
        <v>4.1479999999999997</v>
      </c>
    </row>
    <row r="7622" spans="1:8" x14ac:dyDescent="0.25">
      <c r="A7622">
        <v>479.20800000000003</v>
      </c>
      <c r="B7622">
        <v>-196.47900000000001</v>
      </c>
      <c r="C7622">
        <v>4.1479999999999997</v>
      </c>
      <c r="F7622">
        <v>479.20800000000003</v>
      </c>
      <c r="H7622">
        <v>4.1479999999999997</v>
      </c>
    </row>
    <row r="7623" spans="1:8" x14ac:dyDescent="0.25">
      <c r="A7623">
        <v>479.27600000000001</v>
      </c>
      <c r="B7623">
        <v>-196.631</v>
      </c>
      <c r="C7623">
        <v>4.149</v>
      </c>
      <c r="F7623">
        <v>479.27600000000001</v>
      </c>
      <c r="H7623">
        <v>4.149</v>
      </c>
    </row>
    <row r="7624" spans="1:8" x14ac:dyDescent="0.25">
      <c r="A7624">
        <v>479.32600000000002</v>
      </c>
      <c r="B7624">
        <v>-196.69</v>
      </c>
      <c r="C7624">
        <v>4.149</v>
      </c>
      <c r="F7624">
        <v>479.32600000000002</v>
      </c>
      <c r="H7624">
        <v>4.149</v>
      </c>
    </row>
    <row r="7625" spans="1:8" x14ac:dyDescent="0.25">
      <c r="A7625">
        <v>479.37599999999998</v>
      </c>
      <c r="B7625">
        <v>-196.66800000000001</v>
      </c>
      <c r="C7625">
        <v>4.1470000000000002</v>
      </c>
      <c r="F7625">
        <v>479.37599999999998</v>
      </c>
      <c r="H7625">
        <v>4.1470000000000002</v>
      </c>
    </row>
    <row r="7626" spans="1:8" x14ac:dyDescent="0.25">
      <c r="A7626">
        <v>479.42700000000002</v>
      </c>
      <c r="B7626">
        <v>-196.55699999999999</v>
      </c>
      <c r="C7626">
        <v>4.1479999999999997</v>
      </c>
      <c r="F7626">
        <v>479.42700000000002</v>
      </c>
      <c r="H7626">
        <v>4.1479999999999997</v>
      </c>
    </row>
    <row r="7627" spans="1:8" x14ac:dyDescent="0.25">
      <c r="A7627">
        <v>479.47699999999998</v>
      </c>
      <c r="B7627">
        <v>-196.60300000000001</v>
      </c>
      <c r="C7627">
        <v>4.1479999999999997</v>
      </c>
      <c r="F7627">
        <v>479.47699999999998</v>
      </c>
      <c r="H7627">
        <v>4.1479999999999997</v>
      </c>
    </row>
    <row r="7628" spans="1:8" x14ac:dyDescent="0.25">
      <c r="A7628">
        <v>479.553</v>
      </c>
      <c r="B7628">
        <v>-196.52099999999999</v>
      </c>
      <c r="C7628">
        <v>4.149</v>
      </c>
      <c r="F7628">
        <v>479.553</v>
      </c>
      <c r="H7628">
        <v>4.149</v>
      </c>
    </row>
    <row r="7629" spans="1:8" x14ac:dyDescent="0.25">
      <c r="A7629">
        <v>479.60300000000001</v>
      </c>
      <c r="B7629">
        <v>-196.56100000000001</v>
      </c>
      <c r="C7629">
        <v>4.149</v>
      </c>
      <c r="F7629">
        <v>479.60300000000001</v>
      </c>
      <c r="H7629">
        <v>4.149</v>
      </c>
    </row>
    <row r="7630" spans="1:8" x14ac:dyDescent="0.25">
      <c r="A7630">
        <v>479.65800000000002</v>
      </c>
      <c r="B7630">
        <v>-196.69</v>
      </c>
      <c r="C7630">
        <v>4.149</v>
      </c>
      <c r="F7630">
        <v>479.65800000000002</v>
      </c>
      <c r="H7630">
        <v>4.149</v>
      </c>
    </row>
    <row r="7631" spans="1:8" x14ac:dyDescent="0.25">
      <c r="A7631">
        <v>479.72</v>
      </c>
      <c r="B7631">
        <v>-196.666</v>
      </c>
      <c r="C7631">
        <v>4.149</v>
      </c>
      <c r="F7631">
        <v>479.72</v>
      </c>
      <c r="H7631">
        <v>4.149</v>
      </c>
    </row>
    <row r="7632" spans="1:8" x14ac:dyDescent="0.25">
      <c r="A7632">
        <v>479.77</v>
      </c>
      <c r="B7632">
        <v>-196.5</v>
      </c>
      <c r="C7632">
        <v>4.1479999999999997</v>
      </c>
      <c r="F7632">
        <v>479.77</v>
      </c>
      <c r="H7632">
        <v>4.1479999999999997</v>
      </c>
    </row>
    <row r="7633" spans="1:8" x14ac:dyDescent="0.25">
      <c r="A7633">
        <v>479.851</v>
      </c>
      <c r="B7633">
        <v>-196.654</v>
      </c>
      <c r="C7633">
        <v>4.149</v>
      </c>
      <c r="F7633">
        <v>479.851</v>
      </c>
      <c r="H7633">
        <v>4.149</v>
      </c>
    </row>
    <row r="7634" spans="1:8" x14ac:dyDescent="0.25">
      <c r="A7634">
        <v>479.904</v>
      </c>
      <c r="B7634">
        <v>-196.50800000000001</v>
      </c>
      <c r="C7634">
        <v>4.1459999999999999</v>
      </c>
      <c r="F7634">
        <v>479.904</v>
      </c>
      <c r="H7634">
        <v>4.1459999999999999</v>
      </c>
    </row>
    <row r="7635" spans="1:8" x14ac:dyDescent="0.25">
      <c r="A7635">
        <v>479.95400000000001</v>
      </c>
      <c r="B7635">
        <v>-196.60900000000001</v>
      </c>
      <c r="C7635">
        <v>4.1500000000000004</v>
      </c>
      <c r="F7635">
        <v>479.95400000000001</v>
      </c>
      <c r="H7635">
        <v>4.1500000000000004</v>
      </c>
    </row>
    <row r="7636" spans="1:8" x14ac:dyDescent="0.25">
      <c r="A7636">
        <v>480.00400000000002</v>
      </c>
      <c r="B7636">
        <v>-196.727</v>
      </c>
      <c r="C7636">
        <v>4.1479999999999997</v>
      </c>
      <c r="F7636">
        <v>480.00400000000002</v>
      </c>
      <c r="H7636">
        <v>4.1479999999999997</v>
      </c>
    </row>
    <row r="7637" spans="1:8" x14ac:dyDescent="0.25">
      <c r="A7637">
        <v>480.05399999999997</v>
      </c>
      <c r="B7637">
        <v>-196.637</v>
      </c>
      <c r="C7637">
        <v>4.1470000000000002</v>
      </c>
      <c r="F7637">
        <v>480.05399999999997</v>
      </c>
      <c r="H7637">
        <v>4.1470000000000002</v>
      </c>
    </row>
    <row r="7638" spans="1:8" x14ac:dyDescent="0.25">
      <c r="A7638">
        <v>480.10399999999998</v>
      </c>
      <c r="B7638">
        <v>-196.64500000000001</v>
      </c>
      <c r="C7638">
        <v>4.1479999999999997</v>
      </c>
      <c r="F7638">
        <v>480.10399999999998</v>
      </c>
      <c r="H7638">
        <v>4.1479999999999997</v>
      </c>
    </row>
    <row r="7639" spans="1:8" x14ac:dyDescent="0.25">
      <c r="A7639">
        <v>480.154</v>
      </c>
      <c r="B7639">
        <v>-196.68199999999999</v>
      </c>
      <c r="C7639">
        <v>4.1479999999999997</v>
      </c>
      <c r="F7639">
        <v>480.154</v>
      </c>
      <c r="H7639">
        <v>4.1479999999999997</v>
      </c>
    </row>
    <row r="7640" spans="1:8" x14ac:dyDescent="0.25">
      <c r="A7640">
        <v>480.20400000000001</v>
      </c>
      <c r="B7640">
        <v>-196.821</v>
      </c>
      <c r="C7640">
        <v>4.1479999999999997</v>
      </c>
      <c r="F7640">
        <v>480.20400000000001</v>
      </c>
      <c r="H7640">
        <v>4.1479999999999997</v>
      </c>
    </row>
    <row r="7641" spans="1:8" x14ac:dyDescent="0.25">
      <c r="A7641">
        <v>480.25400000000002</v>
      </c>
      <c r="B7641">
        <v>-196.73699999999999</v>
      </c>
      <c r="C7641">
        <v>4.1479999999999997</v>
      </c>
      <c r="F7641">
        <v>480.25400000000002</v>
      </c>
      <c r="H7641">
        <v>4.1479999999999997</v>
      </c>
    </row>
    <row r="7642" spans="1:8" x14ac:dyDescent="0.25">
      <c r="A7642">
        <v>480.30399999999997</v>
      </c>
      <c r="B7642">
        <v>-196.655</v>
      </c>
      <c r="C7642">
        <v>4.1479999999999997</v>
      </c>
      <c r="F7642">
        <v>480.30399999999997</v>
      </c>
      <c r="H7642">
        <v>4.1479999999999997</v>
      </c>
    </row>
    <row r="7643" spans="1:8" x14ac:dyDescent="0.25">
      <c r="A7643">
        <v>480.399</v>
      </c>
      <c r="B7643">
        <v>-196.66300000000001</v>
      </c>
      <c r="C7643">
        <v>4.149</v>
      </c>
      <c r="F7643">
        <v>480.399</v>
      </c>
      <c r="H7643">
        <v>4.149</v>
      </c>
    </row>
    <row r="7644" spans="1:8" x14ac:dyDescent="0.25">
      <c r="A7644">
        <v>480.44900000000001</v>
      </c>
      <c r="B7644">
        <v>-196.69800000000001</v>
      </c>
      <c r="C7644">
        <v>4.149</v>
      </c>
      <c r="F7644">
        <v>480.44900000000001</v>
      </c>
      <c r="H7644">
        <v>4.149</v>
      </c>
    </row>
    <row r="7645" spans="1:8" x14ac:dyDescent="0.25">
      <c r="A7645">
        <v>480.50799999999998</v>
      </c>
      <c r="B7645">
        <v>-196.60499999999999</v>
      </c>
      <c r="C7645">
        <v>4.1470000000000002</v>
      </c>
      <c r="F7645">
        <v>480.50799999999998</v>
      </c>
      <c r="H7645">
        <v>4.1470000000000002</v>
      </c>
    </row>
    <row r="7646" spans="1:8" x14ac:dyDescent="0.25">
      <c r="A7646">
        <v>480.55799999999999</v>
      </c>
      <c r="B7646">
        <v>-196.58500000000001</v>
      </c>
      <c r="C7646">
        <v>4.1470000000000002</v>
      </c>
      <c r="F7646">
        <v>480.55799999999999</v>
      </c>
      <c r="H7646">
        <v>4.1470000000000002</v>
      </c>
    </row>
    <row r="7647" spans="1:8" x14ac:dyDescent="0.25">
      <c r="A7647">
        <v>480.608</v>
      </c>
      <c r="B7647">
        <v>-196.61099999999999</v>
      </c>
      <c r="C7647">
        <v>4.1479999999999997</v>
      </c>
      <c r="F7647">
        <v>480.608</v>
      </c>
      <c r="H7647">
        <v>4.1479999999999997</v>
      </c>
    </row>
    <row r="7648" spans="1:8" x14ac:dyDescent="0.25">
      <c r="A7648">
        <v>480.65800000000002</v>
      </c>
      <c r="B7648">
        <v>-196.41800000000001</v>
      </c>
      <c r="C7648">
        <v>4.1479999999999997</v>
      </c>
      <c r="F7648">
        <v>480.65800000000002</v>
      </c>
      <c r="H7648">
        <v>4.1479999999999997</v>
      </c>
    </row>
    <row r="7649" spans="1:8" x14ac:dyDescent="0.25">
      <c r="A7649">
        <v>480.70800000000003</v>
      </c>
      <c r="B7649">
        <v>-196.49700000000001</v>
      </c>
      <c r="C7649">
        <v>4.1479999999999997</v>
      </c>
      <c r="F7649">
        <v>480.70800000000003</v>
      </c>
      <c r="H7649">
        <v>4.1479999999999997</v>
      </c>
    </row>
    <row r="7650" spans="1:8" x14ac:dyDescent="0.25">
      <c r="A7650">
        <v>480.76</v>
      </c>
      <c r="B7650">
        <v>-196.37</v>
      </c>
      <c r="C7650">
        <v>4.149</v>
      </c>
      <c r="F7650">
        <v>480.76</v>
      </c>
      <c r="H7650">
        <v>4.149</v>
      </c>
    </row>
    <row r="7651" spans="1:8" x14ac:dyDescent="0.25">
      <c r="A7651">
        <v>480.83100000000002</v>
      </c>
      <c r="B7651">
        <v>-196.285</v>
      </c>
      <c r="C7651">
        <v>4.1479999999999997</v>
      </c>
      <c r="F7651">
        <v>480.83100000000002</v>
      </c>
      <c r="H7651">
        <v>4.1479999999999997</v>
      </c>
    </row>
    <row r="7652" spans="1:8" x14ac:dyDescent="0.25">
      <c r="A7652">
        <v>480.89499999999998</v>
      </c>
      <c r="B7652">
        <v>-196.44499999999999</v>
      </c>
      <c r="C7652">
        <v>4.1479999999999997</v>
      </c>
      <c r="F7652">
        <v>480.89499999999998</v>
      </c>
      <c r="H7652">
        <v>4.1479999999999997</v>
      </c>
    </row>
    <row r="7653" spans="1:8" x14ac:dyDescent="0.25">
      <c r="A7653">
        <v>480.94499999999999</v>
      </c>
      <c r="B7653">
        <v>-196.45599999999999</v>
      </c>
      <c r="C7653">
        <v>4.149</v>
      </c>
      <c r="F7653">
        <v>480.94499999999999</v>
      </c>
      <c r="H7653">
        <v>4.149</v>
      </c>
    </row>
    <row r="7654" spans="1:8" x14ac:dyDescent="0.25">
      <c r="A7654">
        <v>480.995</v>
      </c>
      <c r="B7654">
        <v>-196.529</v>
      </c>
      <c r="C7654">
        <v>4.1529999999999996</v>
      </c>
      <c r="F7654">
        <v>480.995</v>
      </c>
      <c r="H7654">
        <v>4.1529999999999996</v>
      </c>
    </row>
    <row r="7655" spans="1:8" x14ac:dyDescent="0.25">
      <c r="A7655">
        <v>481.04700000000003</v>
      </c>
      <c r="B7655">
        <v>-196.53399999999999</v>
      </c>
      <c r="C7655">
        <v>4.149</v>
      </c>
      <c r="F7655">
        <v>481.04700000000003</v>
      </c>
      <c r="H7655">
        <v>4.149</v>
      </c>
    </row>
    <row r="7656" spans="1:8" x14ac:dyDescent="0.25">
      <c r="A7656">
        <v>481.09699999999998</v>
      </c>
      <c r="B7656">
        <v>-196.351</v>
      </c>
      <c r="C7656">
        <v>4.149</v>
      </c>
      <c r="F7656">
        <v>481.09699999999998</v>
      </c>
      <c r="H7656">
        <v>4.149</v>
      </c>
    </row>
    <row r="7657" spans="1:8" x14ac:dyDescent="0.25">
      <c r="A7657">
        <v>481.19600000000003</v>
      </c>
      <c r="B7657">
        <v>-196.45099999999999</v>
      </c>
      <c r="C7657">
        <v>4.149</v>
      </c>
      <c r="F7657">
        <v>481.19600000000003</v>
      </c>
      <c r="H7657">
        <v>4.149</v>
      </c>
    </row>
    <row r="7658" spans="1:8" x14ac:dyDescent="0.25">
      <c r="A7658">
        <v>481.26400000000001</v>
      </c>
      <c r="B7658">
        <v>-196.42</v>
      </c>
      <c r="C7658">
        <v>4.1479999999999997</v>
      </c>
      <c r="F7658">
        <v>481.26400000000001</v>
      </c>
      <c r="H7658">
        <v>4.1479999999999997</v>
      </c>
    </row>
    <row r="7659" spans="1:8" x14ac:dyDescent="0.25">
      <c r="A7659">
        <v>481.31400000000002</v>
      </c>
      <c r="B7659">
        <v>-196.34700000000001</v>
      </c>
      <c r="C7659">
        <v>4.1479999999999997</v>
      </c>
      <c r="F7659">
        <v>481.31400000000002</v>
      </c>
      <c r="H7659">
        <v>4.1479999999999997</v>
      </c>
    </row>
    <row r="7660" spans="1:8" x14ac:dyDescent="0.25">
      <c r="A7660">
        <v>481.44400000000002</v>
      </c>
      <c r="B7660">
        <v>-196.05500000000001</v>
      </c>
      <c r="C7660">
        <v>4.1479999999999997</v>
      </c>
      <c r="F7660">
        <v>481.44400000000002</v>
      </c>
      <c r="H7660">
        <v>4.1479999999999997</v>
      </c>
    </row>
    <row r="7661" spans="1:8" x14ac:dyDescent="0.25">
      <c r="A7661">
        <v>481.49400000000003</v>
      </c>
      <c r="B7661">
        <v>-196.32499999999999</v>
      </c>
      <c r="C7661">
        <v>4.1479999999999997</v>
      </c>
      <c r="F7661">
        <v>481.49400000000003</v>
      </c>
      <c r="H7661">
        <v>4.1479999999999997</v>
      </c>
    </row>
    <row r="7662" spans="1:8" x14ac:dyDescent="0.25">
      <c r="A7662">
        <v>481.56299999999999</v>
      </c>
      <c r="B7662">
        <v>-196.28</v>
      </c>
      <c r="C7662">
        <v>4.1479999999999997</v>
      </c>
      <c r="F7662">
        <v>481.56299999999999</v>
      </c>
      <c r="H7662">
        <v>4.1479999999999997</v>
      </c>
    </row>
    <row r="7663" spans="1:8" x14ac:dyDescent="0.25">
      <c r="A7663">
        <v>481.613</v>
      </c>
      <c r="B7663">
        <v>-196.27699999999999</v>
      </c>
      <c r="C7663">
        <v>4.1479999999999997</v>
      </c>
      <c r="F7663">
        <v>481.613</v>
      </c>
      <c r="H7663">
        <v>4.1479999999999997</v>
      </c>
    </row>
    <row r="7664" spans="1:8" x14ac:dyDescent="0.25">
      <c r="A7664">
        <v>481.66300000000001</v>
      </c>
      <c r="B7664">
        <v>-196.559</v>
      </c>
      <c r="C7664">
        <v>4.1500000000000004</v>
      </c>
      <c r="F7664">
        <v>481.66300000000001</v>
      </c>
      <c r="H7664">
        <v>4.1500000000000004</v>
      </c>
    </row>
    <row r="7665" spans="1:8" x14ac:dyDescent="0.25">
      <c r="A7665">
        <v>481.71300000000002</v>
      </c>
      <c r="B7665">
        <v>-196.48099999999999</v>
      </c>
      <c r="C7665">
        <v>4.149</v>
      </c>
      <c r="F7665">
        <v>481.71300000000002</v>
      </c>
      <c r="H7665">
        <v>4.149</v>
      </c>
    </row>
    <row r="7666" spans="1:8" x14ac:dyDescent="0.25">
      <c r="A7666">
        <v>481.786</v>
      </c>
      <c r="B7666">
        <v>-196.58500000000001</v>
      </c>
      <c r="C7666">
        <v>4.1479999999999997</v>
      </c>
      <c r="F7666">
        <v>481.786</v>
      </c>
      <c r="H7666">
        <v>4.1479999999999997</v>
      </c>
    </row>
    <row r="7667" spans="1:8" x14ac:dyDescent="0.25">
      <c r="A7667">
        <v>481.83699999999999</v>
      </c>
      <c r="B7667">
        <v>-196.47</v>
      </c>
      <c r="C7667">
        <v>4.149</v>
      </c>
      <c r="F7667">
        <v>481.83699999999999</v>
      </c>
      <c r="H7667">
        <v>4.149</v>
      </c>
    </row>
    <row r="7668" spans="1:8" x14ac:dyDescent="0.25">
      <c r="A7668">
        <v>481.9</v>
      </c>
      <c r="B7668">
        <v>-196.41800000000001</v>
      </c>
      <c r="C7668">
        <v>4.1479999999999997</v>
      </c>
      <c r="F7668">
        <v>481.9</v>
      </c>
      <c r="H7668">
        <v>4.1479999999999997</v>
      </c>
    </row>
    <row r="7669" spans="1:8" x14ac:dyDescent="0.25">
      <c r="A7669">
        <v>481.95</v>
      </c>
      <c r="B7669">
        <v>-196.49700000000001</v>
      </c>
      <c r="C7669">
        <v>4.1479999999999997</v>
      </c>
      <c r="F7669">
        <v>481.95</v>
      </c>
      <c r="H7669">
        <v>4.1479999999999997</v>
      </c>
    </row>
    <row r="7670" spans="1:8" x14ac:dyDescent="0.25">
      <c r="A7670">
        <v>482.00799999999998</v>
      </c>
      <c r="B7670">
        <v>-196.37</v>
      </c>
      <c r="C7670">
        <v>4.149</v>
      </c>
      <c r="F7670">
        <v>482.00799999999998</v>
      </c>
      <c r="H7670">
        <v>4.149</v>
      </c>
    </row>
    <row r="7671" spans="1:8" x14ac:dyDescent="0.25">
      <c r="A7671">
        <v>482.05900000000003</v>
      </c>
      <c r="B7671">
        <v>-196.285</v>
      </c>
      <c r="C7671">
        <v>4.1479999999999997</v>
      </c>
      <c r="F7671">
        <v>482.05900000000003</v>
      </c>
      <c r="H7671">
        <v>4.1479999999999997</v>
      </c>
    </row>
    <row r="7672" spans="1:8" x14ac:dyDescent="0.25">
      <c r="A7672">
        <v>482.10899999999998</v>
      </c>
      <c r="B7672">
        <v>-196.44499999999999</v>
      </c>
      <c r="C7672">
        <v>4.1479999999999997</v>
      </c>
      <c r="F7672">
        <v>482.10899999999998</v>
      </c>
      <c r="H7672">
        <v>4.1479999999999997</v>
      </c>
    </row>
    <row r="7673" spans="1:8" x14ac:dyDescent="0.25">
      <c r="A7673">
        <v>482.334</v>
      </c>
      <c r="B7673">
        <v>-196.45599999999999</v>
      </c>
      <c r="C7673">
        <v>4.149</v>
      </c>
      <c r="F7673">
        <v>482.334</v>
      </c>
      <c r="H7673">
        <v>4.149</v>
      </c>
    </row>
    <row r="7674" spans="1:8" x14ac:dyDescent="0.25">
      <c r="A7674">
        <v>482.38400000000001</v>
      </c>
      <c r="B7674">
        <v>-196.529</v>
      </c>
      <c r="C7674">
        <v>4.1529999999999996</v>
      </c>
      <c r="F7674">
        <v>482.38400000000001</v>
      </c>
      <c r="H7674">
        <v>4.1529999999999996</v>
      </c>
    </row>
    <row r="7675" spans="1:8" x14ac:dyDescent="0.25">
      <c r="A7675">
        <v>482.43400000000003</v>
      </c>
      <c r="B7675">
        <v>-196.53399999999999</v>
      </c>
      <c r="C7675">
        <v>4.149</v>
      </c>
      <c r="F7675">
        <v>482.43400000000003</v>
      </c>
      <c r="H7675">
        <v>4.149</v>
      </c>
    </row>
    <row r="7676" spans="1:8" x14ac:dyDescent="0.25">
      <c r="A7676">
        <v>482.48399999999998</v>
      </c>
      <c r="B7676">
        <v>-196.351</v>
      </c>
      <c r="C7676">
        <v>4.149</v>
      </c>
      <c r="F7676">
        <v>482.48399999999998</v>
      </c>
      <c r="H7676">
        <v>4.149</v>
      </c>
    </row>
    <row r="7677" spans="1:8" x14ac:dyDescent="0.25">
      <c r="A7677">
        <v>482.55599999999998</v>
      </c>
      <c r="B7677">
        <v>-196.45099999999999</v>
      </c>
      <c r="C7677">
        <v>4.149</v>
      </c>
      <c r="F7677">
        <v>482.55599999999998</v>
      </c>
      <c r="H7677">
        <v>4.149</v>
      </c>
    </row>
    <row r="7678" spans="1:8" x14ac:dyDescent="0.25">
      <c r="A7678">
        <v>482.60700000000003</v>
      </c>
      <c r="B7678">
        <v>-196.42</v>
      </c>
      <c r="C7678">
        <v>4.1479999999999997</v>
      </c>
      <c r="F7678">
        <v>482.60700000000003</v>
      </c>
      <c r="H7678">
        <v>4.1479999999999997</v>
      </c>
    </row>
    <row r="7679" spans="1:8" x14ac:dyDescent="0.25">
      <c r="A7679">
        <v>482.65800000000002</v>
      </c>
      <c r="B7679">
        <v>-196.34700000000001</v>
      </c>
      <c r="C7679">
        <v>4.1479999999999997</v>
      </c>
      <c r="F7679">
        <v>482.65800000000002</v>
      </c>
      <c r="H7679">
        <v>4.1479999999999997</v>
      </c>
    </row>
    <row r="7680" spans="1:8" x14ac:dyDescent="0.25">
      <c r="A7680">
        <v>482.709</v>
      </c>
      <c r="B7680">
        <v>-196.05500000000001</v>
      </c>
      <c r="C7680">
        <v>4.1479999999999997</v>
      </c>
      <c r="F7680">
        <v>482.709</v>
      </c>
      <c r="H7680">
        <v>4.1479999999999997</v>
      </c>
    </row>
    <row r="7681" spans="1:8" x14ac:dyDescent="0.25">
      <c r="A7681">
        <v>482.76799999999997</v>
      </c>
      <c r="B7681">
        <v>-196.32499999999999</v>
      </c>
      <c r="C7681">
        <v>4.1479999999999997</v>
      </c>
      <c r="F7681">
        <v>482.76799999999997</v>
      </c>
      <c r="H7681">
        <v>4.1479999999999997</v>
      </c>
    </row>
    <row r="7682" spans="1:8" x14ac:dyDescent="0.25">
      <c r="A7682">
        <v>482.81799999999998</v>
      </c>
      <c r="B7682">
        <v>-196.28</v>
      </c>
      <c r="C7682">
        <v>4.1479999999999997</v>
      </c>
      <c r="F7682">
        <v>482.81799999999998</v>
      </c>
      <c r="H7682">
        <v>4.1479999999999997</v>
      </c>
    </row>
    <row r="7683" spans="1:8" x14ac:dyDescent="0.25">
      <c r="A7683">
        <v>482.86799999999999</v>
      </c>
      <c r="B7683">
        <v>-196.27699999999999</v>
      </c>
      <c r="C7683">
        <v>4.1479999999999997</v>
      </c>
      <c r="F7683">
        <v>482.86799999999999</v>
      </c>
      <c r="H7683">
        <v>4.1479999999999997</v>
      </c>
    </row>
    <row r="7684" spans="1:8" x14ac:dyDescent="0.25">
      <c r="A7684">
        <v>482.93299999999999</v>
      </c>
      <c r="B7684">
        <v>-196.559</v>
      </c>
      <c r="C7684">
        <v>4.1500000000000004</v>
      </c>
      <c r="F7684">
        <v>482.93299999999999</v>
      </c>
      <c r="H7684">
        <v>4.1500000000000004</v>
      </c>
    </row>
    <row r="7685" spans="1:8" x14ac:dyDescent="0.25">
      <c r="A7685">
        <v>482.983</v>
      </c>
      <c r="B7685">
        <v>-196.47399999999999</v>
      </c>
      <c r="C7685">
        <v>4.149</v>
      </c>
      <c r="F7685">
        <v>482.983</v>
      </c>
      <c r="H7685">
        <v>4.149</v>
      </c>
    </row>
    <row r="7686" spans="1:8" x14ac:dyDescent="0.25">
      <c r="A7686">
        <v>483.03300000000002</v>
      </c>
      <c r="B7686">
        <v>-196.56399999999999</v>
      </c>
      <c r="C7686">
        <v>4.149</v>
      </c>
      <c r="F7686">
        <v>483.03300000000002</v>
      </c>
      <c r="H7686">
        <v>4.149</v>
      </c>
    </row>
    <row r="7687" spans="1:8" x14ac:dyDescent="0.25">
      <c r="A7687">
        <v>483.08300000000003</v>
      </c>
      <c r="B7687">
        <v>-196.27799999999999</v>
      </c>
      <c r="C7687">
        <v>4.149</v>
      </c>
      <c r="F7687">
        <v>483.08300000000003</v>
      </c>
      <c r="H7687">
        <v>4.149</v>
      </c>
    </row>
    <row r="7688" spans="1:8" x14ac:dyDescent="0.25">
      <c r="A7688">
        <v>483.13400000000001</v>
      </c>
      <c r="B7688">
        <v>-196.458</v>
      </c>
      <c r="C7688">
        <v>4.1479999999999997</v>
      </c>
      <c r="F7688">
        <v>483.13400000000001</v>
      </c>
      <c r="H7688">
        <v>4.1479999999999997</v>
      </c>
    </row>
    <row r="7689" spans="1:8" x14ac:dyDescent="0.25">
      <c r="A7689">
        <v>483.18400000000003</v>
      </c>
      <c r="B7689">
        <v>-196.518</v>
      </c>
      <c r="C7689">
        <v>4.1479999999999997</v>
      </c>
      <c r="F7689">
        <v>483.18400000000003</v>
      </c>
      <c r="H7689">
        <v>4.1479999999999997</v>
      </c>
    </row>
    <row r="7690" spans="1:8" x14ac:dyDescent="0.25">
      <c r="A7690">
        <v>483.23500000000001</v>
      </c>
      <c r="B7690">
        <v>-196.30099999999999</v>
      </c>
      <c r="C7690">
        <v>4.1479999999999997</v>
      </c>
      <c r="F7690">
        <v>483.23500000000001</v>
      </c>
      <c r="H7690">
        <v>4.1479999999999997</v>
      </c>
    </row>
    <row r="7691" spans="1:8" x14ac:dyDescent="0.25">
      <c r="A7691">
        <v>483.34300000000002</v>
      </c>
      <c r="B7691">
        <v>-196.38800000000001</v>
      </c>
      <c r="C7691">
        <v>4.1479999999999997</v>
      </c>
      <c r="F7691">
        <v>483.34300000000002</v>
      </c>
      <c r="H7691">
        <v>4.1479999999999997</v>
      </c>
    </row>
    <row r="7692" spans="1:8" x14ac:dyDescent="0.25">
      <c r="A7692">
        <v>483.41699999999997</v>
      </c>
      <c r="B7692">
        <v>-196.42699999999999</v>
      </c>
      <c r="C7692">
        <v>4.1479999999999997</v>
      </c>
      <c r="F7692">
        <v>483.41699999999997</v>
      </c>
      <c r="H7692">
        <v>4.1479999999999997</v>
      </c>
    </row>
    <row r="7693" spans="1:8" x14ac:dyDescent="0.25">
      <c r="A7693">
        <v>483.46899999999999</v>
      </c>
      <c r="B7693">
        <v>-196.298</v>
      </c>
      <c r="C7693">
        <v>4.1479999999999997</v>
      </c>
      <c r="F7693">
        <v>483.46899999999999</v>
      </c>
      <c r="H7693">
        <v>4.1479999999999997</v>
      </c>
    </row>
    <row r="7694" spans="1:8" x14ac:dyDescent="0.25">
      <c r="A7694">
        <v>483.51900000000001</v>
      </c>
      <c r="B7694">
        <v>-196.43299999999999</v>
      </c>
      <c r="C7694">
        <v>4.1470000000000002</v>
      </c>
      <c r="F7694">
        <v>483.51900000000001</v>
      </c>
      <c r="H7694">
        <v>4.1470000000000002</v>
      </c>
    </row>
    <row r="7695" spans="1:8" x14ac:dyDescent="0.25">
      <c r="A7695">
        <v>483.59699999999998</v>
      </c>
      <c r="B7695">
        <v>-196.42099999999999</v>
      </c>
      <c r="C7695">
        <v>4.1479999999999997</v>
      </c>
      <c r="F7695">
        <v>483.59699999999998</v>
      </c>
      <c r="H7695">
        <v>4.1479999999999997</v>
      </c>
    </row>
    <row r="7696" spans="1:8" x14ac:dyDescent="0.25">
      <c r="A7696">
        <v>483.64800000000002</v>
      </c>
      <c r="B7696">
        <v>-196.417</v>
      </c>
      <c r="C7696">
        <v>4.1470000000000002</v>
      </c>
      <c r="F7696">
        <v>483.64800000000002</v>
      </c>
      <c r="H7696">
        <v>4.1470000000000002</v>
      </c>
    </row>
    <row r="7697" spans="1:8" x14ac:dyDescent="0.25">
      <c r="A7697">
        <v>483.709</v>
      </c>
      <c r="B7697">
        <v>-196.26499999999999</v>
      </c>
      <c r="C7697">
        <v>4.1479999999999997</v>
      </c>
      <c r="F7697">
        <v>483.709</v>
      </c>
      <c r="H7697">
        <v>4.1479999999999997</v>
      </c>
    </row>
    <row r="7698" spans="1:8" x14ac:dyDescent="0.25">
      <c r="A7698">
        <v>483.75900000000001</v>
      </c>
      <c r="B7698">
        <v>-196.351</v>
      </c>
      <c r="C7698">
        <v>4.1479999999999997</v>
      </c>
      <c r="F7698">
        <v>483.75900000000001</v>
      </c>
      <c r="H7698">
        <v>4.1479999999999997</v>
      </c>
    </row>
    <row r="7699" spans="1:8" x14ac:dyDescent="0.25">
      <c r="A7699">
        <v>483.80900000000003</v>
      </c>
      <c r="B7699">
        <v>-196.36199999999999</v>
      </c>
      <c r="C7699">
        <v>4.1479999999999997</v>
      </c>
      <c r="F7699">
        <v>483.80900000000003</v>
      </c>
      <c r="H7699">
        <v>4.1479999999999997</v>
      </c>
    </row>
    <row r="7700" spans="1:8" x14ac:dyDescent="0.25">
      <c r="A7700">
        <v>483.88</v>
      </c>
      <c r="B7700">
        <v>-195.02600000000001</v>
      </c>
      <c r="C7700">
        <v>4.1479999999999997</v>
      </c>
      <c r="F7700">
        <v>483.88</v>
      </c>
      <c r="H7700">
        <v>4.1479999999999997</v>
      </c>
    </row>
    <row r="7701" spans="1:8" x14ac:dyDescent="0.25">
      <c r="A7701">
        <v>483.94799999999998</v>
      </c>
      <c r="B7701">
        <v>-196.40700000000001</v>
      </c>
      <c r="C7701">
        <v>4.1479999999999997</v>
      </c>
      <c r="F7701">
        <v>483.94799999999998</v>
      </c>
      <c r="H7701">
        <v>4.1479999999999997</v>
      </c>
    </row>
    <row r="7702" spans="1:8" x14ac:dyDescent="0.25">
      <c r="A7702">
        <v>484.09</v>
      </c>
      <c r="B7702">
        <v>-196.26900000000001</v>
      </c>
      <c r="C7702">
        <v>4.1479999999999997</v>
      </c>
      <c r="F7702">
        <v>484.09</v>
      </c>
      <c r="H7702">
        <v>4.1479999999999997</v>
      </c>
    </row>
    <row r="7703" spans="1:8" x14ac:dyDescent="0.25">
      <c r="A7703">
        <v>484.14</v>
      </c>
      <c r="B7703">
        <v>-196.43700000000001</v>
      </c>
      <c r="C7703">
        <v>4.1479999999999997</v>
      </c>
      <c r="F7703">
        <v>484.14</v>
      </c>
      <c r="H7703">
        <v>4.1479999999999997</v>
      </c>
    </row>
    <row r="7704" spans="1:8" x14ac:dyDescent="0.25">
      <c r="A7704">
        <v>484.233</v>
      </c>
      <c r="B7704">
        <v>-196.35400000000001</v>
      </c>
      <c r="C7704">
        <v>4.1470000000000002</v>
      </c>
      <c r="F7704">
        <v>484.233</v>
      </c>
      <c r="H7704">
        <v>4.1470000000000002</v>
      </c>
    </row>
    <row r="7705" spans="1:8" x14ac:dyDescent="0.25">
      <c r="A7705">
        <v>484.29300000000001</v>
      </c>
      <c r="B7705">
        <v>-196.33199999999999</v>
      </c>
      <c r="C7705">
        <v>4.149</v>
      </c>
      <c r="F7705">
        <v>484.29300000000001</v>
      </c>
      <c r="H7705">
        <v>4.149</v>
      </c>
    </row>
    <row r="7706" spans="1:8" x14ac:dyDescent="0.25">
      <c r="A7706">
        <v>484.34300000000002</v>
      </c>
      <c r="B7706">
        <v>-196.31800000000001</v>
      </c>
      <c r="C7706">
        <v>4.1479999999999997</v>
      </c>
      <c r="F7706">
        <v>484.34300000000002</v>
      </c>
      <c r="H7706">
        <v>4.1479999999999997</v>
      </c>
    </row>
    <row r="7707" spans="1:8" x14ac:dyDescent="0.25">
      <c r="A7707">
        <v>484.39499999999998</v>
      </c>
      <c r="B7707">
        <v>-196.387</v>
      </c>
      <c r="C7707">
        <v>4.149</v>
      </c>
      <c r="F7707">
        <v>484.39499999999998</v>
      </c>
      <c r="H7707">
        <v>4.149</v>
      </c>
    </row>
    <row r="7708" spans="1:8" x14ac:dyDescent="0.25">
      <c r="A7708">
        <v>484.44600000000003</v>
      </c>
      <c r="B7708">
        <v>-196.40299999999999</v>
      </c>
      <c r="C7708">
        <v>4.1479999999999997</v>
      </c>
      <c r="F7708">
        <v>484.44600000000003</v>
      </c>
      <c r="H7708">
        <v>4.1479999999999997</v>
      </c>
    </row>
    <row r="7709" spans="1:8" x14ac:dyDescent="0.25">
      <c r="A7709">
        <v>484.50799999999998</v>
      </c>
      <c r="B7709">
        <v>-196.33600000000001</v>
      </c>
      <c r="C7709">
        <v>4.1479999999999997</v>
      </c>
      <c r="F7709">
        <v>484.50799999999998</v>
      </c>
      <c r="H7709">
        <v>4.1479999999999997</v>
      </c>
    </row>
    <row r="7710" spans="1:8" x14ac:dyDescent="0.25">
      <c r="A7710">
        <v>484.55799999999999</v>
      </c>
      <c r="B7710">
        <v>-196.42599999999999</v>
      </c>
      <c r="C7710">
        <v>4.1479999999999997</v>
      </c>
      <c r="F7710">
        <v>484.55799999999999</v>
      </c>
      <c r="H7710">
        <v>4.1479999999999997</v>
      </c>
    </row>
    <row r="7711" spans="1:8" x14ac:dyDescent="0.25">
      <c r="A7711">
        <v>484.608</v>
      </c>
      <c r="B7711">
        <v>-196.29</v>
      </c>
      <c r="C7711">
        <v>4.1479999999999997</v>
      </c>
      <c r="F7711">
        <v>484.608</v>
      </c>
      <c r="H7711">
        <v>4.1479999999999997</v>
      </c>
    </row>
    <row r="7712" spans="1:8" x14ac:dyDescent="0.25">
      <c r="A7712">
        <v>484.67099999999999</v>
      </c>
      <c r="B7712">
        <v>-196.27799999999999</v>
      </c>
      <c r="C7712">
        <v>4.1479999999999997</v>
      </c>
      <c r="F7712">
        <v>484.67099999999999</v>
      </c>
      <c r="H7712">
        <v>4.1479999999999997</v>
      </c>
    </row>
    <row r="7713" spans="1:8" x14ac:dyDescent="0.25">
      <c r="A7713">
        <v>484.738</v>
      </c>
      <c r="B7713">
        <v>-196.215</v>
      </c>
      <c r="C7713">
        <v>4.149</v>
      </c>
      <c r="F7713">
        <v>484.738</v>
      </c>
      <c r="H7713">
        <v>4.149</v>
      </c>
    </row>
    <row r="7714" spans="1:8" x14ac:dyDescent="0.25">
      <c r="A7714">
        <v>484.78800000000001</v>
      </c>
      <c r="B7714">
        <v>-196.298</v>
      </c>
      <c r="C7714">
        <v>4.149</v>
      </c>
      <c r="F7714">
        <v>484.78800000000001</v>
      </c>
      <c r="H7714">
        <v>4.149</v>
      </c>
    </row>
    <row r="7715" spans="1:8" x14ac:dyDescent="0.25">
      <c r="A7715">
        <v>484.85700000000003</v>
      </c>
      <c r="B7715">
        <v>-196.40899999999999</v>
      </c>
      <c r="C7715">
        <v>4.149</v>
      </c>
      <c r="F7715">
        <v>484.85700000000003</v>
      </c>
      <c r="H7715">
        <v>4.149</v>
      </c>
    </row>
    <row r="7716" spans="1:8" x14ac:dyDescent="0.25">
      <c r="A7716">
        <v>484.91300000000001</v>
      </c>
      <c r="B7716">
        <v>-196.17</v>
      </c>
      <c r="C7716">
        <v>4.1500000000000004</v>
      </c>
      <c r="F7716">
        <v>484.91300000000001</v>
      </c>
      <c r="H7716">
        <v>4.1500000000000004</v>
      </c>
    </row>
    <row r="7717" spans="1:8" x14ac:dyDescent="0.25">
      <c r="A7717">
        <v>484.96899999999999</v>
      </c>
      <c r="B7717">
        <v>-196.32499999999999</v>
      </c>
      <c r="C7717">
        <v>4.1479999999999997</v>
      </c>
      <c r="F7717">
        <v>484.96899999999999</v>
      </c>
      <c r="H7717">
        <v>4.1479999999999997</v>
      </c>
    </row>
    <row r="7718" spans="1:8" x14ac:dyDescent="0.25">
      <c r="A7718">
        <v>485.01900000000001</v>
      </c>
      <c r="B7718">
        <v>-196.22499999999999</v>
      </c>
      <c r="C7718">
        <v>4.1479999999999997</v>
      </c>
      <c r="F7718">
        <v>485.01900000000001</v>
      </c>
      <c r="H7718">
        <v>4.1479999999999997</v>
      </c>
    </row>
    <row r="7719" spans="1:8" x14ac:dyDescent="0.25">
      <c r="A7719">
        <v>485.12400000000002</v>
      </c>
      <c r="B7719">
        <v>-196.06700000000001</v>
      </c>
      <c r="C7719">
        <v>4.1479999999999997</v>
      </c>
      <c r="F7719">
        <v>485.12400000000002</v>
      </c>
      <c r="H7719">
        <v>4.1479999999999997</v>
      </c>
    </row>
    <row r="7720" spans="1:8" x14ac:dyDescent="0.25">
      <c r="A7720">
        <v>485.17399999999998</v>
      </c>
      <c r="B7720">
        <v>-194.887</v>
      </c>
      <c r="C7720">
        <v>4.1479999999999997</v>
      </c>
      <c r="F7720">
        <v>485.17399999999998</v>
      </c>
      <c r="H7720">
        <v>4.1479999999999997</v>
      </c>
    </row>
    <row r="7721" spans="1:8" x14ac:dyDescent="0.25">
      <c r="A7721">
        <v>485.28500000000003</v>
      </c>
      <c r="B7721">
        <v>-196.09700000000001</v>
      </c>
      <c r="C7721">
        <v>4.1479999999999997</v>
      </c>
      <c r="F7721">
        <v>485.28500000000003</v>
      </c>
      <c r="H7721">
        <v>4.1479999999999997</v>
      </c>
    </row>
    <row r="7722" spans="1:8" x14ac:dyDescent="0.25">
      <c r="A7722">
        <v>485.33499999999998</v>
      </c>
      <c r="B7722">
        <v>-196.291</v>
      </c>
      <c r="C7722">
        <v>4.1479999999999997</v>
      </c>
      <c r="F7722">
        <v>485.33499999999998</v>
      </c>
      <c r="H7722">
        <v>4.1479999999999997</v>
      </c>
    </row>
    <row r="7723" spans="1:8" x14ac:dyDescent="0.25">
      <c r="A7723">
        <v>485.38499999999999</v>
      </c>
      <c r="B7723">
        <v>-196.43700000000001</v>
      </c>
      <c r="C7723">
        <v>4.1479999999999997</v>
      </c>
      <c r="F7723">
        <v>485.38499999999999</v>
      </c>
      <c r="H7723">
        <v>4.1479999999999997</v>
      </c>
    </row>
    <row r="7724" spans="1:8" x14ac:dyDescent="0.25">
      <c r="A7724">
        <v>485.45800000000003</v>
      </c>
      <c r="B7724">
        <v>-196.35400000000001</v>
      </c>
      <c r="C7724">
        <v>4.1470000000000002</v>
      </c>
      <c r="F7724">
        <v>485.45800000000003</v>
      </c>
      <c r="H7724">
        <v>4.1470000000000002</v>
      </c>
    </row>
    <row r="7725" spans="1:8" x14ac:dyDescent="0.25">
      <c r="A7725">
        <v>485.51</v>
      </c>
      <c r="B7725">
        <v>-196.33199999999999</v>
      </c>
      <c r="C7725">
        <v>4.149</v>
      </c>
      <c r="F7725">
        <v>485.51</v>
      </c>
      <c r="H7725">
        <v>4.149</v>
      </c>
    </row>
    <row r="7726" spans="1:8" x14ac:dyDescent="0.25">
      <c r="A7726">
        <v>485.6</v>
      </c>
      <c r="B7726">
        <v>-196.31800000000001</v>
      </c>
      <c r="C7726">
        <v>4.1479999999999997</v>
      </c>
      <c r="F7726">
        <v>485.6</v>
      </c>
      <c r="H7726">
        <v>4.1479999999999997</v>
      </c>
    </row>
    <row r="7727" spans="1:8" x14ac:dyDescent="0.25">
      <c r="A7727">
        <v>485.67399999999998</v>
      </c>
      <c r="B7727">
        <v>-196.387</v>
      </c>
      <c r="C7727">
        <v>4.149</v>
      </c>
      <c r="F7727">
        <v>485.67399999999998</v>
      </c>
      <c r="H7727">
        <v>4.149</v>
      </c>
    </row>
    <row r="7728" spans="1:8" x14ac:dyDescent="0.25">
      <c r="A7728">
        <v>485.72800000000001</v>
      </c>
      <c r="B7728">
        <v>-196.40299999999999</v>
      </c>
      <c r="C7728">
        <v>4.1479999999999997</v>
      </c>
      <c r="F7728">
        <v>485.72800000000001</v>
      </c>
      <c r="H7728">
        <v>4.1479999999999997</v>
      </c>
    </row>
    <row r="7729" spans="1:8" x14ac:dyDescent="0.25">
      <c r="A7729">
        <v>485.78</v>
      </c>
      <c r="B7729">
        <v>-196.33600000000001</v>
      </c>
      <c r="C7729">
        <v>4.1479999999999997</v>
      </c>
      <c r="F7729">
        <v>485.78</v>
      </c>
      <c r="H7729">
        <v>4.1479999999999997</v>
      </c>
    </row>
    <row r="7730" spans="1:8" x14ac:dyDescent="0.25">
      <c r="A7730">
        <v>485.83199999999999</v>
      </c>
      <c r="B7730">
        <v>-196.42599999999999</v>
      </c>
      <c r="C7730">
        <v>4.1479999999999997</v>
      </c>
      <c r="F7730">
        <v>485.83199999999999</v>
      </c>
      <c r="H7730">
        <v>4.1479999999999997</v>
      </c>
    </row>
    <row r="7731" spans="1:8" x14ac:dyDescent="0.25">
      <c r="A7731">
        <v>485.93200000000002</v>
      </c>
      <c r="B7731">
        <v>-196.29</v>
      </c>
      <c r="C7731">
        <v>4.1479999999999997</v>
      </c>
      <c r="F7731">
        <v>485.93200000000002</v>
      </c>
      <c r="H7731">
        <v>4.1479999999999997</v>
      </c>
    </row>
    <row r="7732" spans="1:8" x14ac:dyDescent="0.25">
      <c r="A7732">
        <v>486.005</v>
      </c>
      <c r="B7732">
        <v>-196.27799999999999</v>
      </c>
      <c r="C7732">
        <v>4.1479999999999997</v>
      </c>
      <c r="F7732">
        <v>486.005</v>
      </c>
      <c r="H7732">
        <v>4.1479999999999997</v>
      </c>
    </row>
    <row r="7733" spans="1:8" x14ac:dyDescent="0.25">
      <c r="A7733">
        <v>486.05799999999999</v>
      </c>
      <c r="B7733">
        <v>-196.215</v>
      </c>
      <c r="C7733">
        <v>4.149</v>
      </c>
      <c r="F7733">
        <v>486.05799999999999</v>
      </c>
      <c r="H7733">
        <v>4.149</v>
      </c>
    </row>
    <row r="7734" spans="1:8" x14ac:dyDescent="0.25">
      <c r="A7734">
        <v>486.108</v>
      </c>
      <c r="B7734">
        <v>-196.298</v>
      </c>
      <c r="C7734">
        <v>4.149</v>
      </c>
      <c r="F7734">
        <v>486.108</v>
      </c>
      <c r="H7734">
        <v>4.149</v>
      </c>
    </row>
    <row r="7735" spans="1:8" x14ac:dyDescent="0.25">
      <c r="A7735">
        <v>486.17700000000002</v>
      </c>
      <c r="B7735">
        <v>-196.40899999999999</v>
      </c>
      <c r="C7735">
        <v>4.149</v>
      </c>
      <c r="F7735">
        <v>486.17700000000002</v>
      </c>
      <c r="H7735">
        <v>4.149</v>
      </c>
    </row>
    <row r="7736" spans="1:8" x14ac:dyDescent="0.25">
      <c r="A7736">
        <v>486.27600000000001</v>
      </c>
      <c r="B7736">
        <v>-196.17</v>
      </c>
      <c r="C7736">
        <v>4.1500000000000004</v>
      </c>
      <c r="F7736">
        <v>486.27600000000001</v>
      </c>
      <c r="H7736">
        <v>4.1500000000000004</v>
      </c>
    </row>
    <row r="7737" spans="1:8" x14ac:dyDescent="0.25">
      <c r="A7737">
        <v>486.33</v>
      </c>
      <c r="B7737">
        <v>-196.32499999999999</v>
      </c>
      <c r="C7737">
        <v>4.1479999999999997</v>
      </c>
      <c r="F7737">
        <v>486.33</v>
      </c>
      <c r="H7737">
        <v>4.1479999999999997</v>
      </c>
    </row>
    <row r="7738" spans="1:8" x14ac:dyDescent="0.25">
      <c r="A7738">
        <v>486.38099999999997</v>
      </c>
      <c r="B7738">
        <v>-196.22499999999999</v>
      </c>
      <c r="C7738">
        <v>4.1479999999999997</v>
      </c>
      <c r="F7738">
        <v>486.38099999999997</v>
      </c>
      <c r="H7738">
        <v>4.1479999999999997</v>
      </c>
    </row>
    <row r="7739" spans="1:8" x14ac:dyDescent="0.25">
      <c r="A7739">
        <v>486.47</v>
      </c>
      <c r="B7739">
        <v>-196.06700000000001</v>
      </c>
      <c r="C7739">
        <v>4.1479999999999997</v>
      </c>
      <c r="F7739">
        <v>486.47</v>
      </c>
      <c r="H7739">
        <v>4.1479999999999997</v>
      </c>
    </row>
    <row r="7740" spans="1:8" x14ac:dyDescent="0.25">
      <c r="A7740">
        <v>486.52600000000001</v>
      </c>
      <c r="B7740">
        <v>-196.10300000000001</v>
      </c>
      <c r="C7740">
        <v>4.1479999999999997</v>
      </c>
      <c r="F7740">
        <v>486.52600000000001</v>
      </c>
      <c r="H7740">
        <v>4.1479999999999997</v>
      </c>
    </row>
    <row r="7741" spans="1:8" x14ac:dyDescent="0.25">
      <c r="A7741">
        <v>486.625</v>
      </c>
      <c r="B7741">
        <v>-196.023</v>
      </c>
      <c r="C7741">
        <v>4.1479999999999997</v>
      </c>
      <c r="F7741">
        <v>486.625</v>
      </c>
      <c r="H7741">
        <v>4.1479999999999997</v>
      </c>
    </row>
    <row r="7742" spans="1:8" x14ac:dyDescent="0.25">
      <c r="A7742">
        <v>486.7</v>
      </c>
      <c r="B7742">
        <v>-196.142</v>
      </c>
      <c r="C7742">
        <v>4.1479999999999997</v>
      </c>
      <c r="F7742">
        <v>486.7</v>
      </c>
      <c r="H7742">
        <v>4.1479999999999997</v>
      </c>
    </row>
    <row r="7743" spans="1:8" x14ac:dyDescent="0.25">
      <c r="A7743">
        <v>486.75</v>
      </c>
      <c r="B7743">
        <v>-196.07300000000001</v>
      </c>
      <c r="C7743">
        <v>4.1509999999999998</v>
      </c>
      <c r="F7743">
        <v>486.75</v>
      </c>
      <c r="H7743">
        <v>4.1509999999999998</v>
      </c>
    </row>
    <row r="7744" spans="1:8" x14ac:dyDescent="0.25">
      <c r="A7744">
        <v>486.827</v>
      </c>
      <c r="B7744">
        <v>-196.047</v>
      </c>
      <c r="C7744">
        <v>4.1479999999999997</v>
      </c>
      <c r="F7744">
        <v>486.827</v>
      </c>
      <c r="H7744">
        <v>4.1479999999999997</v>
      </c>
    </row>
    <row r="7745" spans="1:8" x14ac:dyDescent="0.25">
      <c r="A7745">
        <v>486.88600000000002</v>
      </c>
      <c r="B7745">
        <v>-196.21600000000001</v>
      </c>
      <c r="C7745">
        <v>4.1479999999999997</v>
      </c>
      <c r="F7745">
        <v>486.88600000000002</v>
      </c>
      <c r="H7745">
        <v>4.1479999999999997</v>
      </c>
    </row>
    <row r="7746" spans="1:8" x14ac:dyDescent="0.25">
      <c r="A7746">
        <v>486.94</v>
      </c>
      <c r="B7746">
        <v>-196.364</v>
      </c>
      <c r="C7746">
        <v>4.1500000000000004</v>
      </c>
      <c r="F7746">
        <v>486.94</v>
      </c>
      <c r="H7746">
        <v>4.1500000000000004</v>
      </c>
    </row>
    <row r="7747" spans="1:8" x14ac:dyDescent="0.25">
      <c r="A7747">
        <v>487.029</v>
      </c>
      <c r="B7747">
        <v>-196.25399999999999</v>
      </c>
      <c r="C7747">
        <v>4.1479999999999997</v>
      </c>
      <c r="F7747">
        <v>487.029</v>
      </c>
      <c r="H7747">
        <v>4.1479999999999997</v>
      </c>
    </row>
    <row r="7748" spans="1:8" x14ac:dyDescent="0.25">
      <c r="A7748">
        <v>487.11599999999999</v>
      </c>
      <c r="B7748">
        <v>-196.065</v>
      </c>
      <c r="C7748">
        <v>4.1479999999999997</v>
      </c>
      <c r="F7748">
        <v>487.11599999999999</v>
      </c>
      <c r="H7748">
        <v>4.1479999999999997</v>
      </c>
    </row>
    <row r="7749" spans="1:8" x14ac:dyDescent="0.25">
      <c r="A7749">
        <v>487.173</v>
      </c>
      <c r="B7749">
        <v>-196.15799999999999</v>
      </c>
      <c r="C7749">
        <v>4.1479999999999997</v>
      </c>
      <c r="F7749">
        <v>487.173</v>
      </c>
      <c r="H7749">
        <v>4.1479999999999997</v>
      </c>
    </row>
    <row r="7750" spans="1:8" x14ac:dyDescent="0.25">
      <c r="A7750">
        <v>487.22300000000001</v>
      </c>
      <c r="B7750">
        <v>-195.86099999999999</v>
      </c>
      <c r="C7750">
        <v>4.1479999999999997</v>
      </c>
      <c r="F7750">
        <v>487.22300000000001</v>
      </c>
      <c r="H7750">
        <v>4.1479999999999997</v>
      </c>
    </row>
    <row r="7751" spans="1:8" x14ac:dyDescent="0.25">
      <c r="A7751">
        <v>487.27300000000002</v>
      </c>
      <c r="B7751">
        <v>-196.00200000000001</v>
      </c>
      <c r="C7751">
        <v>4.1479999999999997</v>
      </c>
      <c r="F7751">
        <v>487.27300000000002</v>
      </c>
      <c r="H7751">
        <v>4.1479999999999997</v>
      </c>
    </row>
    <row r="7752" spans="1:8" x14ac:dyDescent="0.25">
      <c r="A7752">
        <v>487.32299999999998</v>
      </c>
      <c r="B7752">
        <v>-195.976</v>
      </c>
      <c r="C7752">
        <v>4.1479999999999997</v>
      </c>
      <c r="F7752">
        <v>487.32299999999998</v>
      </c>
      <c r="H7752">
        <v>4.1479999999999997</v>
      </c>
    </row>
    <row r="7753" spans="1:8" x14ac:dyDescent="0.25">
      <c r="A7753">
        <v>487.37299999999999</v>
      </c>
      <c r="B7753">
        <v>-195.99299999999999</v>
      </c>
      <c r="C7753">
        <v>4.149</v>
      </c>
      <c r="F7753">
        <v>487.37299999999999</v>
      </c>
      <c r="H7753">
        <v>4.149</v>
      </c>
    </row>
    <row r="7754" spans="1:8" x14ac:dyDescent="0.25">
      <c r="A7754">
        <v>487.43200000000002</v>
      </c>
      <c r="B7754">
        <v>-195.95099999999999</v>
      </c>
      <c r="C7754">
        <v>4.1479999999999997</v>
      </c>
      <c r="F7754">
        <v>487.43200000000002</v>
      </c>
      <c r="H7754">
        <v>4.1479999999999997</v>
      </c>
    </row>
    <row r="7755" spans="1:8" x14ac:dyDescent="0.25">
      <c r="A7755">
        <v>487.5</v>
      </c>
      <c r="B7755">
        <v>-196.08199999999999</v>
      </c>
      <c r="C7755">
        <v>4.1479999999999997</v>
      </c>
      <c r="F7755">
        <v>487.5</v>
      </c>
      <c r="H7755">
        <v>4.1479999999999997</v>
      </c>
    </row>
    <row r="7756" spans="1:8" x14ac:dyDescent="0.25">
      <c r="A7756">
        <v>487.57</v>
      </c>
      <c r="B7756">
        <v>-196.13</v>
      </c>
      <c r="C7756">
        <v>4.1479999999999997</v>
      </c>
      <c r="F7756">
        <v>487.57</v>
      </c>
      <c r="H7756">
        <v>4.1479999999999997</v>
      </c>
    </row>
    <row r="7757" spans="1:8" x14ac:dyDescent="0.25">
      <c r="A7757">
        <v>487.62</v>
      </c>
      <c r="B7757">
        <v>-196.131</v>
      </c>
      <c r="C7757">
        <v>4.1479999999999997</v>
      </c>
      <c r="F7757">
        <v>487.62</v>
      </c>
      <c r="H7757">
        <v>4.1479999999999997</v>
      </c>
    </row>
    <row r="7758" spans="1:8" x14ac:dyDescent="0.25">
      <c r="A7758">
        <v>487.67</v>
      </c>
      <c r="B7758">
        <v>-196.018</v>
      </c>
      <c r="C7758">
        <v>4.1479999999999997</v>
      </c>
      <c r="F7758">
        <v>487.67</v>
      </c>
      <c r="H7758">
        <v>4.1479999999999997</v>
      </c>
    </row>
    <row r="7759" spans="1:8" x14ac:dyDescent="0.25">
      <c r="A7759">
        <v>487.72</v>
      </c>
      <c r="B7759">
        <v>-195.92500000000001</v>
      </c>
      <c r="C7759">
        <v>4.1479999999999997</v>
      </c>
      <c r="F7759">
        <v>487.72</v>
      </c>
      <c r="H7759">
        <v>4.1479999999999997</v>
      </c>
    </row>
    <row r="7760" spans="1:8" x14ac:dyDescent="0.25">
      <c r="A7760">
        <v>487.78399999999999</v>
      </c>
      <c r="B7760">
        <v>-195.91800000000001</v>
      </c>
      <c r="C7760">
        <v>4.1479999999999997</v>
      </c>
      <c r="F7760">
        <v>487.78399999999999</v>
      </c>
      <c r="H7760">
        <v>4.1479999999999997</v>
      </c>
    </row>
    <row r="7761" spans="1:8" x14ac:dyDescent="0.25">
      <c r="A7761">
        <v>487.834</v>
      </c>
      <c r="B7761">
        <v>-195.95400000000001</v>
      </c>
      <c r="C7761">
        <v>4.1479999999999997</v>
      </c>
      <c r="F7761">
        <v>487.834</v>
      </c>
      <c r="H7761">
        <v>4.1479999999999997</v>
      </c>
    </row>
    <row r="7762" spans="1:8" x14ac:dyDescent="0.25">
      <c r="A7762">
        <v>487.90899999999999</v>
      </c>
      <c r="B7762">
        <v>-195.952</v>
      </c>
      <c r="C7762">
        <v>4.1479999999999997</v>
      </c>
      <c r="F7762">
        <v>487.90899999999999</v>
      </c>
      <c r="H7762">
        <v>4.1479999999999997</v>
      </c>
    </row>
    <row r="7763" spans="1:8" x14ac:dyDescent="0.25">
      <c r="A7763">
        <v>487.96499999999997</v>
      </c>
      <c r="B7763">
        <v>-196.00700000000001</v>
      </c>
      <c r="C7763">
        <v>4.1479999999999997</v>
      </c>
      <c r="F7763">
        <v>487.96499999999997</v>
      </c>
      <c r="H7763">
        <v>4.1479999999999997</v>
      </c>
    </row>
    <row r="7764" spans="1:8" x14ac:dyDescent="0.25">
      <c r="A7764">
        <v>488.05799999999999</v>
      </c>
      <c r="B7764">
        <v>-195.89599999999999</v>
      </c>
      <c r="C7764">
        <v>4.149</v>
      </c>
      <c r="F7764">
        <v>488.05799999999999</v>
      </c>
      <c r="H7764">
        <v>4.149</v>
      </c>
    </row>
    <row r="7765" spans="1:8" x14ac:dyDescent="0.25">
      <c r="A7765">
        <v>488.13900000000001</v>
      </c>
      <c r="B7765">
        <v>-195.995</v>
      </c>
      <c r="C7765">
        <v>4.1470000000000002</v>
      </c>
      <c r="F7765">
        <v>488.13900000000001</v>
      </c>
      <c r="H7765">
        <v>4.1470000000000002</v>
      </c>
    </row>
    <row r="7766" spans="1:8" x14ac:dyDescent="0.25">
      <c r="A7766">
        <v>488.21300000000002</v>
      </c>
      <c r="B7766">
        <v>-196.05500000000001</v>
      </c>
      <c r="C7766">
        <v>4.1479999999999997</v>
      </c>
      <c r="F7766">
        <v>488.21300000000002</v>
      </c>
      <c r="H7766">
        <v>4.1479999999999997</v>
      </c>
    </row>
    <row r="7767" spans="1:8" x14ac:dyDescent="0.25">
      <c r="A7767">
        <v>488.26299999999998</v>
      </c>
      <c r="B7767">
        <v>-196.08699999999999</v>
      </c>
      <c r="C7767">
        <v>4.1479999999999997</v>
      </c>
      <c r="F7767">
        <v>488.26299999999998</v>
      </c>
      <c r="H7767">
        <v>4.1479999999999997</v>
      </c>
    </row>
    <row r="7768" spans="1:8" x14ac:dyDescent="0.25">
      <c r="A7768">
        <v>488.34300000000002</v>
      </c>
      <c r="B7768">
        <v>-196.06200000000001</v>
      </c>
      <c r="C7768">
        <v>4.1479999999999997</v>
      </c>
      <c r="F7768">
        <v>488.34300000000002</v>
      </c>
      <c r="H7768">
        <v>4.1479999999999997</v>
      </c>
    </row>
    <row r="7769" spans="1:8" x14ac:dyDescent="0.25">
      <c r="A7769">
        <v>488.39499999999998</v>
      </c>
      <c r="B7769">
        <v>-195.833</v>
      </c>
      <c r="C7769">
        <v>4.1479999999999997</v>
      </c>
      <c r="F7769">
        <v>488.39499999999998</v>
      </c>
      <c r="H7769">
        <v>4.1479999999999997</v>
      </c>
    </row>
    <row r="7770" spans="1:8" x14ac:dyDescent="0.25">
      <c r="A7770">
        <v>488.45499999999998</v>
      </c>
      <c r="B7770">
        <v>-196.08600000000001</v>
      </c>
      <c r="C7770">
        <v>4.1479999999999997</v>
      </c>
      <c r="F7770">
        <v>488.45499999999998</v>
      </c>
      <c r="H7770">
        <v>4.1479999999999997</v>
      </c>
    </row>
    <row r="7771" spans="1:8" x14ac:dyDescent="0.25">
      <c r="A7771">
        <v>488.53800000000001</v>
      </c>
      <c r="B7771">
        <v>-195.97800000000001</v>
      </c>
      <c r="C7771">
        <v>4.1470000000000002</v>
      </c>
      <c r="F7771">
        <v>488.53800000000001</v>
      </c>
      <c r="H7771">
        <v>4.1470000000000002</v>
      </c>
    </row>
    <row r="7772" spans="1:8" x14ac:dyDescent="0.25">
      <c r="A7772">
        <v>488.58800000000002</v>
      </c>
      <c r="B7772">
        <v>-196.03299999999999</v>
      </c>
      <c r="C7772">
        <v>4.1479999999999997</v>
      </c>
      <c r="F7772">
        <v>488.58800000000002</v>
      </c>
      <c r="H7772">
        <v>4.1479999999999997</v>
      </c>
    </row>
    <row r="7773" spans="1:8" x14ac:dyDescent="0.25">
      <c r="A7773">
        <v>488.65499999999997</v>
      </c>
      <c r="B7773">
        <v>-195.941</v>
      </c>
      <c r="C7773">
        <v>4.1470000000000002</v>
      </c>
      <c r="F7773">
        <v>488.65499999999997</v>
      </c>
      <c r="H7773">
        <v>4.1470000000000002</v>
      </c>
    </row>
    <row r="7774" spans="1:8" x14ac:dyDescent="0.25">
      <c r="A7774">
        <v>488.70499999999998</v>
      </c>
      <c r="B7774">
        <v>-195.90199999999999</v>
      </c>
      <c r="C7774">
        <v>4.1479999999999997</v>
      </c>
      <c r="F7774">
        <v>488.70499999999998</v>
      </c>
      <c r="H7774">
        <v>4.1479999999999997</v>
      </c>
    </row>
    <row r="7775" spans="1:8" x14ac:dyDescent="0.25">
      <c r="A7775">
        <v>488.755</v>
      </c>
      <c r="B7775">
        <v>-196.14</v>
      </c>
      <c r="C7775">
        <v>4.1459999999999999</v>
      </c>
      <c r="F7775">
        <v>488.755</v>
      </c>
      <c r="H7775">
        <v>4.1459999999999999</v>
      </c>
    </row>
    <row r="7776" spans="1:8" x14ac:dyDescent="0.25">
      <c r="A7776">
        <v>488.80500000000001</v>
      </c>
      <c r="B7776">
        <v>-195.94800000000001</v>
      </c>
      <c r="C7776">
        <v>4.1479999999999997</v>
      </c>
      <c r="F7776">
        <v>488.80500000000001</v>
      </c>
      <c r="H7776">
        <v>4.1479999999999997</v>
      </c>
    </row>
    <row r="7777" spans="1:8" x14ac:dyDescent="0.25">
      <c r="A7777">
        <v>488.86099999999999</v>
      </c>
      <c r="B7777">
        <v>-196.072</v>
      </c>
      <c r="C7777">
        <v>4.1479999999999997</v>
      </c>
      <c r="F7777">
        <v>488.86099999999999</v>
      </c>
      <c r="H7777">
        <v>4.1479999999999997</v>
      </c>
    </row>
    <row r="7778" spans="1:8" x14ac:dyDescent="0.25">
      <c r="A7778">
        <v>488.911</v>
      </c>
      <c r="B7778">
        <v>-196.018</v>
      </c>
      <c r="C7778">
        <v>4.1479999999999997</v>
      </c>
      <c r="F7778">
        <v>488.911</v>
      </c>
      <c r="H7778">
        <v>4.1479999999999997</v>
      </c>
    </row>
    <row r="7779" spans="1:8" x14ac:dyDescent="0.25">
      <c r="A7779">
        <v>488.96800000000002</v>
      </c>
      <c r="B7779">
        <v>-195.92500000000001</v>
      </c>
      <c r="C7779">
        <v>4.1479999999999997</v>
      </c>
      <c r="F7779">
        <v>488.96800000000002</v>
      </c>
      <c r="H7779">
        <v>4.1479999999999997</v>
      </c>
    </row>
    <row r="7780" spans="1:8" x14ac:dyDescent="0.25">
      <c r="A7780">
        <v>489.04899999999998</v>
      </c>
      <c r="B7780">
        <v>-195.91800000000001</v>
      </c>
      <c r="C7780">
        <v>4.1479999999999997</v>
      </c>
      <c r="F7780">
        <v>489.04899999999998</v>
      </c>
      <c r="H7780">
        <v>4.1479999999999997</v>
      </c>
    </row>
    <row r="7781" spans="1:8" x14ac:dyDescent="0.25">
      <c r="A7781">
        <v>489.1</v>
      </c>
      <c r="B7781">
        <v>-195.95400000000001</v>
      </c>
      <c r="C7781">
        <v>4.1479999999999997</v>
      </c>
      <c r="F7781">
        <v>489.1</v>
      </c>
      <c r="H7781">
        <v>4.1479999999999997</v>
      </c>
    </row>
    <row r="7782" spans="1:8" x14ac:dyDescent="0.25">
      <c r="A7782">
        <v>489.15800000000002</v>
      </c>
      <c r="B7782">
        <v>-195.952</v>
      </c>
      <c r="C7782">
        <v>4.1479999999999997</v>
      </c>
      <c r="F7782">
        <v>489.15800000000002</v>
      </c>
      <c r="H7782">
        <v>4.1479999999999997</v>
      </c>
    </row>
    <row r="7783" spans="1:8" x14ac:dyDescent="0.25">
      <c r="A7783">
        <v>489.23</v>
      </c>
      <c r="B7783">
        <v>-196.00700000000001</v>
      </c>
      <c r="C7783">
        <v>4.1479999999999997</v>
      </c>
      <c r="F7783">
        <v>489.23</v>
      </c>
      <c r="H7783">
        <v>4.1479999999999997</v>
      </c>
    </row>
    <row r="7784" spans="1:8" x14ac:dyDescent="0.25">
      <c r="A7784">
        <v>489.28</v>
      </c>
      <c r="B7784">
        <v>-195.89599999999999</v>
      </c>
      <c r="C7784">
        <v>4.149</v>
      </c>
      <c r="F7784">
        <v>489.28</v>
      </c>
      <c r="H7784">
        <v>4.149</v>
      </c>
    </row>
    <row r="7785" spans="1:8" x14ac:dyDescent="0.25">
      <c r="A7785">
        <v>489.33</v>
      </c>
      <c r="B7785">
        <v>-195.995</v>
      </c>
      <c r="C7785">
        <v>4.1470000000000002</v>
      </c>
      <c r="F7785">
        <v>489.33</v>
      </c>
      <c r="H7785">
        <v>4.1470000000000002</v>
      </c>
    </row>
    <row r="7786" spans="1:8" x14ac:dyDescent="0.25">
      <c r="A7786">
        <v>489.42200000000003</v>
      </c>
      <c r="B7786">
        <v>-196.05500000000001</v>
      </c>
      <c r="C7786">
        <v>4.1479999999999997</v>
      </c>
      <c r="F7786">
        <v>489.42200000000003</v>
      </c>
      <c r="H7786">
        <v>4.1479999999999997</v>
      </c>
    </row>
    <row r="7787" spans="1:8" x14ac:dyDescent="0.25">
      <c r="A7787">
        <v>489.49</v>
      </c>
      <c r="B7787">
        <v>-196.08699999999999</v>
      </c>
      <c r="C7787">
        <v>4.1479999999999997</v>
      </c>
      <c r="F7787">
        <v>489.49</v>
      </c>
      <c r="H7787">
        <v>4.1479999999999997</v>
      </c>
    </row>
    <row r="7788" spans="1:8" x14ac:dyDescent="0.25">
      <c r="A7788">
        <v>489.55500000000001</v>
      </c>
      <c r="B7788">
        <v>-196.06200000000001</v>
      </c>
      <c r="C7788">
        <v>4.1479999999999997</v>
      </c>
      <c r="F7788">
        <v>489.55500000000001</v>
      </c>
      <c r="H7788">
        <v>4.1479999999999997</v>
      </c>
    </row>
    <row r="7789" spans="1:8" x14ac:dyDescent="0.25">
      <c r="A7789">
        <v>489.60500000000002</v>
      </c>
      <c r="B7789">
        <v>-195.833</v>
      </c>
      <c r="C7789">
        <v>4.1479999999999997</v>
      </c>
      <c r="F7789">
        <v>489.60500000000002</v>
      </c>
      <c r="H7789">
        <v>4.1479999999999997</v>
      </c>
    </row>
    <row r="7790" spans="1:8" x14ac:dyDescent="0.25">
      <c r="A7790">
        <v>489.65499999999997</v>
      </c>
      <c r="B7790">
        <v>-196.08600000000001</v>
      </c>
      <c r="C7790">
        <v>4.1479999999999997</v>
      </c>
      <c r="F7790">
        <v>489.65499999999997</v>
      </c>
      <c r="H7790">
        <v>4.1479999999999997</v>
      </c>
    </row>
    <row r="7791" spans="1:8" x14ac:dyDescent="0.25">
      <c r="A7791">
        <v>489.70600000000002</v>
      </c>
      <c r="B7791">
        <v>-195.97800000000001</v>
      </c>
      <c r="C7791">
        <v>4.1470000000000002</v>
      </c>
      <c r="F7791">
        <v>489.70600000000002</v>
      </c>
      <c r="H7791">
        <v>4.1470000000000002</v>
      </c>
    </row>
    <row r="7792" spans="1:8" x14ac:dyDescent="0.25">
      <c r="A7792">
        <v>489.75799999999998</v>
      </c>
      <c r="B7792">
        <v>-196.03299999999999</v>
      </c>
      <c r="C7792">
        <v>4.1479999999999997</v>
      </c>
      <c r="F7792">
        <v>489.75799999999998</v>
      </c>
      <c r="H7792">
        <v>4.1479999999999997</v>
      </c>
    </row>
    <row r="7793" spans="1:8" x14ac:dyDescent="0.25">
      <c r="A7793">
        <v>489.80799999999999</v>
      </c>
      <c r="B7793">
        <v>-195.941</v>
      </c>
      <c r="C7793">
        <v>4.1470000000000002</v>
      </c>
      <c r="F7793">
        <v>489.80799999999999</v>
      </c>
      <c r="H7793">
        <v>4.1470000000000002</v>
      </c>
    </row>
    <row r="7794" spans="1:8" x14ac:dyDescent="0.25">
      <c r="A7794">
        <v>489.88600000000002</v>
      </c>
      <c r="B7794">
        <v>-195.90199999999999</v>
      </c>
      <c r="C7794">
        <v>4.1479999999999997</v>
      </c>
      <c r="F7794">
        <v>489.88600000000002</v>
      </c>
      <c r="H7794">
        <v>4.1479999999999997</v>
      </c>
    </row>
    <row r="7795" spans="1:8" x14ac:dyDescent="0.25">
      <c r="A7795">
        <v>489.96600000000001</v>
      </c>
      <c r="B7795">
        <v>-196.14</v>
      </c>
      <c r="C7795">
        <v>4.1459999999999999</v>
      </c>
      <c r="F7795">
        <v>489.96600000000001</v>
      </c>
      <c r="H7795">
        <v>4.1459999999999999</v>
      </c>
    </row>
    <row r="7796" spans="1:8" x14ac:dyDescent="0.25">
      <c r="A7796">
        <v>490.05599999999998</v>
      </c>
      <c r="B7796">
        <v>-195.90600000000001</v>
      </c>
      <c r="C7796">
        <v>4.1479999999999997</v>
      </c>
      <c r="F7796">
        <v>490.05599999999998</v>
      </c>
      <c r="H7796">
        <v>4.1479999999999997</v>
      </c>
    </row>
    <row r="7797" spans="1:8" x14ac:dyDescent="0.25">
      <c r="A7797">
        <v>490.10599999999999</v>
      </c>
      <c r="B7797">
        <v>-196.1</v>
      </c>
      <c r="C7797">
        <v>4.1479999999999997</v>
      </c>
      <c r="F7797">
        <v>490.10599999999999</v>
      </c>
      <c r="H7797">
        <v>4.1479999999999997</v>
      </c>
    </row>
    <row r="7798" spans="1:8" x14ac:dyDescent="0.25">
      <c r="A7798">
        <v>490.15600000000001</v>
      </c>
      <c r="B7798">
        <v>-195.94300000000001</v>
      </c>
      <c r="C7798">
        <v>4.1479999999999997</v>
      </c>
      <c r="F7798">
        <v>490.15600000000001</v>
      </c>
      <c r="H7798">
        <v>4.1479999999999997</v>
      </c>
    </row>
    <row r="7799" spans="1:8" x14ac:dyDescent="0.25">
      <c r="A7799">
        <v>490.20600000000002</v>
      </c>
      <c r="B7799">
        <v>-195.899</v>
      </c>
      <c r="C7799">
        <v>4.1479999999999997</v>
      </c>
      <c r="F7799">
        <v>490.20600000000002</v>
      </c>
      <c r="H7799">
        <v>4.1479999999999997</v>
      </c>
    </row>
    <row r="7800" spans="1:8" x14ac:dyDescent="0.25">
      <c r="A7800">
        <v>490.25799999999998</v>
      </c>
      <c r="B7800">
        <v>-195.839</v>
      </c>
      <c r="C7800">
        <v>4.1479999999999997</v>
      </c>
      <c r="F7800">
        <v>490.25799999999998</v>
      </c>
      <c r="H7800">
        <v>4.1479999999999997</v>
      </c>
    </row>
    <row r="7801" spans="1:8" x14ac:dyDescent="0.25">
      <c r="A7801">
        <v>490.30799999999999</v>
      </c>
      <c r="B7801">
        <v>-195.79300000000001</v>
      </c>
      <c r="C7801">
        <v>4.1479999999999997</v>
      </c>
      <c r="F7801">
        <v>490.30799999999999</v>
      </c>
      <c r="H7801">
        <v>4.1479999999999997</v>
      </c>
    </row>
    <row r="7802" spans="1:8" x14ac:dyDescent="0.25">
      <c r="A7802">
        <v>490.358</v>
      </c>
      <c r="B7802">
        <v>-195.94800000000001</v>
      </c>
      <c r="C7802">
        <v>4.1479999999999997</v>
      </c>
      <c r="F7802">
        <v>490.358</v>
      </c>
      <c r="H7802">
        <v>4.1479999999999997</v>
      </c>
    </row>
    <row r="7803" spans="1:8" x14ac:dyDescent="0.25">
      <c r="A7803">
        <v>490.40899999999999</v>
      </c>
      <c r="B7803">
        <v>-195.94800000000001</v>
      </c>
      <c r="C7803">
        <v>4.1479999999999997</v>
      </c>
      <c r="F7803">
        <v>490.40899999999999</v>
      </c>
      <c r="H7803">
        <v>4.1479999999999997</v>
      </c>
    </row>
    <row r="7804" spans="1:8" x14ac:dyDescent="0.25">
      <c r="A7804">
        <v>490.46</v>
      </c>
      <c r="B7804">
        <v>-196.12299999999999</v>
      </c>
      <c r="C7804">
        <v>4.1470000000000002</v>
      </c>
      <c r="F7804">
        <v>490.46</v>
      </c>
      <c r="H7804">
        <v>4.1470000000000002</v>
      </c>
    </row>
    <row r="7805" spans="1:8" x14ac:dyDescent="0.25">
      <c r="A7805">
        <v>490.51</v>
      </c>
      <c r="B7805">
        <v>-195.90199999999999</v>
      </c>
      <c r="C7805">
        <v>4.1459999999999999</v>
      </c>
      <c r="F7805">
        <v>490.51</v>
      </c>
      <c r="H7805">
        <v>4.1459999999999999</v>
      </c>
    </row>
    <row r="7806" spans="1:8" x14ac:dyDescent="0.25">
      <c r="A7806">
        <v>490.56</v>
      </c>
      <c r="B7806">
        <v>-195.904</v>
      </c>
      <c r="C7806">
        <v>4.1479999999999997</v>
      </c>
      <c r="F7806">
        <v>490.56</v>
      </c>
      <c r="H7806">
        <v>4.1479999999999997</v>
      </c>
    </row>
    <row r="7807" spans="1:8" x14ac:dyDescent="0.25">
      <c r="A7807">
        <v>490.61</v>
      </c>
      <c r="B7807">
        <v>-195.94200000000001</v>
      </c>
      <c r="C7807">
        <v>4.1479999999999997</v>
      </c>
      <c r="F7807">
        <v>490.61</v>
      </c>
      <c r="H7807">
        <v>4.1479999999999997</v>
      </c>
    </row>
    <row r="7808" spans="1:8" x14ac:dyDescent="0.25">
      <c r="A7808">
        <v>490.66</v>
      </c>
      <c r="B7808">
        <v>-195.88200000000001</v>
      </c>
      <c r="C7808">
        <v>4.1479999999999997</v>
      </c>
      <c r="F7808">
        <v>490.66</v>
      </c>
      <c r="H7808">
        <v>4.1479999999999997</v>
      </c>
    </row>
    <row r="7809" spans="1:8" x14ac:dyDescent="0.25">
      <c r="A7809">
        <v>490.71</v>
      </c>
      <c r="B7809">
        <v>-195.916</v>
      </c>
      <c r="C7809">
        <v>4.1479999999999997</v>
      </c>
      <c r="F7809">
        <v>490.71</v>
      </c>
      <c r="H7809">
        <v>4.1479999999999997</v>
      </c>
    </row>
    <row r="7810" spans="1:8" x14ac:dyDescent="0.25">
      <c r="A7810">
        <v>490.76</v>
      </c>
      <c r="B7810">
        <v>-195.88200000000001</v>
      </c>
      <c r="C7810">
        <v>4.1479999999999997</v>
      </c>
      <c r="F7810">
        <v>490.76</v>
      </c>
      <c r="H7810">
        <v>4.1479999999999997</v>
      </c>
    </row>
    <row r="7811" spans="1:8" x14ac:dyDescent="0.25">
      <c r="A7811">
        <v>490.81</v>
      </c>
      <c r="B7811">
        <v>-195.715</v>
      </c>
      <c r="C7811">
        <v>4.1479999999999997</v>
      </c>
      <c r="F7811">
        <v>490.81</v>
      </c>
      <c r="H7811">
        <v>4.1479999999999997</v>
      </c>
    </row>
    <row r="7812" spans="1:8" x14ac:dyDescent="0.25">
      <c r="A7812">
        <v>490.86</v>
      </c>
      <c r="B7812">
        <v>-195.83600000000001</v>
      </c>
      <c r="C7812">
        <v>4.1479999999999997</v>
      </c>
      <c r="F7812">
        <v>490.86</v>
      </c>
      <c r="H7812">
        <v>4.1479999999999997</v>
      </c>
    </row>
    <row r="7813" spans="1:8" x14ac:dyDescent="0.25">
      <c r="A7813">
        <v>490.947</v>
      </c>
      <c r="B7813">
        <v>-195.97300000000001</v>
      </c>
      <c r="C7813">
        <v>4.1470000000000002</v>
      </c>
      <c r="F7813">
        <v>490.947</v>
      </c>
      <c r="H7813">
        <v>4.1470000000000002</v>
      </c>
    </row>
    <row r="7814" spans="1:8" x14ac:dyDescent="0.25">
      <c r="A7814">
        <v>491.005</v>
      </c>
      <c r="B7814">
        <v>-195.85300000000001</v>
      </c>
      <c r="C7814">
        <v>4.1479999999999997</v>
      </c>
      <c r="F7814">
        <v>491.005</v>
      </c>
      <c r="H7814">
        <v>4.1479999999999997</v>
      </c>
    </row>
    <row r="7815" spans="1:8" x14ac:dyDescent="0.25">
      <c r="A7815">
        <v>491.05599999999998</v>
      </c>
      <c r="B7815">
        <v>-195.95099999999999</v>
      </c>
      <c r="C7815">
        <v>4.149</v>
      </c>
      <c r="F7815">
        <v>491.05599999999998</v>
      </c>
      <c r="H7815">
        <v>4.149</v>
      </c>
    </row>
    <row r="7816" spans="1:8" x14ac:dyDescent="0.25">
      <c r="A7816">
        <v>491.10599999999999</v>
      </c>
      <c r="B7816">
        <v>-195.833</v>
      </c>
      <c r="C7816">
        <v>4.1479999999999997</v>
      </c>
      <c r="F7816">
        <v>491.10599999999999</v>
      </c>
      <c r="H7816">
        <v>4.1479999999999997</v>
      </c>
    </row>
    <row r="7817" spans="1:8" x14ac:dyDescent="0.25">
      <c r="A7817">
        <v>491.15600000000001</v>
      </c>
      <c r="B7817">
        <v>-195.89699999999999</v>
      </c>
      <c r="C7817">
        <v>4.1479999999999997</v>
      </c>
      <c r="F7817">
        <v>491.15600000000001</v>
      </c>
      <c r="H7817">
        <v>4.1479999999999997</v>
      </c>
    </row>
    <row r="7818" spans="1:8" x14ac:dyDescent="0.25">
      <c r="A7818">
        <v>491.20600000000002</v>
      </c>
      <c r="B7818">
        <v>-195.85</v>
      </c>
      <c r="C7818">
        <v>4.1479999999999997</v>
      </c>
      <c r="F7818">
        <v>491.20600000000002</v>
      </c>
      <c r="H7818">
        <v>4.1479999999999997</v>
      </c>
    </row>
    <row r="7819" spans="1:8" x14ac:dyDescent="0.25">
      <c r="A7819">
        <v>491.25599999999997</v>
      </c>
      <c r="B7819">
        <v>-195.846</v>
      </c>
      <c r="C7819">
        <v>4.1479999999999997</v>
      </c>
      <c r="F7819">
        <v>491.25599999999997</v>
      </c>
      <c r="H7819">
        <v>4.1479999999999997</v>
      </c>
    </row>
    <row r="7820" spans="1:8" x14ac:dyDescent="0.25">
      <c r="A7820">
        <v>491.30599999999998</v>
      </c>
      <c r="B7820">
        <v>-196.005</v>
      </c>
      <c r="C7820">
        <v>4.1479999999999997</v>
      </c>
      <c r="F7820">
        <v>491.30599999999998</v>
      </c>
      <c r="H7820">
        <v>4.1479999999999997</v>
      </c>
    </row>
    <row r="7821" spans="1:8" x14ac:dyDescent="0.25">
      <c r="A7821">
        <v>491.35599999999999</v>
      </c>
      <c r="B7821">
        <v>-195.89699999999999</v>
      </c>
      <c r="C7821">
        <v>4.1479999999999997</v>
      </c>
      <c r="F7821">
        <v>491.35599999999999</v>
      </c>
      <c r="H7821">
        <v>4.1479999999999997</v>
      </c>
    </row>
    <row r="7822" spans="1:8" x14ac:dyDescent="0.25">
      <c r="A7822">
        <v>491.40600000000001</v>
      </c>
      <c r="B7822">
        <v>-195.90199999999999</v>
      </c>
      <c r="C7822">
        <v>4.149</v>
      </c>
      <c r="F7822">
        <v>491.40600000000001</v>
      </c>
      <c r="H7822">
        <v>4.149</v>
      </c>
    </row>
    <row r="7823" spans="1:8" x14ac:dyDescent="0.25">
      <c r="A7823">
        <v>491.45600000000002</v>
      </c>
      <c r="B7823">
        <v>-195.959</v>
      </c>
      <c r="C7823">
        <v>4.149</v>
      </c>
      <c r="F7823">
        <v>491.45600000000002</v>
      </c>
      <c r="H7823">
        <v>4.149</v>
      </c>
    </row>
    <row r="7824" spans="1:8" x14ac:dyDescent="0.25">
      <c r="A7824">
        <v>491.52499999999998</v>
      </c>
      <c r="B7824">
        <v>-196.07</v>
      </c>
      <c r="C7824">
        <v>4.1479999999999997</v>
      </c>
      <c r="F7824">
        <v>491.52499999999998</v>
      </c>
      <c r="H7824">
        <v>4.1479999999999997</v>
      </c>
    </row>
    <row r="7825" spans="1:8" x14ac:dyDescent="0.25">
      <c r="A7825">
        <v>491.57600000000002</v>
      </c>
      <c r="B7825">
        <v>-195.90199999999999</v>
      </c>
      <c r="C7825">
        <v>4.1459999999999999</v>
      </c>
      <c r="F7825">
        <v>491.57600000000002</v>
      </c>
      <c r="H7825">
        <v>4.1459999999999999</v>
      </c>
    </row>
    <row r="7826" spans="1:8" x14ac:dyDescent="0.25">
      <c r="A7826">
        <v>491.62599999999998</v>
      </c>
      <c r="B7826">
        <v>-195.904</v>
      </c>
      <c r="C7826">
        <v>4.1479999999999997</v>
      </c>
      <c r="F7826">
        <v>491.62599999999998</v>
      </c>
      <c r="H7826">
        <v>4.1479999999999997</v>
      </c>
    </row>
    <row r="7827" spans="1:8" x14ac:dyDescent="0.25">
      <c r="A7827">
        <v>491.77100000000002</v>
      </c>
      <c r="B7827">
        <v>-195.94200000000001</v>
      </c>
      <c r="C7827">
        <v>4.1479999999999997</v>
      </c>
      <c r="F7827">
        <v>491.77100000000002</v>
      </c>
      <c r="H7827">
        <v>4.1479999999999997</v>
      </c>
    </row>
    <row r="7828" spans="1:8" x14ac:dyDescent="0.25">
      <c r="A7828">
        <v>491.82100000000003</v>
      </c>
      <c r="B7828">
        <v>-195.88200000000001</v>
      </c>
      <c r="C7828">
        <v>4.1479999999999997</v>
      </c>
      <c r="F7828">
        <v>491.82100000000003</v>
      </c>
      <c r="H7828">
        <v>4.1479999999999997</v>
      </c>
    </row>
    <row r="7829" spans="1:8" x14ac:dyDescent="0.25">
      <c r="A7829">
        <v>491.87200000000001</v>
      </c>
      <c r="B7829">
        <v>-195.916</v>
      </c>
      <c r="C7829">
        <v>4.1479999999999997</v>
      </c>
      <c r="F7829">
        <v>491.87200000000001</v>
      </c>
      <c r="H7829">
        <v>4.1479999999999997</v>
      </c>
    </row>
    <row r="7830" spans="1:8" x14ac:dyDescent="0.25">
      <c r="A7830">
        <v>491.92200000000003</v>
      </c>
      <c r="B7830">
        <v>-195.88200000000001</v>
      </c>
      <c r="C7830">
        <v>4.1479999999999997</v>
      </c>
      <c r="F7830">
        <v>491.92200000000003</v>
      </c>
      <c r="H7830">
        <v>4.1479999999999997</v>
      </c>
    </row>
    <row r="7831" spans="1:8" x14ac:dyDescent="0.25">
      <c r="A7831">
        <v>491.98500000000001</v>
      </c>
      <c r="B7831">
        <v>-195.715</v>
      </c>
      <c r="C7831">
        <v>4.1479999999999997</v>
      </c>
      <c r="F7831">
        <v>491.98500000000001</v>
      </c>
      <c r="H7831">
        <v>4.1479999999999997</v>
      </c>
    </row>
    <row r="7832" spans="1:8" x14ac:dyDescent="0.25">
      <c r="A7832">
        <v>492.04199999999997</v>
      </c>
      <c r="B7832">
        <v>-195.83600000000001</v>
      </c>
      <c r="C7832">
        <v>4.1479999999999997</v>
      </c>
      <c r="F7832">
        <v>492.04199999999997</v>
      </c>
      <c r="H7832">
        <v>4.1479999999999997</v>
      </c>
    </row>
    <row r="7833" spans="1:8" x14ac:dyDescent="0.25">
      <c r="A7833">
        <v>492.11500000000001</v>
      </c>
      <c r="B7833">
        <v>-195.97300000000001</v>
      </c>
      <c r="C7833">
        <v>4.1470000000000002</v>
      </c>
      <c r="F7833">
        <v>492.11500000000001</v>
      </c>
      <c r="H7833">
        <v>4.1470000000000002</v>
      </c>
    </row>
    <row r="7834" spans="1:8" x14ac:dyDescent="0.25">
      <c r="A7834">
        <v>492.16500000000002</v>
      </c>
      <c r="B7834">
        <v>-195.85300000000001</v>
      </c>
      <c r="C7834">
        <v>4.1479999999999997</v>
      </c>
      <c r="F7834">
        <v>492.16500000000002</v>
      </c>
      <c r="H7834">
        <v>4.1479999999999997</v>
      </c>
    </row>
    <row r="7835" spans="1:8" x14ac:dyDescent="0.25">
      <c r="A7835">
        <v>492.21499999999997</v>
      </c>
      <c r="B7835">
        <v>-195.95099999999999</v>
      </c>
      <c r="C7835">
        <v>4.149</v>
      </c>
      <c r="F7835">
        <v>492.21499999999997</v>
      </c>
      <c r="H7835">
        <v>4.149</v>
      </c>
    </row>
    <row r="7836" spans="1:8" x14ac:dyDescent="0.25">
      <c r="A7836">
        <v>492.28800000000001</v>
      </c>
      <c r="B7836">
        <v>-195.833</v>
      </c>
      <c r="C7836">
        <v>4.1479999999999997</v>
      </c>
      <c r="F7836">
        <v>492.28800000000001</v>
      </c>
      <c r="H7836">
        <v>4.1479999999999997</v>
      </c>
    </row>
    <row r="7837" spans="1:8" x14ac:dyDescent="0.25">
      <c r="A7837">
        <v>492.339</v>
      </c>
      <c r="B7837">
        <v>-195.89699999999999</v>
      </c>
      <c r="C7837">
        <v>4.1479999999999997</v>
      </c>
      <c r="F7837">
        <v>492.339</v>
      </c>
      <c r="H7837">
        <v>4.1479999999999997</v>
      </c>
    </row>
    <row r="7838" spans="1:8" x14ac:dyDescent="0.25">
      <c r="A7838">
        <v>492.399</v>
      </c>
      <c r="B7838">
        <v>-195.85</v>
      </c>
      <c r="C7838">
        <v>4.1479999999999997</v>
      </c>
      <c r="F7838">
        <v>492.399</v>
      </c>
      <c r="H7838">
        <v>4.1479999999999997</v>
      </c>
    </row>
    <row r="7839" spans="1:8" x14ac:dyDescent="0.25">
      <c r="A7839">
        <v>492.46699999999998</v>
      </c>
      <c r="B7839">
        <v>-195.846</v>
      </c>
      <c r="C7839">
        <v>4.1479999999999997</v>
      </c>
      <c r="F7839">
        <v>492.46699999999998</v>
      </c>
      <c r="H7839">
        <v>4.1479999999999997</v>
      </c>
    </row>
    <row r="7840" spans="1:8" x14ac:dyDescent="0.25">
      <c r="A7840">
        <v>492.53</v>
      </c>
      <c r="B7840">
        <v>-196.005</v>
      </c>
      <c r="C7840">
        <v>4.1479999999999997</v>
      </c>
      <c r="F7840">
        <v>492.53</v>
      </c>
      <c r="H7840">
        <v>4.1479999999999997</v>
      </c>
    </row>
    <row r="7841" spans="1:8" x14ac:dyDescent="0.25">
      <c r="A7841">
        <v>492.74299999999999</v>
      </c>
      <c r="B7841">
        <v>-195.89699999999999</v>
      </c>
      <c r="C7841">
        <v>4.1479999999999997</v>
      </c>
      <c r="F7841">
        <v>492.74299999999999</v>
      </c>
      <c r="H7841">
        <v>4.1479999999999997</v>
      </c>
    </row>
    <row r="7842" spans="1:8" x14ac:dyDescent="0.25">
      <c r="A7842">
        <v>492.81299999999999</v>
      </c>
      <c r="B7842">
        <v>-195.917</v>
      </c>
      <c r="C7842">
        <v>4.1500000000000004</v>
      </c>
      <c r="F7842">
        <v>492.81299999999999</v>
      </c>
      <c r="H7842">
        <v>4.1500000000000004</v>
      </c>
    </row>
    <row r="7843" spans="1:8" x14ac:dyDescent="0.25">
      <c r="A7843">
        <v>492.863</v>
      </c>
      <c r="B7843">
        <v>-195.91300000000001</v>
      </c>
      <c r="C7843">
        <v>4.149</v>
      </c>
      <c r="F7843">
        <v>492.863</v>
      </c>
      <c r="H7843">
        <v>4.149</v>
      </c>
    </row>
    <row r="7844" spans="1:8" x14ac:dyDescent="0.25">
      <c r="A7844">
        <v>492.916</v>
      </c>
      <c r="B7844">
        <v>-195.96299999999999</v>
      </c>
      <c r="C7844">
        <v>4.1470000000000002</v>
      </c>
      <c r="F7844">
        <v>492.916</v>
      </c>
      <c r="H7844">
        <v>4.1470000000000002</v>
      </c>
    </row>
    <row r="7845" spans="1:8" x14ac:dyDescent="0.25">
      <c r="A7845">
        <v>492.97199999999998</v>
      </c>
      <c r="B7845">
        <v>-195.81800000000001</v>
      </c>
      <c r="C7845">
        <v>4.1479999999999997</v>
      </c>
      <c r="F7845">
        <v>492.97199999999998</v>
      </c>
      <c r="H7845">
        <v>4.1479999999999997</v>
      </c>
    </row>
    <row r="7846" spans="1:8" x14ac:dyDescent="0.25">
      <c r="A7846">
        <v>493.029</v>
      </c>
      <c r="B7846">
        <v>-195.714</v>
      </c>
      <c r="C7846">
        <v>4.1479999999999997</v>
      </c>
      <c r="F7846">
        <v>493.029</v>
      </c>
      <c r="H7846">
        <v>4.1479999999999997</v>
      </c>
    </row>
    <row r="7847" spans="1:8" x14ac:dyDescent="0.25">
      <c r="A7847">
        <v>493.08499999999998</v>
      </c>
      <c r="B7847">
        <v>-195.732</v>
      </c>
      <c r="C7847">
        <v>4.1479999999999997</v>
      </c>
      <c r="F7847">
        <v>493.08499999999998</v>
      </c>
      <c r="H7847">
        <v>4.1479999999999997</v>
      </c>
    </row>
    <row r="7848" spans="1:8" x14ac:dyDescent="0.25">
      <c r="A7848">
        <v>493.13499999999999</v>
      </c>
      <c r="B7848">
        <v>-195.80699999999999</v>
      </c>
      <c r="C7848">
        <v>4.1479999999999997</v>
      </c>
      <c r="F7848">
        <v>493.13499999999999</v>
      </c>
      <c r="H7848">
        <v>4.1479999999999997</v>
      </c>
    </row>
    <row r="7849" spans="1:8" x14ac:dyDescent="0.25">
      <c r="A7849">
        <v>493.185</v>
      </c>
      <c r="B7849">
        <v>-195.898</v>
      </c>
      <c r="C7849">
        <v>4.1479999999999997</v>
      </c>
      <c r="F7849">
        <v>493.185</v>
      </c>
      <c r="H7849">
        <v>4.1479999999999997</v>
      </c>
    </row>
    <row r="7850" spans="1:8" x14ac:dyDescent="0.25">
      <c r="A7850">
        <v>493.26799999999997</v>
      </c>
      <c r="B7850">
        <v>-195.72399999999999</v>
      </c>
      <c r="C7850">
        <v>4.1479999999999997</v>
      </c>
      <c r="F7850">
        <v>493.26799999999997</v>
      </c>
      <c r="H7850">
        <v>4.1479999999999997</v>
      </c>
    </row>
    <row r="7851" spans="1:8" x14ac:dyDescent="0.25">
      <c r="A7851">
        <v>493.31900000000002</v>
      </c>
      <c r="B7851">
        <v>-195.80799999999999</v>
      </c>
      <c r="C7851">
        <v>4.1470000000000002</v>
      </c>
      <c r="F7851">
        <v>493.31900000000002</v>
      </c>
      <c r="H7851">
        <v>4.1470000000000002</v>
      </c>
    </row>
    <row r="7852" spans="1:8" x14ac:dyDescent="0.25">
      <c r="A7852">
        <v>493.36900000000003</v>
      </c>
      <c r="B7852">
        <v>-195.89099999999999</v>
      </c>
      <c r="C7852">
        <v>4.1479999999999997</v>
      </c>
      <c r="F7852">
        <v>493.36900000000003</v>
      </c>
      <c r="H7852">
        <v>4.1479999999999997</v>
      </c>
    </row>
    <row r="7853" spans="1:8" x14ac:dyDescent="0.25">
      <c r="A7853">
        <v>493.42</v>
      </c>
      <c r="B7853">
        <v>-195.77</v>
      </c>
      <c r="C7853">
        <v>4.1479999999999997</v>
      </c>
      <c r="F7853">
        <v>493.42</v>
      </c>
      <c r="H7853">
        <v>4.1479999999999997</v>
      </c>
    </row>
    <row r="7854" spans="1:8" x14ac:dyDescent="0.25">
      <c r="A7854">
        <v>493.47</v>
      </c>
      <c r="B7854">
        <v>-195.87</v>
      </c>
      <c r="C7854">
        <v>4.1479999999999997</v>
      </c>
      <c r="F7854">
        <v>493.47</v>
      </c>
      <c r="H7854">
        <v>4.1479999999999997</v>
      </c>
    </row>
    <row r="7855" spans="1:8" x14ac:dyDescent="0.25">
      <c r="A7855">
        <v>493.52</v>
      </c>
      <c r="B7855">
        <v>-195.81100000000001</v>
      </c>
      <c r="C7855">
        <v>4.1470000000000002</v>
      </c>
      <c r="F7855">
        <v>493.52</v>
      </c>
      <c r="H7855">
        <v>4.1470000000000002</v>
      </c>
    </row>
    <row r="7856" spans="1:8" x14ac:dyDescent="0.25">
      <c r="A7856">
        <v>493.58800000000002</v>
      </c>
      <c r="B7856">
        <v>-195.76499999999999</v>
      </c>
      <c r="C7856">
        <v>4.1479999999999997</v>
      </c>
      <c r="F7856">
        <v>493.58800000000002</v>
      </c>
      <c r="H7856">
        <v>4.1479999999999997</v>
      </c>
    </row>
    <row r="7857" spans="1:8" x14ac:dyDescent="0.25">
      <c r="A7857">
        <v>493.65300000000002</v>
      </c>
      <c r="B7857">
        <v>-195.76300000000001</v>
      </c>
      <c r="C7857">
        <v>4.1479999999999997</v>
      </c>
      <c r="F7857">
        <v>493.65300000000002</v>
      </c>
      <c r="H7857">
        <v>4.1479999999999997</v>
      </c>
    </row>
    <row r="7858" spans="1:8" x14ac:dyDescent="0.25">
      <c r="A7858">
        <v>493.70299999999997</v>
      </c>
      <c r="B7858">
        <v>-195.63399999999999</v>
      </c>
      <c r="C7858">
        <v>4.1479999999999997</v>
      </c>
      <c r="F7858">
        <v>493.70299999999997</v>
      </c>
      <c r="H7858">
        <v>4.1479999999999997</v>
      </c>
    </row>
    <row r="7859" spans="1:8" x14ac:dyDescent="0.25">
      <c r="A7859">
        <v>493.75299999999999</v>
      </c>
      <c r="B7859">
        <v>-195.74</v>
      </c>
      <c r="C7859">
        <v>4.1479999999999997</v>
      </c>
      <c r="F7859">
        <v>493.75299999999999</v>
      </c>
      <c r="H7859">
        <v>4.1479999999999997</v>
      </c>
    </row>
    <row r="7860" spans="1:8" x14ac:dyDescent="0.25">
      <c r="A7860">
        <v>493.803</v>
      </c>
      <c r="B7860">
        <v>-195.67400000000001</v>
      </c>
      <c r="C7860">
        <v>4.1470000000000002</v>
      </c>
      <c r="F7860">
        <v>493.803</v>
      </c>
      <c r="H7860">
        <v>4.1470000000000002</v>
      </c>
    </row>
    <row r="7861" spans="1:8" x14ac:dyDescent="0.25">
      <c r="A7861">
        <v>493.86200000000002</v>
      </c>
      <c r="B7861">
        <v>-195.77099999999999</v>
      </c>
      <c r="C7861">
        <v>4.1479999999999997</v>
      </c>
      <c r="F7861">
        <v>493.86200000000002</v>
      </c>
      <c r="H7861">
        <v>4.1479999999999997</v>
      </c>
    </row>
    <row r="7862" spans="1:8" x14ac:dyDescent="0.25">
      <c r="A7862">
        <v>493.91199999999998</v>
      </c>
      <c r="B7862">
        <v>-195.72399999999999</v>
      </c>
      <c r="C7862">
        <v>4.1449999999999996</v>
      </c>
      <c r="F7862">
        <v>493.91199999999998</v>
      </c>
      <c r="H7862">
        <v>4.1449999999999996</v>
      </c>
    </row>
    <row r="7863" spans="1:8" x14ac:dyDescent="0.25">
      <c r="A7863">
        <v>493.97300000000001</v>
      </c>
      <c r="B7863">
        <v>-195.624</v>
      </c>
      <c r="C7863">
        <v>4.149</v>
      </c>
      <c r="F7863">
        <v>493.97300000000001</v>
      </c>
      <c r="H7863">
        <v>4.149</v>
      </c>
    </row>
    <row r="7864" spans="1:8" x14ac:dyDescent="0.25">
      <c r="A7864">
        <v>494.04199999999997</v>
      </c>
      <c r="B7864">
        <v>-195.75800000000001</v>
      </c>
      <c r="C7864">
        <v>4.1479999999999997</v>
      </c>
      <c r="F7864">
        <v>494.04199999999997</v>
      </c>
      <c r="H7864">
        <v>4.1479999999999997</v>
      </c>
    </row>
    <row r="7865" spans="1:8" x14ac:dyDescent="0.25">
      <c r="A7865">
        <v>494.11</v>
      </c>
      <c r="B7865">
        <v>-195.56700000000001</v>
      </c>
      <c r="C7865">
        <v>4.1479999999999997</v>
      </c>
      <c r="F7865">
        <v>494.11</v>
      </c>
      <c r="H7865">
        <v>4.1479999999999997</v>
      </c>
    </row>
    <row r="7866" spans="1:8" x14ac:dyDescent="0.25">
      <c r="A7866">
        <v>494.161</v>
      </c>
      <c r="B7866">
        <v>-195.63300000000001</v>
      </c>
      <c r="C7866">
        <v>4.1479999999999997</v>
      </c>
      <c r="F7866">
        <v>494.161</v>
      </c>
      <c r="H7866">
        <v>4.1479999999999997</v>
      </c>
    </row>
    <row r="7867" spans="1:8" x14ac:dyDescent="0.25">
      <c r="A7867">
        <v>494.21100000000001</v>
      </c>
      <c r="B7867">
        <v>-195.62200000000001</v>
      </c>
      <c r="C7867">
        <v>4.1479999999999997</v>
      </c>
      <c r="F7867">
        <v>494.21100000000001</v>
      </c>
      <c r="H7867">
        <v>4.1479999999999997</v>
      </c>
    </row>
    <row r="7868" spans="1:8" x14ac:dyDescent="0.25">
      <c r="A7868">
        <v>494.286</v>
      </c>
      <c r="B7868">
        <v>-195.38900000000001</v>
      </c>
      <c r="C7868">
        <v>4.1479999999999997</v>
      </c>
      <c r="F7868">
        <v>494.286</v>
      </c>
      <c r="H7868">
        <v>4.1479999999999997</v>
      </c>
    </row>
    <row r="7869" spans="1:8" x14ac:dyDescent="0.25">
      <c r="A7869">
        <v>494.35700000000003</v>
      </c>
      <c r="B7869">
        <v>-195.714</v>
      </c>
      <c r="C7869">
        <v>4.1479999999999997</v>
      </c>
      <c r="F7869">
        <v>494.35700000000003</v>
      </c>
      <c r="H7869">
        <v>4.1479999999999997</v>
      </c>
    </row>
    <row r="7870" spans="1:8" x14ac:dyDescent="0.25">
      <c r="A7870">
        <v>494.40699999999998</v>
      </c>
      <c r="B7870">
        <v>-195.53399999999999</v>
      </c>
      <c r="C7870">
        <v>4.1470000000000002</v>
      </c>
      <c r="F7870">
        <v>494.40699999999998</v>
      </c>
      <c r="H7870">
        <v>4.1470000000000002</v>
      </c>
    </row>
    <row r="7871" spans="1:8" x14ac:dyDescent="0.25">
      <c r="A7871">
        <v>494.459</v>
      </c>
      <c r="B7871">
        <v>-195.642</v>
      </c>
      <c r="C7871">
        <v>4.1470000000000002</v>
      </c>
      <c r="F7871">
        <v>494.459</v>
      </c>
      <c r="H7871">
        <v>4.1470000000000002</v>
      </c>
    </row>
    <row r="7872" spans="1:8" x14ac:dyDescent="0.25">
      <c r="A7872">
        <v>494.51299999999998</v>
      </c>
      <c r="B7872">
        <v>-195.596</v>
      </c>
      <c r="C7872">
        <v>4.1470000000000002</v>
      </c>
      <c r="F7872">
        <v>494.51299999999998</v>
      </c>
      <c r="H7872">
        <v>4.1470000000000002</v>
      </c>
    </row>
    <row r="7873" spans="1:8" x14ac:dyDescent="0.25">
      <c r="A7873">
        <v>494.57900000000001</v>
      </c>
      <c r="B7873">
        <v>-195.613</v>
      </c>
      <c r="C7873">
        <v>4.1479999999999997</v>
      </c>
      <c r="F7873">
        <v>494.57900000000001</v>
      </c>
      <c r="H7873">
        <v>4.1479999999999997</v>
      </c>
    </row>
    <row r="7874" spans="1:8" x14ac:dyDescent="0.25">
      <c r="A7874">
        <v>494.63600000000002</v>
      </c>
      <c r="B7874">
        <v>-195.53399999999999</v>
      </c>
      <c r="C7874">
        <v>4.149</v>
      </c>
      <c r="F7874">
        <v>494.63600000000002</v>
      </c>
      <c r="H7874">
        <v>4.149</v>
      </c>
    </row>
    <row r="7875" spans="1:8" x14ac:dyDescent="0.25">
      <c r="A7875">
        <v>494.68599999999998</v>
      </c>
      <c r="B7875">
        <v>-195.626</v>
      </c>
      <c r="C7875">
        <v>4.1479999999999997</v>
      </c>
      <c r="F7875">
        <v>494.68599999999998</v>
      </c>
      <c r="H7875">
        <v>4.1479999999999997</v>
      </c>
    </row>
    <row r="7876" spans="1:8" x14ac:dyDescent="0.25">
      <c r="A7876">
        <v>494.73599999999999</v>
      </c>
      <c r="B7876">
        <v>-195.71899999999999</v>
      </c>
      <c r="C7876">
        <v>4.1479999999999997</v>
      </c>
      <c r="F7876">
        <v>494.73599999999999</v>
      </c>
      <c r="H7876">
        <v>4.1479999999999997</v>
      </c>
    </row>
    <row r="7877" spans="1:8" x14ac:dyDescent="0.25">
      <c r="A7877">
        <v>494.815</v>
      </c>
      <c r="B7877">
        <v>-195.75</v>
      </c>
      <c r="C7877">
        <v>4.1479999999999997</v>
      </c>
      <c r="F7877">
        <v>494.815</v>
      </c>
      <c r="H7877">
        <v>4.1479999999999997</v>
      </c>
    </row>
    <row r="7878" spans="1:8" x14ac:dyDescent="0.25">
      <c r="A7878">
        <v>494.86500000000001</v>
      </c>
      <c r="B7878">
        <v>-195.63399999999999</v>
      </c>
      <c r="C7878">
        <v>4.1479999999999997</v>
      </c>
      <c r="F7878">
        <v>494.86500000000001</v>
      </c>
      <c r="H7878">
        <v>4.1479999999999997</v>
      </c>
    </row>
    <row r="7879" spans="1:8" x14ac:dyDescent="0.25">
      <c r="A7879">
        <v>494.92399999999998</v>
      </c>
      <c r="B7879">
        <v>-195.74</v>
      </c>
      <c r="C7879">
        <v>4.1479999999999997</v>
      </c>
      <c r="F7879">
        <v>494.92399999999998</v>
      </c>
      <c r="H7879">
        <v>4.1479999999999997</v>
      </c>
    </row>
    <row r="7880" spans="1:8" x14ac:dyDescent="0.25">
      <c r="A7880">
        <v>494.97399999999999</v>
      </c>
      <c r="B7880">
        <v>-195.67400000000001</v>
      </c>
      <c r="C7880">
        <v>4.1470000000000002</v>
      </c>
      <c r="F7880">
        <v>494.97399999999999</v>
      </c>
      <c r="H7880">
        <v>4.1470000000000002</v>
      </c>
    </row>
    <row r="7881" spans="1:8" x14ac:dyDescent="0.25">
      <c r="A7881">
        <v>495.03399999999999</v>
      </c>
      <c r="B7881">
        <v>-195.77099999999999</v>
      </c>
      <c r="C7881">
        <v>4.1479999999999997</v>
      </c>
      <c r="F7881">
        <v>495.03399999999999</v>
      </c>
      <c r="H7881">
        <v>4.1479999999999997</v>
      </c>
    </row>
    <row r="7882" spans="1:8" x14ac:dyDescent="0.25">
      <c r="A7882">
        <v>495.101</v>
      </c>
      <c r="B7882">
        <v>-195.72399999999999</v>
      </c>
      <c r="C7882">
        <v>4.1449999999999996</v>
      </c>
      <c r="F7882">
        <v>495.101</v>
      </c>
      <c r="H7882">
        <v>4.1449999999999996</v>
      </c>
    </row>
    <row r="7883" spans="1:8" x14ac:dyDescent="0.25">
      <c r="A7883">
        <v>495.15100000000001</v>
      </c>
      <c r="B7883">
        <v>-195.624</v>
      </c>
      <c r="C7883">
        <v>4.149</v>
      </c>
      <c r="F7883">
        <v>495.15100000000001</v>
      </c>
      <c r="H7883">
        <v>4.149</v>
      </c>
    </row>
    <row r="7884" spans="1:8" x14ac:dyDescent="0.25">
      <c r="A7884">
        <v>495.20100000000002</v>
      </c>
      <c r="B7884">
        <v>-195.75800000000001</v>
      </c>
      <c r="C7884">
        <v>4.1479999999999997</v>
      </c>
      <c r="F7884">
        <v>495.20100000000002</v>
      </c>
      <c r="H7884">
        <v>4.1479999999999997</v>
      </c>
    </row>
    <row r="7885" spans="1:8" x14ac:dyDescent="0.25">
      <c r="A7885">
        <v>495.27600000000001</v>
      </c>
      <c r="B7885">
        <v>-195.56700000000001</v>
      </c>
      <c r="C7885">
        <v>4.1479999999999997</v>
      </c>
      <c r="F7885">
        <v>495.27600000000001</v>
      </c>
      <c r="H7885">
        <v>4.1479999999999997</v>
      </c>
    </row>
    <row r="7886" spans="1:8" x14ac:dyDescent="0.25">
      <c r="A7886">
        <v>495.327</v>
      </c>
      <c r="B7886">
        <v>-195.63300000000001</v>
      </c>
      <c r="C7886">
        <v>4.1479999999999997</v>
      </c>
      <c r="F7886">
        <v>495.327</v>
      </c>
      <c r="H7886">
        <v>4.1479999999999997</v>
      </c>
    </row>
    <row r="7887" spans="1:8" x14ac:dyDescent="0.25">
      <c r="A7887">
        <v>495.37799999999999</v>
      </c>
      <c r="B7887">
        <v>-195.62200000000001</v>
      </c>
      <c r="C7887">
        <v>4.1479999999999997</v>
      </c>
      <c r="F7887">
        <v>495.37799999999999</v>
      </c>
      <c r="H7887">
        <v>4.1479999999999997</v>
      </c>
    </row>
    <row r="7888" spans="1:8" x14ac:dyDescent="0.25">
      <c r="A7888">
        <v>495.428</v>
      </c>
      <c r="B7888">
        <v>-195.38900000000001</v>
      </c>
      <c r="C7888">
        <v>4.1479999999999997</v>
      </c>
      <c r="F7888">
        <v>495.428</v>
      </c>
      <c r="H7888">
        <v>4.1479999999999997</v>
      </c>
    </row>
    <row r="7889" spans="1:8" x14ac:dyDescent="0.25">
      <c r="A7889">
        <v>495.47800000000001</v>
      </c>
      <c r="B7889">
        <v>-195.714</v>
      </c>
      <c r="C7889">
        <v>4.1479999999999997</v>
      </c>
      <c r="F7889">
        <v>495.47800000000001</v>
      </c>
      <c r="H7889">
        <v>4.1479999999999997</v>
      </c>
    </row>
    <row r="7890" spans="1:8" x14ac:dyDescent="0.25">
      <c r="A7890">
        <v>495.541</v>
      </c>
      <c r="B7890">
        <v>-195.53399999999999</v>
      </c>
      <c r="C7890">
        <v>4.1470000000000002</v>
      </c>
      <c r="F7890">
        <v>495.541</v>
      </c>
      <c r="H7890">
        <v>4.1470000000000002</v>
      </c>
    </row>
    <row r="7891" spans="1:8" x14ac:dyDescent="0.25">
      <c r="A7891">
        <v>495.62200000000001</v>
      </c>
      <c r="B7891">
        <v>-195.642</v>
      </c>
      <c r="C7891">
        <v>4.1470000000000002</v>
      </c>
      <c r="F7891">
        <v>495.62200000000001</v>
      </c>
      <c r="H7891">
        <v>4.1470000000000002</v>
      </c>
    </row>
    <row r="7892" spans="1:8" x14ac:dyDescent="0.25">
      <c r="A7892">
        <v>495.67200000000003</v>
      </c>
      <c r="B7892">
        <v>-195.596</v>
      </c>
      <c r="C7892">
        <v>4.1470000000000002</v>
      </c>
      <c r="F7892">
        <v>495.67200000000003</v>
      </c>
      <c r="H7892">
        <v>4.1470000000000002</v>
      </c>
    </row>
    <row r="7893" spans="1:8" x14ac:dyDescent="0.25">
      <c r="A7893">
        <v>495.72699999999998</v>
      </c>
      <c r="B7893">
        <v>-195.613</v>
      </c>
      <c r="C7893">
        <v>4.1479999999999997</v>
      </c>
      <c r="F7893">
        <v>495.72699999999998</v>
      </c>
      <c r="H7893">
        <v>4.1479999999999997</v>
      </c>
    </row>
    <row r="7894" spans="1:8" x14ac:dyDescent="0.25">
      <c r="A7894">
        <v>495.78800000000001</v>
      </c>
      <c r="B7894">
        <v>-195.53399999999999</v>
      </c>
      <c r="C7894">
        <v>4.149</v>
      </c>
      <c r="F7894">
        <v>495.78800000000001</v>
      </c>
      <c r="H7894">
        <v>4.149</v>
      </c>
    </row>
    <row r="7895" spans="1:8" x14ac:dyDescent="0.25">
      <c r="A7895">
        <v>495.83800000000002</v>
      </c>
      <c r="B7895">
        <v>-195.50800000000001</v>
      </c>
      <c r="C7895">
        <v>4.1479999999999997</v>
      </c>
      <c r="F7895">
        <v>495.83800000000002</v>
      </c>
      <c r="H7895">
        <v>4.1479999999999997</v>
      </c>
    </row>
    <row r="7896" spans="1:8" x14ac:dyDescent="0.25">
      <c r="A7896">
        <v>495.88799999999998</v>
      </c>
      <c r="B7896">
        <v>-195.40899999999999</v>
      </c>
      <c r="C7896">
        <v>4.1479999999999997</v>
      </c>
      <c r="F7896">
        <v>495.88799999999998</v>
      </c>
      <c r="H7896">
        <v>4.1479999999999997</v>
      </c>
    </row>
    <row r="7897" spans="1:8" x14ac:dyDescent="0.25">
      <c r="A7897">
        <v>495.93799999999999</v>
      </c>
      <c r="B7897">
        <v>-195.376</v>
      </c>
      <c r="C7897">
        <v>4.1479999999999997</v>
      </c>
      <c r="F7897">
        <v>495.93799999999999</v>
      </c>
      <c r="H7897">
        <v>4.1479999999999997</v>
      </c>
    </row>
    <row r="7898" spans="1:8" x14ac:dyDescent="0.25">
      <c r="A7898">
        <v>496.03199999999998</v>
      </c>
      <c r="B7898">
        <v>-195.423</v>
      </c>
      <c r="C7898">
        <v>4.1479999999999997</v>
      </c>
      <c r="F7898">
        <v>496.03199999999998</v>
      </c>
      <c r="H7898">
        <v>4.1479999999999997</v>
      </c>
    </row>
    <row r="7899" spans="1:8" x14ac:dyDescent="0.25">
      <c r="A7899">
        <v>496.09699999999998</v>
      </c>
      <c r="B7899">
        <v>-195.642</v>
      </c>
      <c r="C7899">
        <v>4.1479999999999997</v>
      </c>
      <c r="F7899">
        <v>496.09699999999998</v>
      </c>
      <c r="H7899">
        <v>4.1479999999999997</v>
      </c>
    </row>
    <row r="7900" spans="1:8" x14ac:dyDescent="0.25">
      <c r="A7900">
        <v>496.14699999999999</v>
      </c>
      <c r="B7900">
        <v>-195.499</v>
      </c>
      <c r="C7900">
        <v>4.1470000000000002</v>
      </c>
      <c r="F7900">
        <v>496.14699999999999</v>
      </c>
      <c r="H7900">
        <v>4.1470000000000002</v>
      </c>
    </row>
    <row r="7901" spans="1:8" x14ac:dyDescent="0.25">
      <c r="A7901">
        <v>496.197</v>
      </c>
      <c r="B7901">
        <v>-195.40100000000001</v>
      </c>
      <c r="C7901">
        <v>4.1459999999999999</v>
      </c>
      <c r="F7901">
        <v>496.197</v>
      </c>
      <c r="H7901">
        <v>4.1459999999999999</v>
      </c>
    </row>
    <row r="7902" spans="1:8" x14ac:dyDescent="0.25">
      <c r="A7902">
        <v>496.24700000000001</v>
      </c>
      <c r="B7902">
        <v>-195.63900000000001</v>
      </c>
      <c r="C7902">
        <v>4.1470000000000002</v>
      </c>
      <c r="F7902">
        <v>496.24700000000001</v>
      </c>
      <c r="H7902">
        <v>4.1470000000000002</v>
      </c>
    </row>
    <row r="7903" spans="1:8" x14ac:dyDescent="0.25">
      <c r="A7903">
        <v>496.29700000000003</v>
      </c>
      <c r="B7903">
        <v>-195.54599999999999</v>
      </c>
      <c r="C7903">
        <v>4.1470000000000002</v>
      </c>
      <c r="F7903">
        <v>496.29700000000003</v>
      </c>
      <c r="H7903">
        <v>4.1470000000000002</v>
      </c>
    </row>
    <row r="7904" spans="1:8" x14ac:dyDescent="0.25">
      <c r="A7904">
        <v>496.34699999999998</v>
      </c>
      <c r="B7904">
        <v>-195.64</v>
      </c>
      <c r="C7904">
        <v>4.1470000000000002</v>
      </c>
      <c r="F7904">
        <v>496.34699999999998</v>
      </c>
      <c r="H7904">
        <v>4.1470000000000002</v>
      </c>
    </row>
    <row r="7905" spans="1:8" x14ac:dyDescent="0.25">
      <c r="A7905">
        <v>496.40199999999999</v>
      </c>
      <c r="B7905">
        <v>-195.54900000000001</v>
      </c>
      <c r="C7905">
        <v>4.1479999999999997</v>
      </c>
      <c r="F7905">
        <v>496.40199999999999</v>
      </c>
      <c r="H7905">
        <v>4.1479999999999997</v>
      </c>
    </row>
    <row r="7906" spans="1:8" x14ac:dyDescent="0.25">
      <c r="A7906">
        <v>496.452</v>
      </c>
      <c r="B7906">
        <v>-195.57900000000001</v>
      </c>
      <c r="C7906">
        <v>4.1479999999999997</v>
      </c>
      <c r="F7906">
        <v>496.452</v>
      </c>
      <c r="H7906">
        <v>4.1479999999999997</v>
      </c>
    </row>
    <row r="7907" spans="1:8" x14ac:dyDescent="0.25">
      <c r="A7907">
        <v>496.50200000000001</v>
      </c>
      <c r="B7907">
        <v>-195.59700000000001</v>
      </c>
      <c r="C7907">
        <v>4.1479999999999997</v>
      </c>
      <c r="F7907">
        <v>496.50200000000001</v>
      </c>
      <c r="H7907">
        <v>4.1479999999999997</v>
      </c>
    </row>
    <row r="7908" spans="1:8" x14ac:dyDescent="0.25">
      <c r="A7908">
        <v>496.60399999999998</v>
      </c>
      <c r="B7908">
        <v>-195.75399999999999</v>
      </c>
      <c r="C7908">
        <v>4.1479999999999997</v>
      </c>
      <c r="F7908">
        <v>496.60399999999998</v>
      </c>
      <c r="H7908">
        <v>4.1479999999999997</v>
      </c>
    </row>
    <row r="7909" spans="1:8" x14ac:dyDescent="0.25">
      <c r="A7909">
        <v>496.654</v>
      </c>
      <c r="B7909">
        <v>-195.505</v>
      </c>
      <c r="C7909">
        <v>4.1479999999999997</v>
      </c>
      <c r="F7909">
        <v>496.654</v>
      </c>
      <c r="H7909">
        <v>4.1479999999999997</v>
      </c>
    </row>
    <row r="7910" spans="1:8" x14ac:dyDescent="0.25">
      <c r="A7910">
        <v>496.70400000000001</v>
      </c>
      <c r="B7910">
        <v>-195.626</v>
      </c>
      <c r="C7910">
        <v>4.1479999999999997</v>
      </c>
      <c r="F7910">
        <v>496.70400000000001</v>
      </c>
      <c r="H7910">
        <v>4.1479999999999997</v>
      </c>
    </row>
    <row r="7911" spans="1:8" x14ac:dyDescent="0.25">
      <c r="A7911">
        <v>496.75400000000002</v>
      </c>
      <c r="B7911">
        <v>-195.66300000000001</v>
      </c>
      <c r="C7911">
        <v>4.1479999999999997</v>
      </c>
      <c r="F7911">
        <v>496.75400000000002</v>
      </c>
      <c r="H7911">
        <v>4.1479999999999997</v>
      </c>
    </row>
    <row r="7912" spans="1:8" x14ac:dyDescent="0.25">
      <c r="A7912">
        <v>496.80399999999997</v>
      </c>
      <c r="B7912">
        <v>-195.661</v>
      </c>
      <c r="C7912">
        <v>4.1470000000000002</v>
      </c>
      <c r="F7912">
        <v>496.80399999999997</v>
      </c>
      <c r="H7912">
        <v>4.1470000000000002</v>
      </c>
    </row>
    <row r="7913" spans="1:8" x14ac:dyDescent="0.25">
      <c r="A7913">
        <v>496.863</v>
      </c>
      <c r="B7913">
        <v>-195.65899999999999</v>
      </c>
      <c r="C7913">
        <v>4.1470000000000002</v>
      </c>
      <c r="F7913">
        <v>496.863</v>
      </c>
      <c r="H7913">
        <v>4.1470000000000002</v>
      </c>
    </row>
    <row r="7914" spans="1:8" x14ac:dyDescent="0.25">
      <c r="A7914">
        <v>496.91300000000001</v>
      </c>
      <c r="B7914">
        <v>-195.55600000000001</v>
      </c>
      <c r="C7914">
        <v>4.1479999999999997</v>
      </c>
      <c r="F7914">
        <v>496.91300000000001</v>
      </c>
      <c r="H7914">
        <v>4.1479999999999997</v>
      </c>
    </row>
    <row r="7915" spans="1:8" x14ac:dyDescent="0.25">
      <c r="A7915">
        <v>496.96899999999999</v>
      </c>
      <c r="B7915">
        <v>-195.65799999999999</v>
      </c>
      <c r="C7915">
        <v>4.1479999999999997</v>
      </c>
      <c r="F7915">
        <v>496.96899999999999</v>
      </c>
      <c r="H7915">
        <v>4.1479999999999997</v>
      </c>
    </row>
    <row r="7916" spans="1:8" x14ac:dyDescent="0.25">
      <c r="A7916">
        <v>497.01900000000001</v>
      </c>
      <c r="B7916">
        <v>-195.54599999999999</v>
      </c>
      <c r="C7916">
        <v>4.1479999999999997</v>
      </c>
      <c r="F7916">
        <v>497.01900000000001</v>
      </c>
      <c r="H7916">
        <v>4.1479999999999997</v>
      </c>
    </row>
    <row r="7917" spans="1:8" x14ac:dyDescent="0.25">
      <c r="A7917">
        <v>497.09399999999999</v>
      </c>
      <c r="B7917">
        <v>-195.35499999999999</v>
      </c>
      <c r="C7917">
        <v>4.1479999999999997</v>
      </c>
      <c r="F7917">
        <v>497.09399999999999</v>
      </c>
      <c r="H7917">
        <v>4.1479999999999997</v>
      </c>
    </row>
    <row r="7918" spans="1:8" x14ac:dyDescent="0.25">
      <c r="A7918">
        <v>497.15600000000001</v>
      </c>
      <c r="B7918">
        <v>-195.36500000000001</v>
      </c>
      <c r="C7918">
        <v>4.1479999999999997</v>
      </c>
      <c r="F7918">
        <v>497.15600000000001</v>
      </c>
      <c r="H7918">
        <v>4.1479999999999997</v>
      </c>
    </row>
    <row r="7919" spans="1:8" x14ac:dyDescent="0.25">
      <c r="A7919">
        <v>497.20600000000002</v>
      </c>
      <c r="B7919">
        <v>-195.64599999999999</v>
      </c>
      <c r="C7919">
        <v>4.1470000000000002</v>
      </c>
      <c r="F7919">
        <v>497.20600000000002</v>
      </c>
      <c r="H7919">
        <v>4.1470000000000002</v>
      </c>
    </row>
    <row r="7920" spans="1:8" x14ac:dyDescent="0.25">
      <c r="A7920">
        <v>497.25599999999997</v>
      </c>
      <c r="B7920">
        <v>-195.57400000000001</v>
      </c>
      <c r="C7920">
        <v>4.1479999999999997</v>
      </c>
      <c r="F7920">
        <v>497.25599999999997</v>
      </c>
      <c r="H7920">
        <v>4.1479999999999997</v>
      </c>
    </row>
    <row r="7921" spans="1:8" x14ac:dyDescent="0.25">
      <c r="A7921">
        <v>497.30599999999998</v>
      </c>
      <c r="B7921">
        <v>-195.52799999999999</v>
      </c>
      <c r="C7921">
        <v>4.1449999999999996</v>
      </c>
      <c r="F7921">
        <v>497.30599999999998</v>
      </c>
      <c r="H7921">
        <v>4.1449999999999996</v>
      </c>
    </row>
    <row r="7922" spans="1:8" x14ac:dyDescent="0.25">
      <c r="A7922">
        <v>497.35599999999999</v>
      </c>
      <c r="B7922">
        <v>-195.55099999999999</v>
      </c>
      <c r="C7922">
        <v>4.1500000000000004</v>
      </c>
      <c r="F7922">
        <v>497.35599999999999</v>
      </c>
      <c r="H7922">
        <v>4.1500000000000004</v>
      </c>
    </row>
    <row r="7923" spans="1:8" x14ac:dyDescent="0.25">
      <c r="A7923">
        <v>497.41199999999998</v>
      </c>
      <c r="B7923">
        <v>-195.54599999999999</v>
      </c>
      <c r="C7923">
        <v>4.1470000000000002</v>
      </c>
      <c r="F7923">
        <v>497.41199999999998</v>
      </c>
      <c r="H7923">
        <v>4.1470000000000002</v>
      </c>
    </row>
    <row r="7924" spans="1:8" x14ac:dyDescent="0.25">
      <c r="A7924">
        <v>497.48500000000001</v>
      </c>
      <c r="B7924">
        <v>-195.64</v>
      </c>
      <c r="C7924">
        <v>4.1470000000000002</v>
      </c>
      <c r="F7924">
        <v>497.48500000000001</v>
      </c>
      <c r="H7924">
        <v>4.1470000000000002</v>
      </c>
    </row>
    <row r="7925" spans="1:8" x14ac:dyDescent="0.25">
      <c r="A7925">
        <v>497.536</v>
      </c>
      <c r="B7925">
        <v>-195.54900000000001</v>
      </c>
      <c r="C7925">
        <v>4.1479999999999997</v>
      </c>
      <c r="F7925">
        <v>497.536</v>
      </c>
      <c r="H7925">
        <v>4.1479999999999997</v>
      </c>
    </row>
    <row r="7926" spans="1:8" x14ac:dyDescent="0.25">
      <c r="A7926">
        <v>497.62</v>
      </c>
      <c r="B7926">
        <v>-195.57900000000001</v>
      </c>
      <c r="C7926">
        <v>4.1479999999999997</v>
      </c>
      <c r="F7926">
        <v>497.62</v>
      </c>
      <c r="H7926">
        <v>4.1479999999999997</v>
      </c>
    </row>
    <row r="7927" spans="1:8" x14ac:dyDescent="0.25">
      <c r="A7927">
        <v>497.67</v>
      </c>
      <c r="B7927">
        <v>-195.59700000000001</v>
      </c>
      <c r="C7927">
        <v>4.1479999999999997</v>
      </c>
      <c r="F7927">
        <v>497.67</v>
      </c>
      <c r="H7927">
        <v>4.1479999999999997</v>
      </c>
    </row>
    <row r="7928" spans="1:8" x14ac:dyDescent="0.25">
      <c r="A7928">
        <v>497.72</v>
      </c>
      <c r="B7928">
        <v>-195.75399999999999</v>
      </c>
      <c r="C7928">
        <v>4.1479999999999997</v>
      </c>
      <c r="F7928">
        <v>497.72</v>
      </c>
      <c r="H7928">
        <v>4.1479999999999997</v>
      </c>
    </row>
    <row r="7929" spans="1:8" x14ac:dyDescent="0.25">
      <c r="A7929">
        <v>497.77699999999999</v>
      </c>
      <c r="B7929">
        <v>-195.505</v>
      </c>
      <c r="C7929">
        <v>4.1479999999999997</v>
      </c>
      <c r="F7929">
        <v>497.77699999999999</v>
      </c>
      <c r="H7929">
        <v>4.1479999999999997</v>
      </c>
    </row>
    <row r="7930" spans="1:8" x14ac:dyDescent="0.25">
      <c r="A7930">
        <v>497.91300000000001</v>
      </c>
      <c r="B7930">
        <v>-195.626</v>
      </c>
      <c r="C7930">
        <v>4.1479999999999997</v>
      </c>
      <c r="F7930">
        <v>497.91300000000001</v>
      </c>
      <c r="H7930">
        <v>4.1479999999999997</v>
      </c>
    </row>
    <row r="7931" spans="1:8" x14ac:dyDescent="0.25">
      <c r="A7931">
        <v>497.96300000000002</v>
      </c>
      <c r="B7931">
        <v>-195.66300000000001</v>
      </c>
      <c r="C7931">
        <v>4.1479999999999997</v>
      </c>
      <c r="F7931">
        <v>497.96300000000002</v>
      </c>
      <c r="H7931">
        <v>4.1479999999999997</v>
      </c>
    </row>
    <row r="7932" spans="1:8" x14ac:dyDescent="0.25">
      <c r="A7932">
        <v>498.01299999999998</v>
      </c>
      <c r="B7932">
        <v>-195.661</v>
      </c>
      <c r="C7932">
        <v>4.1470000000000002</v>
      </c>
      <c r="F7932">
        <v>498.01299999999998</v>
      </c>
      <c r="H7932">
        <v>4.1470000000000002</v>
      </c>
    </row>
    <row r="7933" spans="1:8" x14ac:dyDescent="0.25">
      <c r="A7933">
        <v>498.06299999999999</v>
      </c>
      <c r="B7933">
        <v>-195.65899999999999</v>
      </c>
      <c r="C7933">
        <v>4.1470000000000002</v>
      </c>
      <c r="F7933">
        <v>498.06299999999999</v>
      </c>
      <c r="H7933">
        <v>4.1470000000000002</v>
      </c>
    </row>
    <row r="7934" spans="1:8" x14ac:dyDescent="0.25">
      <c r="A7934">
        <v>498.12700000000001</v>
      </c>
      <c r="B7934">
        <v>-195.55600000000001</v>
      </c>
      <c r="C7934">
        <v>4.1479999999999997</v>
      </c>
      <c r="F7934">
        <v>498.12700000000001</v>
      </c>
      <c r="H7934">
        <v>4.1479999999999997</v>
      </c>
    </row>
    <row r="7935" spans="1:8" x14ac:dyDescent="0.25">
      <c r="A7935">
        <v>498.18200000000002</v>
      </c>
      <c r="B7935">
        <v>-195.65799999999999</v>
      </c>
      <c r="C7935">
        <v>4.1479999999999997</v>
      </c>
      <c r="F7935">
        <v>498.18200000000002</v>
      </c>
      <c r="H7935">
        <v>4.1479999999999997</v>
      </c>
    </row>
    <row r="7936" spans="1:8" x14ac:dyDescent="0.25">
      <c r="A7936">
        <v>498.23200000000003</v>
      </c>
      <c r="B7936">
        <v>-195.54599999999999</v>
      </c>
      <c r="C7936">
        <v>4.1479999999999997</v>
      </c>
      <c r="F7936">
        <v>498.23200000000003</v>
      </c>
      <c r="H7936">
        <v>4.1479999999999997</v>
      </c>
    </row>
    <row r="7937" spans="1:8" x14ac:dyDescent="0.25">
      <c r="A7937">
        <v>498.29199999999997</v>
      </c>
      <c r="B7937">
        <v>-195.35499999999999</v>
      </c>
      <c r="C7937">
        <v>4.1479999999999997</v>
      </c>
      <c r="F7937">
        <v>498.29199999999997</v>
      </c>
      <c r="H7937">
        <v>4.1479999999999997</v>
      </c>
    </row>
    <row r="7938" spans="1:8" x14ac:dyDescent="0.25">
      <c r="A7938">
        <v>498.34300000000002</v>
      </c>
      <c r="B7938">
        <v>-195.36500000000001</v>
      </c>
      <c r="C7938">
        <v>4.1479999999999997</v>
      </c>
      <c r="F7938">
        <v>498.34300000000002</v>
      </c>
      <c r="H7938">
        <v>4.1479999999999997</v>
      </c>
    </row>
    <row r="7939" spans="1:8" x14ac:dyDescent="0.25">
      <c r="A7939">
        <v>498.39400000000001</v>
      </c>
      <c r="B7939">
        <v>-195.64599999999999</v>
      </c>
      <c r="C7939">
        <v>4.1470000000000002</v>
      </c>
      <c r="F7939">
        <v>498.39400000000001</v>
      </c>
      <c r="H7939">
        <v>4.1470000000000002</v>
      </c>
    </row>
    <row r="7940" spans="1:8" x14ac:dyDescent="0.25">
      <c r="A7940">
        <v>498.44400000000002</v>
      </c>
      <c r="B7940">
        <v>-195.57400000000001</v>
      </c>
      <c r="C7940">
        <v>4.1479999999999997</v>
      </c>
      <c r="F7940">
        <v>498.44400000000002</v>
      </c>
      <c r="H7940">
        <v>4.1479999999999997</v>
      </c>
    </row>
    <row r="7941" spans="1:8" x14ac:dyDescent="0.25">
      <c r="A7941">
        <v>498.49400000000003</v>
      </c>
      <c r="B7941">
        <v>-195.52600000000001</v>
      </c>
      <c r="C7941">
        <v>4.1449999999999996</v>
      </c>
      <c r="F7941">
        <v>498.49400000000003</v>
      </c>
      <c r="H7941">
        <v>4.1449999999999996</v>
      </c>
    </row>
    <row r="7942" spans="1:8" x14ac:dyDescent="0.25">
      <c r="A7942">
        <v>498.54500000000002</v>
      </c>
      <c r="B7942">
        <v>-195.583</v>
      </c>
      <c r="C7942">
        <v>4.149</v>
      </c>
      <c r="F7942">
        <v>498.54500000000002</v>
      </c>
      <c r="H7942">
        <v>4.149</v>
      </c>
    </row>
    <row r="7943" spans="1:8" x14ac:dyDescent="0.25">
      <c r="A7943">
        <v>498.601</v>
      </c>
      <c r="B7943">
        <v>-195.54499999999999</v>
      </c>
      <c r="C7943">
        <v>4.1470000000000002</v>
      </c>
      <c r="F7943">
        <v>498.601</v>
      </c>
      <c r="H7943">
        <v>4.1470000000000002</v>
      </c>
    </row>
    <row r="7944" spans="1:8" x14ac:dyDescent="0.25">
      <c r="A7944">
        <v>498.68200000000002</v>
      </c>
      <c r="B7944">
        <v>-195.548</v>
      </c>
      <c r="C7944">
        <v>4.1479999999999997</v>
      </c>
      <c r="F7944">
        <v>498.68200000000002</v>
      </c>
      <c r="H7944">
        <v>4.1479999999999997</v>
      </c>
    </row>
    <row r="7945" spans="1:8" x14ac:dyDescent="0.25">
      <c r="A7945">
        <v>498.73200000000003</v>
      </c>
      <c r="B7945">
        <v>-195.596</v>
      </c>
      <c r="C7945">
        <v>4.1479999999999997</v>
      </c>
      <c r="F7945">
        <v>498.73200000000003</v>
      </c>
      <c r="H7945">
        <v>4.1479999999999997</v>
      </c>
    </row>
    <row r="7946" spans="1:8" x14ac:dyDescent="0.25">
      <c r="A7946">
        <v>498.78199999999998</v>
      </c>
      <c r="B7946">
        <v>-195.63300000000001</v>
      </c>
      <c r="C7946">
        <v>4.1479999999999997</v>
      </c>
      <c r="F7946">
        <v>498.78199999999998</v>
      </c>
      <c r="H7946">
        <v>4.1479999999999997</v>
      </c>
    </row>
    <row r="7947" spans="1:8" x14ac:dyDescent="0.25">
      <c r="A7947">
        <v>498.863</v>
      </c>
      <c r="B7947">
        <v>-195.60400000000001</v>
      </c>
      <c r="C7947">
        <v>4.1479999999999997</v>
      </c>
      <c r="F7947">
        <v>498.863</v>
      </c>
      <c r="H7947">
        <v>4.1479999999999997</v>
      </c>
    </row>
    <row r="7948" spans="1:8" x14ac:dyDescent="0.25">
      <c r="A7948">
        <v>498.91300000000001</v>
      </c>
      <c r="B7948">
        <v>-195.49199999999999</v>
      </c>
      <c r="C7948">
        <v>4.1479999999999997</v>
      </c>
      <c r="F7948">
        <v>498.91300000000001</v>
      </c>
      <c r="H7948">
        <v>4.1479999999999997</v>
      </c>
    </row>
    <row r="7949" spans="1:8" x14ac:dyDescent="0.25">
      <c r="A7949">
        <v>498.96300000000002</v>
      </c>
      <c r="B7949">
        <v>-195.577</v>
      </c>
      <c r="C7949">
        <v>4.1470000000000002</v>
      </c>
      <c r="F7949">
        <v>498.96300000000002</v>
      </c>
      <c r="H7949">
        <v>4.1470000000000002</v>
      </c>
    </row>
    <row r="7950" spans="1:8" x14ac:dyDescent="0.25">
      <c r="A7950">
        <v>499.01299999999998</v>
      </c>
      <c r="B7950">
        <v>-195.559</v>
      </c>
      <c r="C7950">
        <v>4.1479999999999997</v>
      </c>
      <c r="F7950">
        <v>499.01299999999998</v>
      </c>
      <c r="H7950">
        <v>4.1479999999999997</v>
      </c>
    </row>
    <row r="7951" spans="1:8" x14ac:dyDescent="0.25">
      <c r="A7951">
        <v>499.06299999999999</v>
      </c>
      <c r="B7951">
        <v>-195.60300000000001</v>
      </c>
      <c r="C7951">
        <v>4.149</v>
      </c>
      <c r="F7951">
        <v>499.06299999999999</v>
      </c>
      <c r="H7951">
        <v>4.149</v>
      </c>
    </row>
    <row r="7952" spans="1:8" x14ac:dyDescent="0.25">
      <c r="A7952">
        <v>499.12400000000002</v>
      </c>
      <c r="B7952">
        <v>-195.637</v>
      </c>
      <c r="C7952">
        <v>4.1479999999999997</v>
      </c>
      <c r="F7952">
        <v>499.12400000000002</v>
      </c>
      <c r="H7952">
        <v>4.1479999999999997</v>
      </c>
    </row>
    <row r="7953" spans="1:8" x14ac:dyDescent="0.25">
      <c r="A7953">
        <v>499.25599999999997</v>
      </c>
      <c r="B7953">
        <v>-195.64099999999999</v>
      </c>
      <c r="C7953">
        <v>4.1479999999999997</v>
      </c>
      <c r="F7953">
        <v>499.25599999999997</v>
      </c>
      <c r="H7953">
        <v>4.1479999999999997</v>
      </c>
    </row>
    <row r="7954" spans="1:8" x14ac:dyDescent="0.25">
      <c r="A7954">
        <v>499.34500000000003</v>
      </c>
      <c r="B7954">
        <v>-195.62700000000001</v>
      </c>
      <c r="C7954">
        <v>4.1479999999999997</v>
      </c>
      <c r="F7954">
        <v>499.34500000000003</v>
      </c>
      <c r="H7954">
        <v>4.1479999999999997</v>
      </c>
    </row>
    <row r="7955" spans="1:8" x14ac:dyDescent="0.25">
      <c r="A7955">
        <v>499.39600000000002</v>
      </c>
      <c r="B7955">
        <v>-195.39</v>
      </c>
      <c r="C7955">
        <v>4.1479999999999997</v>
      </c>
      <c r="F7955">
        <v>499.39600000000002</v>
      </c>
      <c r="H7955">
        <v>4.1479999999999997</v>
      </c>
    </row>
    <row r="7956" spans="1:8" x14ac:dyDescent="0.25">
      <c r="A7956">
        <v>499.44600000000003</v>
      </c>
      <c r="B7956">
        <v>-195.554</v>
      </c>
      <c r="C7956">
        <v>4.1470000000000002</v>
      </c>
      <c r="F7956">
        <v>499.44600000000003</v>
      </c>
      <c r="H7956">
        <v>4.1470000000000002</v>
      </c>
    </row>
    <row r="7957" spans="1:8" x14ac:dyDescent="0.25">
      <c r="A7957">
        <v>499.49599999999998</v>
      </c>
      <c r="B7957">
        <v>-195.18899999999999</v>
      </c>
      <c r="C7957">
        <v>4.1470000000000002</v>
      </c>
      <c r="F7957">
        <v>499.49599999999998</v>
      </c>
      <c r="H7957">
        <v>4.1470000000000002</v>
      </c>
    </row>
    <row r="7958" spans="1:8" x14ac:dyDescent="0.25">
      <c r="A7958">
        <v>499.54599999999999</v>
      </c>
      <c r="B7958">
        <v>-195.45400000000001</v>
      </c>
      <c r="C7958">
        <v>4.1479999999999997</v>
      </c>
      <c r="F7958">
        <v>499.54599999999999</v>
      </c>
      <c r="H7958">
        <v>4.1479999999999997</v>
      </c>
    </row>
    <row r="7959" spans="1:8" x14ac:dyDescent="0.25">
      <c r="A7959">
        <v>499.596</v>
      </c>
      <c r="B7959">
        <v>-195.35400000000001</v>
      </c>
      <c r="C7959">
        <v>4.1479999999999997</v>
      </c>
      <c r="F7959">
        <v>499.596</v>
      </c>
      <c r="H7959">
        <v>4.1479999999999997</v>
      </c>
    </row>
    <row r="7960" spans="1:8" x14ac:dyDescent="0.25">
      <c r="A7960">
        <v>499.678</v>
      </c>
      <c r="B7960">
        <v>-195.452</v>
      </c>
      <c r="C7960">
        <v>4.149</v>
      </c>
      <c r="F7960">
        <v>499.678</v>
      </c>
      <c r="H7960">
        <v>4.149</v>
      </c>
    </row>
    <row r="7961" spans="1:8" x14ac:dyDescent="0.25">
      <c r="A7961">
        <v>499.72800000000001</v>
      </c>
      <c r="B7961">
        <v>-195.46299999999999</v>
      </c>
      <c r="C7961">
        <v>4.1479999999999997</v>
      </c>
      <c r="F7961">
        <v>499.72800000000001</v>
      </c>
      <c r="H7961">
        <v>4.1479999999999997</v>
      </c>
    </row>
    <row r="7962" spans="1:8" x14ac:dyDescent="0.25">
      <c r="A7962">
        <v>499.8</v>
      </c>
      <c r="B7962">
        <v>-195.465</v>
      </c>
      <c r="C7962">
        <v>4.149</v>
      </c>
      <c r="F7962">
        <v>499.8</v>
      </c>
      <c r="H7962">
        <v>4.149</v>
      </c>
    </row>
    <row r="7963" spans="1:8" x14ac:dyDescent="0.25">
      <c r="A7963">
        <v>499.88</v>
      </c>
      <c r="B7963">
        <v>-195.53200000000001</v>
      </c>
      <c r="C7963">
        <v>4.1479999999999997</v>
      </c>
      <c r="F7963">
        <v>499.88</v>
      </c>
      <c r="H7963">
        <v>4.1479999999999997</v>
      </c>
    </row>
    <row r="7964" spans="1:8" x14ac:dyDescent="0.25">
      <c r="A7964">
        <v>499.97399999999999</v>
      </c>
      <c r="B7964">
        <v>-195.39099999999999</v>
      </c>
      <c r="C7964">
        <v>4.1470000000000002</v>
      </c>
      <c r="F7964">
        <v>499.97399999999999</v>
      </c>
      <c r="H7964">
        <v>4.1470000000000002</v>
      </c>
    </row>
    <row r="7965" spans="1:8" x14ac:dyDescent="0.25">
      <c r="A7965">
        <v>500.02499999999998</v>
      </c>
      <c r="B7965">
        <v>-195.46199999999999</v>
      </c>
      <c r="C7965">
        <v>4.1470000000000002</v>
      </c>
      <c r="F7965">
        <v>500.02499999999998</v>
      </c>
      <c r="H7965">
        <v>4.1470000000000002</v>
      </c>
    </row>
    <row r="7966" spans="1:8" x14ac:dyDescent="0.25">
      <c r="A7966">
        <v>500.07600000000002</v>
      </c>
      <c r="B7966">
        <v>-195.62100000000001</v>
      </c>
      <c r="C7966">
        <v>4.1479999999999997</v>
      </c>
      <c r="F7966">
        <v>500.07600000000002</v>
      </c>
      <c r="H7966">
        <v>4.1479999999999997</v>
      </c>
    </row>
    <row r="7967" spans="1:8" x14ac:dyDescent="0.25">
      <c r="A7967">
        <v>500.16</v>
      </c>
      <c r="B7967">
        <v>-195.50399999999999</v>
      </c>
      <c r="C7967">
        <v>4.1470000000000002</v>
      </c>
      <c r="F7967">
        <v>500.16</v>
      </c>
      <c r="H7967">
        <v>4.1470000000000002</v>
      </c>
    </row>
    <row r="7968" spans="1:8" x14ac:dyDescent="0.25">
      <c r="A7968">
        <v>500.21</v>
      </c>
      <c r="B7968">
        <v>-195.41</v>
      </c>
      <c r="C7968">
        <v>4.1470000000000002</v>
      </c>
      <c r="F7968">
        <v>500.21</v>
      </c>
      <c r="H7968">
        <v>4.1470000000000002</v>
      </c>
    </row>
    <row r="7969" spans="1:8" x14ac:dyDescent="0.25">
      <c r="A7969">
        <v>500.26100000000002</v>
      </c>
      <c r="B7969">
        <v>-195.42099999999999</v>
      </c>
      <c r="C7969">
        <v>4.1479999999999997</v>
      </c>
      <c r="F7969">
        <v>500.26100000000002</v>
      </c>
      <c r="H7969">
        <v>4.1479999999999997</v>
      </c>
    </row>
    <row r="7970" spans="1:8" x14ac:dyDescent="0.25">
      <c r="A7970">
        <v>500.31099999999998</v>
      </c>
      <c r="B7970">
        <v>-195.31800000000001</v>
      </c>
      <c r="C7970">
        <v>4.1470000000000002</v>
      </c>
      <c r="F7970">
        <v>500.31099999999998</v>
      </c>
      <c r="H7970">
        <v>4.1470000000000002</v>
      </c>
    </row>
    <row r="7971" spans="1:8" x14ac:dyDescent="0.25">
      <c r="A7971">
        <v>500.38600000000002</v>
      </c>
      <c r="B7971">
        <v>-195.43600000000001</v>
      </c>
      <c r="C7971">
        <v>4.1459999999999999</v>
      </c>
      <c r="F7971">
        <v>500.38600000000002</v>
      </c>
      <c r="H7971">
        <v>4.1459999999999999</v>
      </c>
    </row>
    <row r="7972" spans="1:8" x14ac:dyDescent="0.25">
      <c r="A7972">
        <v>500.43700000000001</v>
      </c>
      <c r="B7972">
        <v>-195.441</v>
      </c>
      <c r="C7972">
        <v>4.1470000000000002</v>
      </c>
      <c r="F7972">
        <v>500.43700000000001</v>
      </c>
      <c r="H7972">
        <v>4.1470000000000002</v>
      </c>
    </row>
    <row r="7973" spans="1:8" x14ac:dyDescent="0.25">
      <c r="A7973">
        <v>500.48700000000002</v>
      </c>
      <c r="B7973">
        <v>-195.488</v>
      </c>
      <c r="C7973">
        <v>4.149</v>
      </c>
      <c r="F7973">
        <v>500.48700000000002</v>
      </c>
      <c r="H7973">
        <v>4.149</v>
      </c>
    </row>
    <row r="7974" spans="1:8" x14ac:dyDescent="0.25">
      <c r="A7974">
        <v>500.53699999999998</v>
      </c>
      <c r="B7974">
        <v>-195.60499999999999</v>
      </c>
      <c r="C7974">
        <v>4.1479999999999997</v>
      </c>
      <c r="F7974">
        <v>500.53699999999998</v>
      </c>
      <c r="H7974">
        <v>4.1479999999999997</v>
      </c>
    </row>
    <row r="7975" spans="1:8" x14ac:dyDescent="0.25">
      <c r="A7975">
        <v>500.58699999999999</v>
      </c>
      <c r="B7975">
        <v>-195.39</v>
      </c>
      <c r="C7975">
        <v>4.1479999999999997</v>
      </c>
      <c r="F7975">
        <v>500.58699999999999</v>
      </c>
      <c r="H7975">
        <v>4.1479999999999997</v>
      </c>
    </row>
    <row r="7976" spans="1:8" x14ac:dyDescent="0.25">
      <c r="A7976">
        <v>500.64499999999998</v>
      </c>
      <c r="B7976">
        <v>-195.554</v>
      </c>
      <c r="C7976">
        <v>4.1470000000000002</v>
      </c>
      <c r="F7976">
        <v>500.64499999999998</v>
      </c>
      <c r="H7976">
        <v>4.1470000000000002</v>
      </c>
    </row>
    <row r="7977" spans="1:8" x14ac:dyDescent="0.25">
      <c r="A7977">
        <v>500.709</v>
      </c>
      <c r="B7977">
        <v>-195.18899999999999</v>
      </c>
      <c r="C7977">
        <v>4.1470000000000002</v>
      </c>
      <c r="F7977">
        <v>500.709</v>
      </c>
      <c r="H7977">
        <v>4.1470000000000002</v>
      </c>
    </row>
    <row r="7978" spans="1:8" x14ac:dyDescent="0.25">
      <c r="A7978">
        <v>500.75900000000001</v>
      </c>
      <c r="B7978">
        <v>-195.45400000000001</v>
      </c>
      <c r="C7978">
        <v>4.1479999999999997</v>
      </c>
      <c r="F7978">
        <v>500.75900000000001</v>
      </c>
      <c r="H7978">
        <v>4.1479999999999997</v>
      </c>
    </row>
    <row r="7979" spans="1:8" x14ac:dyDescent="0.25">
      <c r="A7979">
        <v>500.81</v>
      </c>
      <c r="B7979">
        <v>-195.35400000000001</v>
      </c>
      <c r="C7979">
        <v>4.1479999999999997</v>
      </c>
      <c r="F7979">
        <v>500.81</v>
      </c>
      <c r="H7979">
        <v>4.1479999999999997</v>
      </c>
    </row>
    <row r="7980" spans="1:8" x14ac:dyDescent="0.25">
      <c r="A7980">
        <v>500.87599999999998</v>
      </c>
      <c r="B7980">
        <v>-195.452</v>
      </c>
      <c r="C7980">
        <v>4.149</v>
      </c>
      <c r="F7980">
        <v>500.87599999999998</v>
      </c>
      <c r="H7980">
        <v>4.149</v>
      </c>
    </row>
    <row r="7981" spans="1:8" x14ac:dyDescent="0.25">
      <c r="A7981">
        <v>500.92700000000002</v>
      </c>
      <c r="B7981">
        <v>-195.46299999999999</v>
      </c>
      <c r="C7981">
        <v>4.1479999999999997</v>
      </c>
      <c r="F7981">
        <v>500.92700000000002</v>
      </c>
      <c r="H7981">
        <v>4.1479999999999997</v>
      </c>
    </row>
    <row r="7982" spans="1:8" x14ac:dyDescent="0.25">
      <c r="A7982">
        <v>500.97800000000001</v>
      </c>
      <c r="B7982">
        <v>-195.465</v>
      </c>
      <c r="C7982">
        <v>4.149</v>
      </c>
      <c r="F7982">
        <v>500.97800000000001</v>
      </c>
      <c r="H7982">
        <v>4.149</v>
      </c>
    </row>
    <row r="7983" spans="1:8" x14ac:dyDescent="0.25">
      <c r="A7983">
        <v>501.02800000000002</v>
      </c>
      <c r="B7983">
        <v>-195.53200000000001</v>
      </c>
      <c r="C7983">
        <v>4.1479999999999997</v>
      </c>
      <c r="F7983">
        <v>501.02800000000002</v>
      </c>
      <c r="H7983">
        <v>4.1479999999999997</v>
      </c>
    </row>
    <row r="7984" spans="1:8" x14ac:dyDescent="0.25">
      <c r="A7984">
        <v>501.13</v>
      </c>
      <c r="B7984">
        <v>-195.39099999999999</v>
      </c>
      <c r="C7984">
        <v>4.1470000000000002</v>
      </c>
      <c r="F7984">
        <v>501.13</v>
      </c>
      <c r="H7984">
        <v>4.1470000000000002</v>
      </c>
    </row>
    <row r="7985" spans="1:8" x14ac:dyDescent="0.25">
      <c r="A7985">
        <v>501.19499999999999</v>
      </c>
      <c r="B7985">
        <v>-195.46199999999999</v>
      </c>
      <c r="C7985">
        <v>4.1470000000000002</v>
      </c>
      <c r="F7985">
        <v>501.19499999999999</v>
      </c>
      <c r="H7985">
        <v>4.1470000000000002</v>
      </c>
    </row>
    <row r="7986" spans="1:8" x14ac:dyDescent="0.25">
      <c r="A7986">
        <v>501.245</v>
      </c>
      <c r="B7986">
        <v>-195.62100000000001</v>
      </c>
      <c r="C7986">
        <v>4.1479999999999997</v>
      </c>
      <c r="F7986">
        <v>501.245</v>
      </c>
      <c r="H7986">
        <v>4.1479999999999997</v>
      </c>
    </row>
    <row r="7987" spans="1:8" x14ac:dyDescent="0.25">
      <c r="A7987">
        <v>501.29500000000002</v>
      </c>
      <c r="B7987">
        <v>-195.50399999999999</v>
      </c>
      <c r="C7987">
        <v>4.1470000000000002</v>
      </c>
      <c r="F7987">
        <v>501.29500000000002</v>
      </c>
      <c r="H7987">
        <v>4.1470000000000002</v>
      </c>
    </row>
    <row r="7988" spans="1:8" x14ac:dyDescent="0.25">
      <c r="A7988">
        <v>501.40300000000002</v>
      </c>
      <c r="B7988">
        <v>-195.41</v>
      </c>
      <c r="C7988">
        <v>4.1470000000000002</v>
      </c>
      <c r="F7988">
        <v>501.40300000000002</v>
      </c>
      <c r="H7988">
        <v>4.1470000000000002</v>
      </c>
    </row>
    <row r="7989" spans="1:8" x14ac:dyDescent="0.25">
      <c r="A7989">
        <v>501.45699999999999</v>
      </c>
      <c r="B7989">
        <v>-195.42099999999999</v>
      </c>
      <c r="C7989">
        <v>4.1479999999999997</v>
      </c>
      <c r="F7989">
        <v>501.45699999999999</v>
      </c>
      <c r="H7989">
        <v>4.1479999999999997</v>
      </c>
    </row>
    <row r="7990" spans="1:8" x14ac:dyDescent="0.25">
      <c r="A7990">
        <v>501.50799999999998</v>
      </c>
      <c r="B7990">
        <v>-195.31800000000001</v>
      </c>
      <c r="C7990">
        <v>4.1470000000000002</v>
      </c>
      <c r="F7990">
        <v>501.50799999999998</v>
      </c>
      <c r="H7990">
        <v>4.1470000000000002</v>
      </c>
    </row>
    <row r="7991" spans="1:8" x14ac:dyDescent="0.25">
      <c r="A7991">
        <v>501.56099999999998</v>
      </c>
      <c r="B7991">
        <v>-195.43600000000001</v>
      </c>
      <c r="C7991">
        <v>4.1459999999999999</v>
      </c>
      <c r="F7991">
        <v>501.56099999999998</v>
      </c>
      <c r="H7991">
        <v>4.1459999999999999</v>
      </c>
    </row>
    <row r="7992" spans="1:8" x14ac:dyDescent="0.25">
      <c r="A7992">
        <v>501.61099999999999</v>
      </c>
      <c r="B7992">
        <v>-195.441</v>
      </c>
      <c r="C7992">
        <v>4.1470000000000002</v>
      </c>
      <c r="F7992">
        <v>501.61099999999999</v>
      </c>
      <c r="H7992">
        <v>4.1470000000000002</v>
      </c>
    </row>
    <row r="7993" spans="1:8" x14ac:dyDescent="0.25">
      <c r="A7993">
        <v>501.67599999999999</v>
      </c>
      <c r="B7993">
        <v>-195.42099999999999</v>
      </c>
      <c r="C7993">
        <v>4.1479999999999997</v>
      </c>
      <c r="F7993">
        <v>501.67599999999999</v>
      </c>
      <c r="H7993">
        <v>4.1479999999999997</v>
      </c>
    </row>
    <row r="7994" spans="1:8" x14ac:dyDescent="0.25">
      <c r="A7994">
        <v>501.72899999999998</v>
      </c>
      <c r="B7994">
        <v>-195.453</v>
      </c>
      <c r="C7994">
        <v>4.1470000000000002</v>
      </c>
      <c r="F7994">
        <v>501.72899999999998</v>
      </c>
      <c r="H7994">
        <v>4.1470000000000002</v>
      </c>
    </row>
    <row r="7995" spans="1:8" x14ac:dyDescent="0.25">
      <c r="A7995">
        <v>501.779</v>
      </c>
      <c r="B7995">
        <v>-195.499</v>
      </c>
      <c r="C7995">
        <v>4.1479999999999997</v>
      </c>
      <c r="F7995">
        <v>501.779</v>
      </c>
      <c r="H7995">
        <v>4.1479999999999997</v>
      </c>
    </row>
    <row r="7996" spans="1:8" x14ac:dyDescent="0.25">
      <c r="A7996">
        <v>501.82900000000001</v>
      </c>
      <c r="B7996">
        <v>-195.429</v>
      </c>
      <c r="C7996">
        <v>4.1470000000000002</v>
      </c>
      <c r="F7996">
        <v>501.82900000000001</v>
      </c>
      <c r="H7996">
        <v>4.1470000000000002</v>
      </c>
    </row>
    <row r="7997" spans="1:8" x14ac:dyDescent="0.25">
      <c r="A7997">
        <v>501.87900000000002</v>
      </c>
      <c r="B7997">
        <v>-195.42500000000001</v>
      </c>
      <c r="C7997">
        <v>4.1470000000000002</v>
      </c>
      <c r="F7997">
        <v>501.87900000000002</v>
      </c>
      <c r="H7997">
        <v>4.1470000000000002</v>
      </c>
    </row>
    <row r="7998" spans="1:8" x14ac:dyDescent="0.25">
      <c r="A7998">
        <v>501.93700000000001</v>
      </c>
      <c r="B7998">
        <v>-195.42599999999999</v>
      </c>
      <c r="C7998">
        <v>4.1470000000000002</v>
      </c>
      <c r="F7998">
        <v>501.93700000000001</v>
      </c>
      <c r="H7998">
        <v>4.1470000000000002</v>
      </c>
    </row>
    <row r="7999" spans="1:8" x14ac:dyDescent="0.25">
      <c r="A7999">
        <v>501.98700000000002</v>
      </c>
      <c r="B7999">
        <v>-195.40899999999999</v>
      </c>
      <c r="C7999">
        <v>4.1470000000000002</v>
      </c>
      <c r="F7999">
        <v>501.98700000000002</v>
      </c>
      <c r="H7999">
        <v>4.1470000000000002</v>
      </c>
    </row>
    <row r="8000" spans="1:8" x14ac:dyDescent="0.25">
      <c r="A8000">
        <v>502.04300000000001</v>
      </c>
      <c r="B8000">
        <v>-195.42099999999999</v>
      </c>
      <c r="C8000">
        <v>4.1470000000000002</v>
      </c>
      <c r="F8000">
        <v>502.04300000000001</v>
      </c>
      <c r="H8000">
        <v>4.1470000000000002</v>
      </c>
    </row>
    <row r="8001" spans="1:8" x14ac:dyDescent="0.25">
      <c r="A8001">
        <v>502.09300000000002</v>
      </c>
      <c r="B8001">
        <v>-195.512</v>
      </c>
      <c r="C8001">
        <v>4.1470000000000002</v>
      </c>
      <c r="F8001">
        <v>502.09300000000002</v>
      </c>
      <c r="H8001">
        <v>4.1470000000000002</v>
      </c>
    </row>
    <row r="8002" spans="1:8" x14ac:dyDescent="0.25">
      <c r="A8002">
        <v>502.17399999999998</v>
      </c>
      <c r="B8002">
        <v>-195.46</v>
      </c>
      <c r="C8002">
        <v>4.1479999999999997</v>
      </c>
      <c r="F8002">
        <v>502.17399999999998</v>
      </c>
      <c r="H8002">
        <v>4.1479999999999997</v>
      </c>
    </row>
    <row r="8003" spans="1:8" x14ac:dyDescent="0.25">
      <c r="A8003">
        <v>502.27</v>
      </c>
      <c r="B8003">
        <v>-195.47399999999999</v>
      </c>
      <c r="C8003">
        <v>4.1459999999999999</v>
      </c>
      <c r="F8003">
        <v>502.27</v>
      </c>
      <c r="H8003">
        <v>4.1459999999999999</v>
      </c>
    </row>
    <row r="8004" spans="1:8" x14ac:dyDescent="0.25">
      <c r="A8004">
        <v>502.33300000000003</v>
      </c>
      <c r="B8004">
        <v>-195.42500000000001</v>
      </c>
      <c r="C8004">
        <v>4.1479999999999997</v>
      </c>
      <c r="F8004">
        <v>502.33300000000003</v>
      </c>
      <c r="H8004">
        <v>4.1479999999999997</v>
      </c>
    </row>
    <row r="8005" spans="1:8" x14ac:dyDescent="0.25">
      <c r="A8005">
        <v>502.38299999999998</v>
      </c>
      <c r="B8005">
        <v>-195.37799999999999</v>
      </c>
      <c r="C8005">
        <v>4.1470000000000002</v>
      </c>
      <c r="F8005">
        <v>502.38299999999998</v>
      </c>
      <c r="H8005">
        <v>4.1470000000000002</v>
      </c>
    </row>
    <row r="8006" spans="1:8" x14ac:dyDescent="0.25">
      <c r="A8006">
        <v>502.43299999999999</v>
      </c>
      <c r="B8006">
        <v>-195.23400000000001</v>
      </c>
      <c r="C8006">
        <v>4.1470000000000002</v>
      </c>
      <c r="F8006">
        <v>502.43299999999999</v>
      </c>
      <c r="H8006">
        <v>4.1470000000000002</v>
      </c>
    </row>
    <row r="8007" spans="1:8" x14ac:dyDescent="0.25">
      <c r="A8007">
        <v>502.483</v>
      </c>
      <c r="B8007">
        <v>-195.45599999999999</v>
      </c>
      <c r="C8007">
        <v>4.1470000000000002</v>
      </c>
      <c r="F8007">
        <v>502.483</v>
      </c>
      <c r="H8007">
        <v>4.1470000000000002</v>
      </c>
    </row>
    <row r="8008" spans="1:8" x14ac:dyDescent="0.25">
      <c r="A8008">
        <v>502.56700000000001</v>
      </c>
      <c r="B8008">
        <v>-195.42699999999999</v>
      </c>
      <c r="C8008">
        <v>4.1470000000000002</v>
      </c>
      <c r="F8008">
        <v>502.56700000000001</v>
      </c>
      <c r="H8008">
        <v>4.1470000000000002</v>
      </c>
    </row>
    <row r="8009" spans="1:8" x14ac:dyDescent="0.25">
      <c r="A8009">
        <v>502.63</v>
      </c>
      <c r="B8009">
        <v>-195.327</v>
      </c>
      <c r="C8009">
        <v>4.1479999999999997</v>
      </c>
      <c r="F8009">
        <v>502.63</v>
      </c>
      <c r="H8009">
        <v>4.1479999999999997</v>
      </c>
    </row>
    <row r="8010" spans="1:8" x14ac:dyDescent="0.25">
      <c r="A8010">
        <v>502.68</v>
      </c>
      <c r="B8010">
        <v>-195.41</v>
      </c>
      <c r="C8010">
        <v>4.1459999999999999</v>
      </c>
      <c r="F8010">
        <v>502.68</v>
      </c>
      <c r="H8010">
        <v>4.1459999999999999</v>
      </c>
    </row>
    <row r="8011" spans="1:8" x14ac:dyDescent="0.25">
      <c r="A8011">
        <v>502.73</v>
      </c>
      <c r="B8011">
        <v>-195.358</v>
      </c>
      <c r="C8011">
        <v>4.1470000000000002</v>
      </c>
      <c r="F8011">
        <v>502.73</v>
      </c>
      <c r="H8011">
        <v>4.1470000000000002</v>
      </c>
    </row>
    <row r="8012" spans="1:8" x14ac:dyDescent="0.25">
      <c r="A8012">
        <v>502.78</v>
      </c>
      <c r="B8012">
        <v>-195.38499999999999</v>
      </c>
      <c r="C8012">
        <v>4.1479999999999997</v>
      </c>
      <c r="F8012">
        <v>502.78</v>
      </c>
      <c r="H8012">
        <v>4.1479999999999997</v>
      </c>
    </row>
    <row r="8013" spans="1:8" x14ac:dyDescent="0.25">
      <c r="A8013">
        <v>502.858</v>
      </c>
      <c r="B8013">
        <v>-195.405</v>
      </c>
      <c r="C8013">
        <v>4.1470000000000002</v>
      </c>
      <c r="F8013">
        <v>502.858</v>
      </c>
      <c r="H8013">
        <v>4.1470000000000002</v>
      </c>
    </row>
    <row r="8014" spans="1:8" x14ac:dyDescent="0.25">
      <c r="A8014">
        <v>502.90899999999999</v>
      </c>
      <c r="B8014">
        <v>-195.34100000000001</v>
      </c>
      <c r="C8014">
        <v>4.1470000000000002</v>
      </c>
      <c r="F8014">
        <v>502.90899999999999</v>
      </c>
      <c r="H8014">
        <v>4.1470000000000002</v>
      </c>
    </row>
    <row r="8015" spans="1:8" x14ac:dyDescent="0.25">
      <c r="A8015">
        <v>502.96</v>
      </c>
      <c r="B8015">
        <v>-195.36699999999999</v>
      </c>
      <c r="C8015">
        <v>4.1479999999999997</v>
      </c>
      <c r="F8015">
        <v>502.96</v>
      </c>
      <c r="H8015">
        <v>4.1479999999999997</v>
      </c>
    </row>
    <row r="8016" spans="1:8" x14ac:dyDescent="0.25">
      <c r="A8016">
        <v>503.08499999999998</v>
      </c>
      <c r="B8016">
        <v>-195.37200000000001</v>
      </c>
      <c r="C8016">
        <v>4.1470000000000002</v>
      </c>
      <c r="F8016">
        <v>503.08499999999998</v>
      </c>
      <c r="H8016">
        <v>4.1470000000000002</v>
      </c>
    </row>
    <row r="8017" spans="1:8" x14ac:dyDescent="0.25">
      <c r="A8017">
        <v>503.13499999999999</v>
      </c>
      <c r="B8017">
        <v>-195.36699999999999</v>
      </c>
      <c r="C8017">
        <v>4.1470000000000002</v>
      </c>
      <c r="F8017">
        <v>503.13499999999999</v>
      </c>
      <c r="H8017">
        <v>4.1470000000000002</v>
      </c>
    </row>
    <row r="8018" spans="1:8" x14ac:dyDescent="0.25">
      <c r="A8018">
        <v>503.202</v>
      </c>
      <c r="B8018">
        <v>-195.26900000000001</v>
      </c>
      <c r="C8018">
        <v>4.1470000000000002</v>
      </c>
      <c r="F8018">
        <v>503.202</v>
      </c>
      <c r="H8018">
        <v>4.1470000000000002</v>
      </c>
    </row>
    <row r="8019" spans="1:8" x14ac:dyDescent="0.25">
      <c r="A8019">
        <v>503.28500000000003</v>
      </c>
      <c r="B8019">
        <v>-195.411</v>
      </c>
      <c r="C8019">
        <v>4.1479999999999997</v>
      </c>
      <c r="F8019">
        <v>503.28500000000003</v>
      </c>
      <c r="H8019">
        <v>4.1479999999999997</v>
      </c>
    </row>
    <row r="8020" spans="1:8" x14ac:dyDescent="0.25">
      <c r="A8020">
        <v>503.33499999999998</v>
      </c>
      <c r="B8020">
        <v>-195.34299999999999</v>
      </c>
      <c r="C8020">
        <v>4.1500000000000004</v>
      </c>
      <c r="F8020">
        <v>503.33499999999998</v>
      </c>
      <c r="H8020">
        <v>4.1500000000000004</v>
      </c>
    </row>
    <row r="8021" spans="1:8" x14ac:dyDescent="0.25">
      <c r="A8021">
        <v>503.38600000000002</v>
      </c>
      <c r="B8021">
        <v>-195.36099999999999</v>
      </c>
      <c r="C8021">
        <v>4.1479999999999997</v>
      </c>
      <c r="F8021">
        <v>503.38600000000002</v>
      </c>
      <c r="H8021">
        <v>4.1479999999999997</v>
      </c>
    </row>
    <row r="8022" spans="1:8" x14ac:dyDescent="0.25">
      <c r="A8022">
        <v>503.459</v>
      </c>
      <c r="B8022">
        <v>-195.291</v>
      </c>
      <c r="C8022">
        <v>4.149</v>
      </c>
      <c r="F8022">
        <v>503.459</v>
      </c>
      <c r="H8022">
        <v>4.149</v>
      </c>
    </row>
    <row r="8023" spans="1:8" x14ac:dyDescent="0.25">
      <c r="A8023">
        <v>503.51</v>
      </c>
      <c r="B8023">
        <v>-195.35</v>
      </c>
      <c r="C8023">
        <v>4.1479999999999997</v>
      </c>
      <c r="F8023">
        <v>503.51</v>
      </c>
      <c r="H8023">
        <v>4.1479999999999997</v>
      </c>
    </row>
    <row r="8024" spans="1:8" x14ac:dyDescent="0.25">
      <c r="A8024">
        <v>503.56</v>
      </c>
      <c r="B8024">
        <v>-195.31700000000001</v>
      </c>
      <c r="C8024">
        <v>4.1470000000000002</v>
      </c>
      <c r="F8024">
        <v>503.56</v>
      </c>
      <c r="H8024">
        <v>4.1470000000000002</v>
      </c>
    </row>
    <row r="8025" spans="1:8" x14ac:dyDescent="0.25">
      <c r="A8025">
        <v>503.64699999999999</v>
      </c>
      <c r="B8025">
        <v>-195.434</v>
      </c>
      <c r="C8025">
        <v>4.1470000000000002</v>
      </c>
      <c r="F8025">
        <v>503.64699999999999</v>
      </c>
      <c r="H8025">
        <v>4.1470000000000002</v>
      </c>
    </row>
    <row r="8026" spans="1:8" x14ac:dyDescent="0.25">
      <c r="A8026">
        <v>503.697</v>
      </c>
      <c r="B8026">
        <v>-195.23400000000001</v>
      </c>
      <c r="C8026">
        <v>4.1470000000000002</v>
      </c>
      <c r="F8026">
        <v>503.697</v>
      </c>
      <c r="H8026">
        <v>4.1470000000000002</v>
      </c>
    </row>
    <row r="8027" spans="1:8" x14ac:dyDescent="0.25">
      <c r="A8027">
        <v>503.75400000000002</v>
      </c>
      <c r="B8027">
        <v>-195.45599999999999</v>
      </c>
      <c r="C8027">
        <v>4.1470000000000002</v>
      </c>
      <c r="F8027">
        <v>503.75400000000002</v>
      </c>
      <c r="H8027">
        <v>4.1470000000000002</v>
      </c>
    </row>
    <row r="8028" spans="1:8" x14ac:dyDescent="0.25">
      <c r="A8028">
        <v>503.80399999999997</v>
      </c>
      <c r="B8028">
        <v>-195.42699999999999</v>
      </c>
      <c r="C8028">
        <v>4.1470000000000002</v>
      </c>
      <c r="F8028">
        <v>503.80399999999997</v>
      </c>
      <c r="H8028">
        <v>4.1470000000000002</v>
      </c>
    </row>
    <row r="8029" spans="1:8" x14ac:dyDescent="0.25">
      <c r="A8029">
        <v>503.87200000000001</v>
      </c>
      <c r="B8029">
        <v>-195.327</v>
      </c>
      <c r="C8029">
        <v>4.1479999999999997</v>
      </c>
      <c r="F8029">
        <v>503.87200000000001</v>
      </c>
      <c r="H8029">
        <v>4.1479999999999997</v>
      </c>
    </row>
    <row r="8030" spans="1:8" x14ac:dyDescent="0.25">
      <c r="A8030">
        <v>503.92399999999998</v>
      </c>
      <c r="B8030">
        <v>-195.41</v>
      </c>
      <c r="C8030">
        <v>4.1459999999999999</v>
      </c>
      <c r="F8030">
        <v>503.92399999999998</v>
      </c>
      <c r="H8030">
        <v>4.1459999999999999</v>
      </c>
    </row>
    <row r="8031" spans="1:8" x14ac:dyDescent="0.25">
      <c r="A8031">
        <v>503.97500000000002</v>
      </c>
      <c r="B8031">
        <v>-195.358</v>
      </c>
      <c r="C8031">
        <v>4.1470000000000002</v>
      </c>
      <c r="F8031">
        <v>503.97500000000002</v>
      </c>
      <c r="H8031">
        <v>4.1470000000000002</v>
      </c>
    </row>
    <row r="8032" spans="1:8" x14ac:dyDescent="0.25">
      <c r="A8032">
        <v>504.02600000000001</v>
      </c>
      <c r="B8032">
        <v>-195.38499999999999</v>
      </c>
      <c r="C8032">
        <v>4.1479999999999997</v>
      </c>
      <c r="F8032">
        <v>504.02600000000001</v>
      </c>
      <c r="H8032">
        <v>4.1479999999999997</v>
      </c>
    </row>
    <row r="8033" spans="1:8" x14ac:dyDescent="0.25">
      <c r="A8033">
        <v>504.08600000000001</v>
      </c>
      <c r="B8033">
        <v>-195.405</v>
      </c>
      <c r="C8033">
        <v>4.1470000000000002</v>
      </c>
      <c r="F8033">
        <v>504.08600000000001</v>
      </c>
      <c r="H8033">
        <v>4.1470000000000002</v>
      </c>
    </row>
    <row r="8034" spans="1:8" x14ac:dyDescent="0.25">
      <c r="A8034">
        <v>504.13600000000002</v>
      </c>
      <c r="B8034">
        <v>-195.34100000000001</v>
      </c>
      <c r="C8034">
        <v>4.1470000000000002</v>
      </c>
      <c r="F8034">
        <v>504.13600000000002</v>
      </c>
      <c r="H8034">
        <v>4.1470000000000002</v>
      </c>
    </row>
    <row r="8035" spans="1:8" x14ac:dyDescent="0.25">
      <c r="A8035">
        <v>504.19799999999998</v>
      </c>
      <c r="B8035">
        <v>-195.36699999999999</v>
      </c>
      <c r="C8035">
        <v>4.1479999999999997</v>
      </c>
      <c r="F8035">
        <v>504.19799999999998</v>
      </c>
      <c r="H8035">
        <v>4.1479999999999997</v>
      </c>
    </row>
    <row r="8036" spans="1:8" x14ac:dyDescent="0.25">
      <c r="A8036">
        <v>504.26600000000002</v>
      </c>
      <c r="B8036">
        <v>-195.37200000000001</v>
      </c>
      <c r="C8036">
        <v>4.1470000000000002</v>
      </c>
      <c r="F8036">
        <v>504.26600000000002</v>
      </c>
      <c r="H8036">
        <v>4.1470000000000002</v>
      </c>
    </row>
    <row r="8037" spans="1:8" x14ac:dyDescent="0.25">
      <c r="A8037">
        <v>504.31599999999997</v>
      </c>
      <c r="B8037">
        <v>-195.36699999999999</v>
      </c>
      <c r="C8037">
        <v>4.1470000000000002</v>
      </c>
      <c r="F8037">
        <v>504.31599999999997</v>
      </c>
      <c r="H8037">
        <v>4.1470000000000002</v>
      </c>
    </row>
    <row r="8038" spans="1:8" x14ac:dyDescent="0.25">
      <c r="A8038">
        <v>504.36599999999999</v>
      </c>
      <c r="B8038">
        <v>-195.26900000000001</v>
      </c>
      <c r="C8038">
        <v>4.1470000000000002</v>
      </c>
      <c r="F8038">
        <v>504.36599999999999</v>
      </c>
      <c r="H8038">
        <v>4.1470000000000002</v>
      </c>
    </row>
    <row r="8039" spans="1:8" x14ac:dyDescent="0.25">
      <c r="A8039">
        <v>504.42899999999997</v>
      </c>
      <c r="B8039">
        <v>-195.411</v>
      </c>
      <c r="C8039">
        <v>4.1479999999999997</v>
      </c>
      <c r="F8039">
        <v>504.42899999999997</v>
      </c>
      <c r="H8039">
        <v>4.1479999999999997</v>
      </c>
    </row>
    <row r="8040" spans="1:8" x14ac:dyDescent="0.25">
      <c r="A8040">
        <v>504.47899999999998</v>
      </c>
      <c r="B8040">
        <v>-195.34299999999999</v>
      </c>
      <c r="C8040">
        <v>4.1500000000000004</v>
      </c>
      <c r="F8040">
        <v>504.47899999999998</v>
      </c>
      <c r="H8040">
        <v>4.1500000000000004</v>
      </c>
    </row>
    <row r="8041" spans="1:8" x14ac:dyDescent="0.25">
      <c r="A8041">
        <v>504.529</v>
      </c>
      <c r="B8041">
        <v>-195.36099999999999</v>
      </c>
      <c r="C8041">
        <v>4.1479999999999997</v>
      </c>
      <c r="F8041">
        <v>504.529</v>
      </c>
      <c r="H8041">
        <v>4.1479999999999997</v>
      </c>
    </row>
    <row r="8042" spans="1:8" x14ac:dyDescent="0.25">
      <c r="A8042">
        <v>504.57900000000001</v>
      </c>
      <c r="B8042">
        <v>-195.291</v>
      </c>
      <c r="C8042">
        <v>4.149</v>
      </c>
      <c r="F8042">
        <v>504.57900000000001</v>
      </c>
      <c r="H8042">
        <v>4.149</v>
      </c>
    </row>
    <row r="8043" spans="1:8" x14ac:dyDescent="0.25">
      <c r="A8043">
        <v>504.63</v>
      </c>
      <c r="B8043">
        <v>-195.34299999999999</v>
      </c>
      <c r="C8043">
        <v>4.1479999999999997</v>
      </c>
      <c r="F8043">
        <v>504.63</v>
      </c>
      <c r="H8043">
        <v>4.1479999999999997</v>
      </c>
    </row>
    <row r="8044" spans="1:8" x14ac:dyDescent="0.25">
      <c r="A8044">
        <v>504.69200000000001</v>
      </c>
      <c r="B8044">
        <v>-195.18100000000001</v>
      </c>
      <c r="C8044">
        <v>4.1470000000000002</v>
      </c>
      <c r="F8044">
        <v>504.69200000000001</v>
      </c>
      <c r="H8044">
        <v>4.1470000000000002</v>
      </c>
    </row>
    <row r="8045" spans="1:8" x14ac:dyDescent="0.25">
      <c r="A8045">
        <v>504.755</v>
      </c>
      <c r="B8045">
        <v>-195.209</v>
      </c>
      <c r="C8045">
        <v>4.1470000000000002</v>
      </c>
      <c r="F8045">
        <v>504.755</v>
      </c>
      <c r="H8045">
        <v>4.1470000000000002</v>
      </c>
    </row>
    <row r="8046" spans="1:8" x14ac:dyDescent="0.25">
      <c r="A8046">
        <v>504.80599999999998</v>
      </c>
      <c r="B8046">
        <v>-195.381</v>
      </c>
      <c r="C8046">
        <v>4.1470000000000002</v>
      </c>
      <c r="F8046">
        <v>504.80599999999998</v>
      </c>
      <c r="H8046">
        <v>4.1470000000000002</v>
      </c>
    </row>
    <row r="8047" spans="1:8" x14ac:dyDescent="0.25">
      <c r="A8047">
        <v>504.85700000000003</v>
      </c>
      <c r="B8047">
        <v>-195.29300000000001</v>
      </c>
      <c r="C8047">
        <v>4.1470000000000002</v>
      </c>
      <c r="F8047">
        <v>504.85700000000003</v>
      </c>
      <c r="H8047">
        <v>4.1470000000000002</v>
      </c>
    </row>
    <row r="8048" spans="1:8" x14ac:dyDescent="0.25">
      <c r="A8048">
        <v>504.90800000000002</v>
      </c>
      <c r="B8048">
        <v>-195.25800000000001</v>
      </c>
      <c r="C8048">
        <v>4.1470000000000002</v>
      </c>
      <c r="F8048">
        <v>504.90800000000002</v>
      </c>
      <c r="H8048">
        <v>4.1470000000000002</v>
      </c>
    </row>
    <row r="8049" spans="1:8" x14ac:dyDescent="0.25">
      <c r="A8049">
        <v>504.959</v>
      </c>
      <c r="B8049">
        <v>-195.297</v>
      </c>
      <c r="C8049">
        <v>4.1470000000000002</v>
      </c>
      <c r="F8049">
        <v>504.959</v>
      </c>
      <c r="H8049">
        <v>4.1470000000000002</v>
      </c>
    </row>
    <row r="8050" spans="1:8" x14ac:dyDescent="0.25">
      <c r="A8050">
        <v>505.00900000000001</v>
      </c>
      <c r="B8050">
        <v>-195.345</v>
      </c>
      <c r="C8050">
        <v>4.1479999999999997</v>
      </c>
      <c r="F8050">
        <v>505.00900000000001</v>
      </c>
      <c r="H8050">
        <v>4.1479999999999997</v>
      </c>
    </row>
    <row r="8051" spans="1:8" x14ac:dyDescent="0.25">
      <c r="A8051">
        <v>505.08300000000003</v>
      </c>
      <c r="B8051">
        <v>-195.26599999999999</v>
      </c>
      <c r="C8051">
        <v>4.1459999999999999</v>
      </c>
      <c r="F8051">
        <v>505.08300000000003</v>
      </c>
      <c r="H8051">
        <v>4.1459999999999999</v>
      </c>
    </row>
    <row r="8052" spans="1:8" x14ac:dyDescent="0.25">
      <c r="A8052">
        <v>505.13299999999998</v>
      </c>
      <c r="B8052">
        <v>-195.398</v>
      </c>
      <c r="C8052">
        <v>4.1470000000000002</v>
      </c>
      <c r="F8052">
        <v>505.13299999999998</v>
      </c>
      <c r="H8052">
        <v>4.1470000000000002</v>
      </c>
    </row>
    <row r="8053" spans="1:8" x14ac:dyDescent="0.25">
      <c r="A8053">
        <v>505.18299999999999</v>
      </c>
      <c r="B8053">
        <v>-195.46700000000001</v>
      </c>
      <c r="C8053">
        <v>4.1470000000000002</v>
      </c>
      <c r="F8053">
        <v>505.18299999999999</v>
      </c>
      <c r="H8053">
        <v>4.1470000000000002</v>
      </c>
    </row>
    <row r="8054" spans="1:8" x14ac:dyDescent="0.25">
      <c r="A8054">
        <v>505.23599999999999</v>
      </c>
      <c r="B8054">
        <v>-195.46899999999999</v>
      </c>
      <c r="C8054">
        <v>4.1470000000000002</v>
      </c>
      <c r="F8054">
        <v>505.23599999999999</v>
      </c>
      <c r="H8054">
        <v>4.1470000000000002</v>
      </c>
    </row>
    <row r="8055" spans="1:8" x14ac:dyDescent="0.25">
      <c r="A8055">
        <v>505.29399999999998</v>
      </c>
      <c r="B8055">
        <v>-195.358</v>
      </c>
      <c r="C8055">
        <v>4.1470000000000002</v>
      </c>
      <c r="F8055">
        <v>505.29399999999998</v>
      </c>
      <c r="H8055">
        <v>4.1470000000000002</v>
      </c>
    </row>
    <row r="8056" spans="1:8" x14ac:dyDescent="0.25">
      <c r="A8056">
        <v>505.34399999999999</v>
      </c>
      <c r="B8056">
        <v>-195.21299999999999</v>
      </c>
      <c r="C8056">
        <v>4.1470000000000002</v>
      </c>
      <c r="F8056">
        <v>505.34399999999999</v>
      </c>
      <c r="H8056">
        <v>4.1470000000000002</v>
      </c>
    </row>
    <row r="8057" spans="1:8" x14ac:dyDescent="0.25">
      <c r="A8057">
        <v>505.39400000000001</v>
      </c>
      <c r="B8057">
        <v>-195.262</v>
      </c>
      <c r="C8057">
        <v>4.1470000000000002</v>
      </c>
      <c r="F8057">
        <v>505.39400000000001</v>
      </c>
      <c r="H8057">
        <v>4.1470000000000002</v>
      </c>
    </row>
    <row r="8058" spans="1:8" x14ac:dyDescent="0.25">
      <c r="A8058">
        <v>505.48200000000003</v>
      </c>
      <c r="B8058">
        <v>-195.22300000000001</v>
      </c>
      <c r="C8058">
        <v>4.1470000000000002</v>
      </c>
      <c r="F8058">
        <v>505.48200000000003</v>
      </c>
      <c r="H8058">
        <v>4.1470000000000002</v>
      </c>
    </row>
    <row r="8059" spans="1:8" x14ac:dyDescent="0.25">
      <c r="A8059">
        <v>505.53300000000002</v>
      </c>
      <c r="B8059">
        <v>-195.28</v>
      </c>
      <c r="C8059">
        <v>4.1479999999999997</v>
      </c>
      <c r="F8059">
        <v>505.53300000000002</v>
      </c>
      <c r="H8059">
        <v>4.1479999999999997</v>
      </c>
    </row>
    <row r="8060" spans="1:8" x14ac:dyDescent="0.25">
      <c r="A8060">
        <v>505.58300000000003</v>
      </c>
      <c r="B8060">
        <v>-195.35599999999999</v>
      </c>
      <c r="C8060">
        <v>4.1440000000000001</v>
      </c>
      <c r="F8060">
        <v>505.58300000000003</v>
      </c>
      <c r="H8060">
        <v>4.1440000000000001</v>
      </c>
    </row>
    <row r="8061" spans="1:8" x14ac:dyDescent="0.25">
      <c r="A8061">
        <v>505.64</v>
      </c>
      <c r="B8061">
        <v>-195.26900000000001</v>
      </c>
      <c r="C8061">
        <v>4.1459999999999999</v>
      </c>
      <c r="F8061">
        <v>505.64</v>
      </c>
      <c r="H8061">
        <v>4.1459999999999999</v>
      </c>
    </row>
    <row r="8062" spans="1:8" x14ac:dyDescent="0.25">
      <c r="A8062">
        <v>505.69200000000001</v>
      </c>
      <c r="B8062">
        <v>-195.18700000000001</v>
      </c>
      <c r="C8062">
        <v>4.1449999999999996</v>
      </c>
      <c r="F8062">
        <v>505.69200000000001</v>
      </c>
      <c r="H8062">
        <v>4.1449999999999996</v>
      </c>
    </row>
    <row r="8063" spans="1:8" x14ac:dyDescent="0.25">
      <c r="A8063">
        <v>505.75799999999998</v>
      </c>
      <c r="B8063">
        <v>-195.22</v>
      </c>
      <c r="C8063">
        <v>4.1470000000000002</v>
      </c>
      <c r="F8063">
        <v>505.75799999999998</v>
      </c>
      <c r="H8063">
        <v>4.1470000000000002</v>
      </c>
    </row>
    <row r="8064" spans="1:8" x14ac:dyDescent="0.25">
      <c r="A8064">
        <v>505.83499999999998</v>
      </c>
      <c r="B8064">
        <v>-195.33699999999999</v>
      </c>
      <c r="C8064">
        <v>4.1470000000000002</v>
      </c>
      <c r="F8064">
        <v>505.83499999999998</v>
      </c>
      <c r="H8064">
        <v>4.1470000000000002</v>
      </c>
    </row>
    <row r="8065" spans="1:8" x14ac:dyDescent="0.25">
      <c r="A8065">
        <v>505.88799999999998</v>
      </c>
      <c r="B8065">
        <v>-195.459</v>
      </c>
      <c r="C8065">
        <v>4.1470000000000002</v>
      </c>
      <c r="F8065">
        <v>505.88799999999998</v>
      </c>
      <c r="H8065">
        <v>4.1470000000000002</v>
      </c>
    </row>
    <row r="8066" spans="1:8" x14ac:dyDescent="0.25">
      <c r="A8066">
        <v>505.94</v>
      </c>
      <c r="B8066">
        <v>-195.06899999999999</v>
      </c>
      <c r="C8066">
        <v>4.1470000000000002</v>
      </c>
      <c r="F8066">
        <v>505.94</v>
      </c>
      <c r="H8066">
        <v>4.1470000000000002</v>
      </c>
    </row>
    <row r="8067" spans="1:8" x14ac:dyDescent="0.25">
      <c r="A8067">
        <v>506.02199999999999</v>
      </c>
      <c r="B8067">
        <v>-195.26</v>
      </c>
      <c r="C8067">
        <v>4.1470000000000002</v>
      </c>
      <c r="F8067">
        <v>506.02199999999999</v>
      </c>
      <c r="H8067">
        <v>4.1470000000000002</v>
      </c>
    </row>
    <row r="8068" spans="1:8" x14ac:dyDescent="0.25">
      <c r="A8068">
        <v>506.07299999999998</v>
      </c>
      <c r="B8068">
        <v>-195.21899999999999</v>
      </c>
      <c r="C8068">
        <v>4.1470000000000002</v>
      </c>
      <c r="F8068">
        <v>506.07299999999998</v>
      </c>
      <c r="H8068">
        <v>4.1470000000000002</v>
      </c>
    </row>
    <row r="8069" spans="1:8" x14ac:dyDescent="0.25">
      <c r="A8069">
        <v>506.12400000000002</v>
      </c>
      <c r="B8069">
        <v>-195.11699999999999</v>
      </c>
      <c r="C8069">
        <v>4.149</v>
      </c>
      <c r="F8069">
        <v>506.12400000000002</v>
      </c>
      <c r="H8069">
        <v>4.149</v>
      </c>
    </row>
    <row r="8070" spans="1:8" x14ac:dyDescent="0.25">
      <c r="A8070">
        <v>506.23500000000001</v>
      </c>
      <c r="B8070">
        <v>-195.309</v>
      </c>
      <c r="C8070">
        <v>4.1479999999999997</v>
      </c>
      <c r="F8070">
        <v>506.23500000000001</v>
      </c>
      <c r="H8070">
        <v>4.1479999999999997</v>
      </c>
    </row>
    <row r="8071" spans="1:8" x14ac:dyDescent="0.25">
      <c r="A8071">
        <v>506.286</v>
      </c>
      <c r="B8071">
        <v>-195.185</v>
      </c>
      <c r="C8071">
        <v>4.1470000000000002</v>
      </c>
      <c r="F8071">
        <v>506.286</v>
      </c>
      <c r="H8071">
        <v>4.1470000000000002</v>
      </c>
    </row>
    <row r="8072" spans="1:8" x14ac:dyDescent="0.25">
      <c r="A8072">
        <v>506.346</v>
      </c>
      <c r="B8072">
        <v>-195.32499999999999</v>
      </c>
      <c r="C8072">
        <v>4.1470000000000002</v>
      </c>
      <c r="F8072">
        <v>506.346</v>
      </c>
      <c r="H8072">
        <v>4.1470000000000002</v>
      </c>
    </row>
    <row r="8073" spans="1:8" x14ac:dyDescent="0.25">
      <c r="A8073">
        <v>506.423</v>
      </c>
      <c r="B8073">
        <v>-195.416</v>
      </c>
      <c r="C8073">
        <v>4.1470000000000002</v>
      </c>
      <c r="F8073">
        <v>506.423</v>
      </c>
      <c r="H8073">
        <v>4.1470000000000002</v>
      </c>
    </row>
    <row r="8074" spans="1:8" x14ac:dyDescent="0.25">
      <c r="A8074">
        <v>506.48200000000003</v>
      </c>
      <c r="B8074">
        <v>-195.46899999999999</v>
      </c>
      <c r="C8074">
        <v>4.1470000000000002</v>
      </c>
      <c r="F8074">
        <v>506.48200000000003</v>
      </c>
      <c r="H8074">
        <v>4.1470000000000002</v>
      </c>
    </row>
    <row r="8075" spans="1:8" x14ac:dyDescent="0.25">
      <c r="A8075">
        <v>506.53199999999998</v>
      </c>
      <c r="B8075">
        <v>-195.358</v>
      </c>
      <c r="C8075">
        <v>4.1470000000000002</v>
      </c>
      <c r="F8075">
        <v>506.53199999999998</v>
      </c>
      <c r="H8075">
        <v>4.1470000000000002</v>
      </c>
    </row>
    <row r="8076" spans="1:8" x14ac:dyDescent="0.25">
      <c r="A8076">
        <v>506.58199999999999</v>
      </c>
      <c r="B8076">
        <v>-195.21299999999999</v>
      </c>
      <c r="C8076">
        <v>4.1470000000000002</v>
      </c>
      <c r="F8076">
        <v>506.58199999999999</v>
      </c>
      <c r="H8076">
        <v>4.1470000000000002</v>
      </c>
    </row>
    <row r="8077" spans="1:8" x14ac:dyDescent="0.25">
      <c r="A8077">
        <v>506.63900000000001</v>
      </c>
      <c r="B8077">
        <v>-195.262</v>
      </c>
      <c r="C8077">
        <v>4.1470000000000002</v>
      </c>
      <c r="F8077">
        <v>506.63900000000001</v>
      </c>
      <c r="H8077">
        <v>4.1470000000000002</v>
      </c>
    </row>
    <row r="8078" spans="1:8" x14ac:dyDescent="0.25">
      <c r="A8078">
        <v>506.69</v>
      </c>
      <c r="B8078">
        <v>-195.22300000000001</v>
      </c>
      <c r="C8078">
        <v>4.1470000000000002</v>
      </c>
      <c r="F8078">
        <v>506.69</v>
      </c>
      <c r="H8078">
        <v>4.1470000000000002</v>
      </c>
    </row>
    <row r="8079" spans="1:8" x14ac:dyDescent="0.25">
      <c r="A8079">
        <v>506.75599999999997</v>
      </c>
      <c r="B8079">
        <v>-195.28</v>
      </c>
      <c r="C8079">
        <v>4.1479999999999997</v>
      </c>
      <c r="F8079">
        <v>506.75599999999997</v>
      </c>
      <c r="H8079">
        <v>4.1479999999999997</v>
      </c>
    </row>
    <row r="8080" spans="1:8" x14ac:dyDescent="0.25">
      <c r="A8080">
        <v>506.81299999999999</v>
      </c>
      <c r="B8080">
        <v>-195.35599999999999</v>
      </c>
      <c r="C8080">
        <v>4.1440000000000001</v>
      </c>
      <c r="F8080">
        <v>506.81299999999999</v>
      </c>
      <c r="H8080">
        <v>4.1440000000000001</v>
      </c>
    </row>
    <row r="8081" spans="1:8" x14ac:dyDescent="0.25">
      <c r="A8081">
        <v>506.863</v>
      </c>
      <c r="B8081">
        <v>-195.26900000000001</v>
      </c>
      <c r="C8081">
        <v>4.1459999999999999</v>
      </c>
      <c r="F8081">
        <v>506.863</v>
      </c>
      <c r="H8081">
        <v>4.1459999999999999</v>
      </c>
    </row>
    <row r="8082" spans="1:8" x14ac:dyDescent="0.25">
      <c r="A8082">
        <v>506.91300000000001</v>
      </c>
      <c r="B8082">
        <v>-195.18700000000001</v>
      </c>
      <c r="C8082">
        <v>4.1449999999999996</v>
      </c>
      <c r="F8082">
        <v>506.91300000000001</v>
      </c>
      <c r="H8082">
        <v>4.1449999999999996</v>
      </c>
    </row>
    <row r="8083" spans="1:8" x14ac:dyDescent="0.25">
      <c r="A8083">
        <v>506.96300000000002</v>
      </c>
      <c r="B8083">
        <v>-195.22</v>
      </c>
      <c r="C8083">
        <v>4.1470000000000002</v>
      </c>
      <c r="F8083">
        <v>506.96300000000002</v>
      </c>
      <c r="H8083">
        <v>4.1470000000000002</v>
      </c>
    </row>
    <row r="8084" spans="1:8" x14ac:dyDescent="0.25">
      <c r="A8084">
        <v>507.01299999999998</v>
      </c>
      <c r="B8084">
        <v>-195.33699999999999</v>
      </c>
      <c r="C8084">
        <v>4.1470000000000002</v>
      </c>
      <c r="F8084">
        <v>507.01299999999998</v>
      </c>
      <c r="H8084">
        <v>4.1470000000000002</v>
      </c>
    </row>
    <row r="8085" spans="1:8" x14ac:dyDescent="0.25">
      <c r="A8085">
        <v>507.08</v>
      </c>
      <c r="B8085">
        <v>-195.459</v>
      </c>
      <c r="C8085">
        <v>4.1470000000000002</v>
      </c>
      <c r="F8085">
        <v>507.08</v>
      </c>
      <c r="H8085">
        <v>4.1470000000000002</v>
      </c>
    </row>
    <row r="8086" spans="1:8" x14ac:dyDescent="0.25">
      <c r="A8086">
        <v>507.13</v>
      </c>
      <c r="B8086">
        <v>-195.06899999999999</v>
      </c>
      <c r="C8086">
        <v>4.1470000000000002</v>
      </c>
      <c r="F8086">
        <v>507.13</v>
      </c>
      <c r="H8086">
        <v>4.1470000000000002</v>
      </c>
    </row>
    <row r="8087" spans="1:8" x14ac:dyDescent="0.25">
      <c r="A8087">
        <v>507.18</v>
      </c>
      <c r="B8087">
        <v>-195.26</v>
      </c>
      <c r="C8087">
        <v>4.1470000000000002</v>
      </c>
      <c r="F8087">
        <v>507.18</v>
      </c>
      <c r="H8087">
        <v>4.1470000000000002</v>
      </c>
    </row>
    <row r="8088" spans="1:8" x14ac:dyDescent="0.25">
      <c r="A8088">
        <v>507.25099999999998</v>
      </c>
      <c r="B8088">
        <v>-195.21899999999999</v>
      </c>
      <c r="C8088">
        <v>4.1470000000000002</v>
      </c>
      <c r="F8088">
        <v>507.25099999999998</v>
      </c>
      <c r="H8088">
        <v>4.1470000000000002</v>
      </c>
    </row>
    <row r="8089" spans="1:8" x14ac:dyDescent="0.25">
      <c r="A8089">
        <v>507.31</v>
      </c>
      <c r="B8089">
        <v>-195.11699999999999</v>
      </c>
      <c r="C8089">
        <v>4.149</v>
      </c>
      <c r="F8089">
        <v>507.31</v>
      </c>
      <c r="H8089">
        <v>4.149</v>
      </c>
    </row>
    <row r="8090" spans="1:8" x14ac:dyDescent="0.25">
      <c r="A8090">
        <v>507.36</v>
      </c>
      <c r="B8090">
        <v>-195.309</v>
      </c>
      <c r="C8090">
        <v>4.1479999999999997</v>
      </c>
      <c r="F8090">
        <v>507.36</v>
      </c>
      <c r="H8090">
        <v>4.1479999999999997</v>
      </c>
    </row>
    <row r="8091" spans="1:8" x14ac:dyDescent="0.25">
      <c r="A8091">
        <v>507.41</v>
      </c>
      <c r="B8091">
        <v>-195.178</v>
      </c>
      <c r="C8091">
        <v>4.1470000000000002</v>
      </c>
      <c r="F8091">
        <v>507.41</v>
      </c>
      <c r="H8091">
        <v>4.1470000000000002</v>
      </c>
    </row>
    <row r="8092" spans="1:8" x14ac:dyDescent="0.25">
      <c r="A8092">
        <v>507.48399999999998</v>
      </c>
      <c r="B8092">
        <v>-195.13800000000001</v>
      </c>
      <c r="C8092">
        <v>4.1470000000000002</v>
      </c>
      <c r="F8092">
        <v>507.48399999999998</v>
      </c>
      <c r="H8092">
        <v>4.1470000000000002</v>
      </c>
    </row>
    <row r="8093" spans="1:8" x14ac:dyDescent="0.25">
      <c r="A8093">
        <v>507.55500000000001</v>
      </c>
      <c r="B8093">
        <v>-195.25399999999999</v>
      </c>
      <c r="C8093">
        <v>4.1470000000000002</v>
      </c>
      <c r="F8093">
        <v>507.55500000000001</v>
      </c>
      <c r="H8093">
        <v>4.1470000000000002</v>
      </c>
    </row>
    <row r="8094" spans="1:8" x14ac:dyDescent="0.25">
      <c r="A8094">
        <v>507.61200000000002</v>
      </c>
      <c r="B8094">
        <v>-195.13499999999999</v>
      </c>
      <c r="C8094">
        <v>4.1470000000000002</v>
      </c>
      <c r="F8094">
        <v>507.61200000000002</v>
      </c>
      <c r="H8094">
        <v>4.1470000000000002</v>
      </c>
    </row>
    <row r="8095" spans="1:8" x14ac:dyDescent="0.25">
      <c r="A8095">
        <v>507.66199999999998</v>
      </c>
      <c r="B8095">
        <v>-195.036</v>
      </c>
      <c r="C8095">
        <v>4.1470000000000002</v>
      </c>
      <c r="F8095">
        <v>507.66199999999998</v>
      </c>
      <c r="H8095">
        <v>4.1470000000000002</v>
      </c>
    </row>
    <row r="8096" spans="1:8" x14ac:dyDescent="0.25">
      <c r="A8096">
        <v>507.72800000000001</v>
      </c>
      <c r="B8096">
        <v>-194.96100000000001</v>
      </c>
      <c r="C8096">
        <v>4.1470000000000002</v>
      </c>
      <c r="F8096">
        <v>507.72800000000001</v>
      </c>
      <c r="H8096">
        <v>4.1470000000000002</v>
      </c>
    </row>
    <row r="8097" spans="1:8" x14ac:dyDescent="0.25">
      <c r="A8097">
        <v>507.80099999999999</v>
      </c>
      <c r="B8097">
        <v>-195.17500000000001</v>
      </c>
      <c r="C8097">
        <v>4.1470000000000002</v>
      </c>
      <c r="F8097">
        <v>507.80099999999999</v>
      </c>
      <c r="H8097">
        <v>4.1470000000000002</v>
      </c>
    </row>
    <row r="8098" spans="1:8" x14ac:dyDescent="0.25">
      <c r="A8098">
        <v>507.863</v>
      </c>
      <c r="B8098">
        <v>-195.166</v>
      </c>
      <c r="C8098">
        <v>4.1479999999999997</v>
      </c>
      <c r="F8098">
        <v>507.863</v>
      </c>
      <c r="H8098">
        <v>4.1479999999999997</v>
      </c>
    </row>
    <row r="8099" spans="1:8" x14ac:dyDescent="0.25">
      <c r="A8099">
        <v>507.91300000000001</v>
      </c>
      <c r="B8099">
        <v>-195.23400000000001</v>
      </c>
      <c r="C8099">
        <v>4.1500000000000004</v>
      </c>
      <c r="F8099">
        <v>507.91300000000001</v>
      </c>
      <c r="H8099">
        <v>4.1500000000000004</v>
      </c>
    </row>
    <row r="8100" spans="1:8" x14ac:dyDescent="0.25">
      <c r="A8100">
        <v>507.97899999999998</v>
      </c>
      <c r="B8100">
        <v>-195.21799999999999</v>
      </c>
      <c r="C8100">
        <v>4.1470000000000002</v>
      </c>
      <c r="F8100">
        <v>507.97899999999998</v>
      </c>
      <c r="H8100">
        <v>4.1470000000000002</v>
      </c>
    </row>
    <row r="8101" spans="1:8" x14ac:dyDescent="0.25">
      <c r="A8101">
        <v>508.048</v>
      </c>
      <c r="B8101">
        <v>-195.06200000000001</v>
      </c>
      <c r="C8101">
        <v>4.1479999999999997</v>
      </c>
      <c r="F8101">
        <v>508.048</v>
      </c>
      <c r="H8101">
        <v>4.1479999999999997</v>
      </c>
    </row>
    <row r="8102" spans="1:8" x14ac:dyDescent="0.25">
      <c r="A8102">
        <v>508.09800000000001</v>
      </c>
      <c r="B8102">
        <v>-195.07499999999999</v>
      </c>
      <c r="C8102">
        <v>4.1459999999999999</v>
      </c>
      <c r="F8102">
        <v>508.09800000000001</v>
      </c>
      <c r="H8102">
        <v>4.1459999999999999</v>
      </c>
    </row>
    <row r="8103" spans="1:8" x14ac:dyDescent="0.25">
      <c r="A8103">
        <v>508.14800000000002</v>
      </c>
      <c r="B8103">
        <v>-195.11099999999999</v>
      </c>
      <c r="C8103">
        <v>4.1470000000000002</v>
      </c>
      <c r="F8103">
        <v>508.14800000000002</v>
      </c>
      <c r="H8103">
        <v>4.1470000000000002</v>
      </c>
    </row>
    <row r="8104" spans="1:8" x14ac:dyDescent="0.25">
      <c r="A8104">
        <v>508.19799999999998</v>
      </c>
      <c r="B8104">
        <v>-195.33</v>
      </c>
      <c r="C8104">
        <v>4.1470000000000002</v>
      </c>
      <c r="F8104">
        <v>508.19799999999998</v>
      </c>
      <c r="H8104">
        <v>4.1470000000000002</v>
      </c>
    </row>
    <row r="8105" spans="1:8" x14ac:dyDescent="0.25">
      <c r="A8105">
        <v>508.267</v>
      </c>
      <c r="B8105">
        <v>-195.14599999999999</v>
      </c>
      <c r="C8105">
        <v>4.1470000000000002</v>
      </c>
      <c r="F8105">
        <v>508.267</v>
      </c>
      <c r="H8105">
        <v>4.1470000000000002</v>
      </c>
    </row>
    <row r="8106" spans="1:8" x14ac:dyDescent="0.25">
      <c r="A8106">
        <v>508.32299999999998</v>
      </c>
      <c r="B8106">
        <v>-195.107</v>
      </c>
      <c r="C8106">
        <v>4.1470000000000002</v>
      </c>
      <c r="F8106">
        <v>508.32299999999998</v>
      </c>
      <c r="H8106">
        <v>4.1470000000000002</v>
      </c>
    </row>
    <row r="8107" spans="1:8" x14ac:dyDescent="0.25">
      <c r="A8107">
        <v>508.37400000000002</v>
      </c>
      <c r="B8107">
        <v>-195.05199999999999</v>
      </c>
      <c r="C8107">
        <v>4.1470000000000002</v>
      </c>
      <c r="F8107">
        <v>508.37400000000002</v>
      </c>
      <c r="H8107">
        <v>4.1470000000000002</v>
      </c>
    </row>
    <row r="8108" spans="1:8" x14ac:dyDescent="0.25">
      <c r="A8108">
        <v>508.42399999999998</v>
      </c>
      <c r="B8108">
        <v>-195.261</v>
      </c>
      <c r="C8108">
        <v>4.1470000000000002</v>
      </c>
      <c r="F8108">
        <v>508.42399999999998</v>
      </c>
      <c r="H8108">
        <v>4.1470000000000002</v>
      </c>
    </row>
    <row r="8109" spans="1:8" x14ac:dyDescent="0.25">
      <c r="A8109">
        <v>508.47500000000002</v>
      </c>
      <c r="B8109">
        <v>-195.262</v>
      </c>
      <c r="C8109">
        <v>4.1479999999999997</v>
      </c>
      <c r="F8109">
        <v>508.47500000000002</v>
      </c>
      <c r="H8109">
        <v>4.1479999999999997</v>
      </c>
    </row>
    <row r="8110" spans="1:8" x14ac:dyDescent="0.25">
      <c r="A8110">
        <v>508.55200000000002</v>
      </c>
      <c r="B8110">
        <v>-195.24700000000001</v>
      </c>
      <c r="C8110">
        <v>4.149</v>
      </c>
      <c r="F8110">
        <v>508.55200000000002</v>
      </c>
      <c r="H8110">
        <v>4.149</v>
      </c>
    </row>
    <row r="8111" spans="1:8" x14ac:dyDescent="0.25">
      <c r="A8111">
        <v>508.60399999999998</v>
      </c>
      <c r="B8111">
        <v>-195.13</v>
      </c>
      <c r="C8111">
        <v>4.1470000000000002</v>
      </c>
      <c r="F8111">
        <v>508.60399999999998</v>
      </c>
      <c r="H8111">
        <v>4.1470000000000002</v>
      </c>
    </row>
    <row r="8112" spans="1:8" x14ac:dyDescent="0.25">
      <c r="A8112">
        <v>508.65600000000001</v>
      </c>
      <c r="B8112">
        <v>-195.08600000000001</v>
      </c>
      <c r="C8112">
        <v>4.1479999999999997</v>
      </c>
      <c r="F8112">
        <v>508.65600000000001</v>
      </c>
      <c r="H8112">
        <v>4.1479999999999997</v>
      </c>
    </row>
    <row r="8113" spans="1:8" x14ac:dyDescent="0.25">
      <c r="A8113">
        <v>508.72899999999998</v>
      </c>
      <c r="B8113">
        <v>-195.06</v>
      </c>
      <c r="C8113">
        <v>4.1470000000000002</v>
      </c>
      <c r="F8113">
        <v>508.72899999999998</v>
      </c>
      <c r="H8113">
        <v>4.1470000000000002</v>
      </c>
    </row>
    <row r="8114" spans="1:8" x14ac:dyDescent="0.25">
      <c r="A8114">
        <v>508.78500000000003</v>
      </c>
      <c r="B8114">
        <v>-195.00800000000001</v>
      </c>
      <c r="C8114">
        <v>4.1470000000000002</v>
      </c>
      <c r="F8114">
        <v>508.78500000000003</v>
      </c>
      <c r="H8114">
        <v>4.1470000000000002</v>
      </c>
    </row>
    <row r="8115" spans="1:8" x14ac:dyDescent="0.25">
      <c r="A8115">
        <v>508.84300000000002</v>
      </c>
      <c r="B8115">
        <v>-194.72399999999999</v>
      </c>
      <c r="C8115">
        <v>4.1470000000000002</v>
      </c>
      <c r="F8115">
        <v>508.84300000000002</v>
      </c>
      <c r="H8115">
        <v>4.1470000000000002</v>
      </c>
    </row>
    <row r="8116" spans="1:8" x14ac:dyDescent="0.25">
      <c r="A8116">
        <v>508.90800000000002</v>
      </c>
      <c r="B8116">
        <v>-194.99700000000001</v>
      </c>
      <c r="C8116">
        <v>4.1470000000000002</v>
      </c>
      <c r="F8116">
        <v>508.90800000000002</v>
      </c>
      <c r="H8116">
        <v>4.1470000000000002</v>
      </c>
    </row>
    <row r="8117" spans="1:8" x14ac:dyDescent="0.25">
      <c r="A8117">
        <v>508.95800000000003</v>
      </c>
      <c r="B8117">
        <v>-194.988</v>
      </c>
      <c r="C8117">
        <v>4.1470000000000002</v>
      </c>
      <c r="F8117">
        <v>508.95800000000003</v>
      </c>
      <c r="H8117">
        <v>4.1470000000000002</v>
      </c>
    </row>
    <row r="8118" spans="1:8" x14ac:dyDescent="0.25">
      <c r="A8118">
        <v>509.00799999999998</v>
      </c>
      <c r="B8118">
        <v>-195.13</v>
      </c>
      <c r="C8118">
        <v>4.1459999999999999</v>
      </c>
      <c r="F8118">
        <v>509.00799999999998</v>
      </c>
      <c r="H8118">
        <v>4.1459999999999999</v>
      </c>
    </row>
    <row r="8119" spans="1:8" x14ac:dyDescent="0.25">
      <c r="A8119">
        <v>509.09800000000001</v>
      </c>
      <c r="B8119">
        <v>-195.15199999999999</v>
      </c>
      <c r="C8119">
        <v>4.1459999999999999</v>
      </c>
      <c r="F8119">
        <v>509.09800000000001</v>
      </c>
      <c r="H8119">
        <v>4.1459999999999999</v>
      </c>
    </row>
    <row r="8120" spans="1:8" x14ac:dyDescent="0.25">
      <c r="A8120">
        <v>509.14800000000002</v>
      </c>
      <c r="B8120">
        <v>-195.06399999999999</v>
      </c>
      <c r="C8120">
        <v>4.1479999999999997</v>
      </c>
      <c r="F8120">
        <v>509.14800000000002</v>
      </c>
      <c r="H8120">
        <v>4.1479999999999997</v>
      </c>
    </row>
    <row r="8121" spans="1:8" x14ac:dyDescent="0.25">
      <c r="A8121">
        <v>509.214</v>
      </c>
      <c r="B8121">
        <v>-195.06200000000001</v>
      </c>
      <c r="C8121">
        <v>4.1479999999999997</v>
      </c>
      <c r="F8121">
        <v>509.214</v>
      </c>
      <c r="H8121">
        <v>4.1479999999999997</v>
      </c>
    </row>
    <row r="8122" spans="1:8" x14ac:dyDescent="0.25">
      <c r="A8122">
        <v>509.286</v>
      </c>
      <c r="B8122">
        <v>-195.07499999999999</v>
      </c>
      <c r="C8122">
        <v>4.1459999999999999</v>
      </c>
      <c r="F8122">
        <v>509.286</v>
      </c>
      <c r="H8122">
        <v>4.1459999999999999</v>
      </c>
    </row>
    <row r="8123" spans="1:8" x14ac:dyDescent="0.25">
      <c r="A8123">
        <v>509.34100000000001</v>
      </c>
      <c r="B8123">
        <v>-195.11099999999999</v>
      </c>
      <c r="C8123">
        <v>4.1470000000000002</v>
      </c>
      <c r="F8123">
        <v>509.34100000000001</v>
      </c>
      <c r="H8123">
        <v>4.1470000000000002</v>
      </c>
    </row>
    <row r="8124" spans="1:8" x14ac:dyDescent="0.25">
      <c r="A8124">
        <v>509.392</v>
      </c>
      <c r="B8124">
        <v>-195.33</v>
      </c>
      <c r="C8124">
        <v>4.1470000000000002</v>
      </c>
      <c r="F8124">
        <v>509.392</v>
      </c>
      <c r="H8124">
        <v>4.1470000000000002</v>
      </c>
    </row>
    <row r="8125" spans="1:8" x14ac:dyDescent="0.25">
      <c r="A8125">
        <v>509.44200000000001</v>
      </c>
      <c r="B8125">
        <v>-195.14599999999999</v>
      </c>
      <c r="C8125">
        <v>4.1470000000000002</v>
      </c>
      <c r="F8125">
        <v>509.44200000000001</v>
      </c>
      <c r="H8125">
        <v>4.1470000000000002</v>
      </c>
    </row>
    <row r="8126" spans="1:8" x14ac:dyDescent="0.25">
      <c r="A8126">
        <v>509.49200000000002</v>
      </c>
      <c r="B8126">
        <v>-195.107</v>
      </c>
      <c r="C8126">
        <v>4.1470000000000002</v>
      </c>
      <c r="F8126">
        <v>509.49200000000002</v>
      </c>
      <c r="H8126">
        <v>4.1470000000000002</v>
      </c>
    </row>
    <row r="8127" spans="1:8" x14ac:dyDescent="0.25">
      <c r="A8127">
        <v>509.56</v>
      </c>
      <c r="B8127">
        <v>-195.05199999999999</v>
      </c>
      <c r="C8127">
        <v>4.1470000000000002</v>
      </c>
      <c r="F8127">
        <v>509.56</v>
      </c>
      <c r="H8127">
        <v>4.1470000000000002</v>
      </c>
    </row>
    <row r="8128" spans="1:8" x14ac:dyDescent="0.25">
      <c r="A8128">
        <v>509.61</v>
      </c>
      <c r="B8128">
        <v>-195.261</v>
      </c>
      <c r="C8128">
        <v>4.1470000000000002</v>
      </c>
      <c r="F8128">
        <v>509.61</v>
      </c>
      <c r="H8128">
        <v>4.1470000000000002</v>
      </c>
    </row>
    <row r="8129" spans="1:8" x14ac:dyDescent="0.25">
      <c r="A8129">
        <v>509.66</v>
      </c>
      <c r="B8129">
        <v>-195.262</v>
      </c>
      <c r="C8129">
        <v>4.1479999999999997</v>
      </c>
      <c r="F8129">
        <v>509.66</v>
      </c>
      <c r="H8129">
        <v>4.1479999999999997</v>
      </c>
    </row>
    <row r="8130" spans="1:8" x14ac:dyDescent="0.25">
      <c r="A8130">
        <v>509.71</v>
      </c>
      <c r="B8130">
        <v>-195.24700000000001</v>
      </c>
      <c r="C8130">
        <v>4.149</v>
      </c>
      <c r="F8130">
        <v>509.71</v>
      </c>
      <c r="H8130">
        <v>4.149</v>
      </c>
    </row>
    <row r="8131" spans="1:8" x14ac:dyDescent="0.25">
      <c r="A8131">
        <v>509.79</v>
      </c>
      <c r="B8131">
        <v>-195.13</v>
      </c>
      <c r="C8131">
        <v>4.1470000000000002</v>
      </c>
      <c r="F8131">
        <v>509.79</v>
      </c>
      <c r="H8131">
        <v>4.1470000000000002</v>
      </c>
    </row>
    <row r="8132" spans="1:8" x14ac:dyDescent="0.25">
      <c r="A8132">
        <v>509.85399999999998</v>
      </c>
      <c r="B8132">
        <v>-195.08600000000001</v>
      </c>
      <c r="C8132">
        <v>4.1479999999999997</v>
      </c>
      <c r="F8132">
        <v>509.85399999999998</v>
      </c>
      <c r="H8132">
        <v>4.1479999999999997</v>
      </c>
    </row>
    <row r="8133" spans="1:8" x14ac:dyDescent="0.25">
      <c r="A8133">
        <v>509.90499999999997</v>
      </c>
      <c r="B8133">
        <v>-195.06</v>
      </c>
      <c r="C8133">
        <v>4.1470000000000002</v>
      </c>
      <c r="F8133">
        <v>509.90499999999997</v>
      </c>
      <c r="H8133">
        <v>4.1470000000000002</v>
      </c>
    </row>
    <row r="8134" spans="1:8" x14ac:dyDescent="0.25">
      <c r="A8134">
        <v>509.95600000000002</v>
      </c>
      <c r="B8134">
        <v>-195.00800000000001</v>
      </c>
      <c r="C8134">
        <v>4.1470000000000002</v>
      </c>
      <c r="F8134">
        <v>509.95600000000002</v>
      </c>
      <c r="H8134">
        <v>4.1470000000000002</v>
      </c>
    </row>
    <row r="8135" spans="1:8" x14ac:dyDescent="0.25">
      <c r="A8135">
        <v>510.00700000000001</v>
      </c>
      <c r="B8135">
        <v>-194.72399999999999</v>
      </c>
      <c r="C8135">
        <v>4.1470000000000002</v>
      </c>
      <c r="F8135">
        <v>510.00700000000001</v>
      </c>
      <c r="H8135">
        <v>4.1470000000000002</v>
      </c>
    </row>
    <row r="8136" spans="1:8" x14ac:dyDescent="0.25">
      <c r="A8136">
        <v>510.05700000000002</v>
      </c>
      <c r="B8136">
        <v>-194.99700000000001</v>
      </c>
      <c r="C8136">
        <v>4.1470000000000002</v>
      </c>
      <c r="F8136">
        <v>510.05700000000002</v>
      </c>
      <c r="H8136">
        <v>4.1470000000000002</v>
      </c>
    </row>
    <row r="8137" spans="1:8" x14ac:dyDescent="0.25">
      <c r="A8137">
        <v>510.10700000000003</v>
      </c>
      <c r="B8137">
        <v>-194.988</v>
      </c>
      <c r="C8137">
        <v>4.1470000000000002</v>
      </c>
      <c r="F8137">
        <v>510.10700000000003</v>
      </c>
      <c r="H8137">
        <v>4.1470000000000002</v>
      </c>
    </row>
    <row r="8138" spans="1:8" x14ac:dyDescent="0.25">
      <c r="A8138">
        <v>510.15800000000002</v>
      </c>
      <c r="B8138">
        <v>-195.14</v>
      </c>
      <c r="C8138">
        <v>4.1459999999999999</v>
      </c>
      <c r="F8138">
        <v>510.15800000000002</v>
      </c>
      <c r="H8138">
        <v>4.1459999999999999</v>
      </c>
    </row>
    <row r="8139" spans="1:8" x14ac:dyDescent="0.25">
      <c r="A8139">
        <v>510.22399999999999</v>
      </c>
      <c r="B8139">
        <v>-195.09200000000001</v>
      </c>
      <c r="C8139">
        <v>4.1440000000000001</v>
      </c>
      <c r="F8139">
        <v>510.22399999999999</v>
      </c>
      <c r="H8139">
        <v>4.1440000000000001</v>
      </c>
    </row>
    <row r="8140" spans="1:8" x14ac:dyDescent="0.25">
      <c r="A8140">
        <v>510.29500000000002</v>
      </c>
      <c r="B8140">
        <v>-195.09299999999999</v>
      </c>
      <c r="C8140">
        <v>4.1470000000000002</v>
      </c>
      <c r="F8140">
        <v>510.29500000000002</v>
      </c>
      <c r="H8140">
        <v>4.1470000000000002</v>
      </c>
    </row>
    <row r="8141" spans="1:8" x14ac:dyDescent="0.25">
      <c r="A8141">
        <v>510.35</v>
      </c>
      <c r="B8141">
        <v>-195.09899999999999</v>
      </c>
      <c r="C8141">
        <v>4.1459999999999999</v>
      </c>
      <c r="F8141">
        <v>510.35</v>
      </c>
      <c r="H8141">
        <v>4.1459999999999999</v>
      </c>
    </row>
    <row r="8142" spans="1:8" x14ac:dyDescent="0.25">
      <c r="A8142">
        <v>510.41300000000001</v>
      </c>
      <c r="B8142">
        <v>-194.98</v>
      </c>
      <c r="C8142">
        <v>4.1470000000000002</v>
      </c>
      <c r="F8142">
        <v>510.41300000000001</v>
      </c>
      <c r="H8142">
        <v>4.1470000000000002</v>
      </c>
    </row>
    <row r="8143" spans="1:8" x14ac:dyDescent="0.25">
      <c r="A8143">
        <v>510.46300000000002</v>
      </c>
      <c r="B8143">
        <v>-195.00899999999999</v>
      </c>
      <c r="C8143">
        <v>4.1470000000000002</v>
      </c>
      <c r="F8143">
        <v>510.46300000000002</v>
      </c>
      <c r="H8143">
        <v>4.1470000000000002</v>
      </c>
    </row>
    <row r="8144" spans="1:8" x14ac:dyDescent="0.25">
      <c r="A8144">
        <v>510.55099999999999</v>
      </c>
      <c r="B8144">
        <v>-195.036</v>
      </c>
      <c r="C8144">
        <v>4.1470000000000002</v>
      </c>
      <c r="F8144">
        <v>510.55099999999999</v>
      </c>
      <c r="H8144">
        <v>4.1470000000000002</v>
      </c>
    </row>
    <row r="8145" spans="1:8" x14ac:dyDescent="0.25">
      <c r="A8145">
        <v>510.61399999999998</v>
      </c>
      <c r="B8145">
        <v>-195.124</v>
      </c>
      <c r="C8145">
        <v>4.1470000000000002</v>
      </c>
      <c r="F8145">
        <v>510.61399999999998</v>
      </c>
      <c r="H8145">
        <v>4.1470000000000002</v>
      </c>
    </row>
    <row r="8146" spans="1:8" x14ac:dyDescent="0.25">
      <c r="A8146">
        <v>510.68299999999999</v>
      </c>
      <c r="B8146">
        <v>-195.017</v>
      </c>
      <c r="C8146">
        <v>4.1470000000000002</v>
      </c>
      <c r="F8146">
        <v>510.68299999999999</v>
      </c>
      <c r="H8146">
        <v>4.1470000000000002</v>
      </c>
    </row>
    <row r="8147" spans="1:8" x14ac:dyDescent="0.25">
      <c r="A8147">
        <v>510.733</v>
      </c>
      <c r="B8147">
        <v>-194.93799999999999</v>
      </c>
      <c r="C8147">
        <v>4.1470000000000002</v>
      </c>
      <c r="F8147">
        <v>510.733</v>
      </c>
      <c r="H8147">
        <v>4.1470000000000002</v>
      </c>
    </row>
    <row r="8148" spans="1:8" x14ac:dyDescent="0.25">
      <c r="A8148">
        <v>510.82499999999999</v>
      </c>
      <c r="B8148">
        <v>-195.02799999999999</v>
      </c>
      <c r="C8148">
        <v>4.1479999999999997</v>
      </c>
      <c r="F8148">
        <v>510.82499999999999</v>
      </c>
      <c r="H8148">
        <v>4.1479999999999997</v>
      </c>
    </row>
    <row r="8149" spans="1:8" x14ac:dyDescent="0.25">
      <c r="A8149">
        <v>510.875</v>
      </c>
      <c r="B8149">
        <v>-195.03100000000001</v>
      </c>
      <c r="C8149">
        <v>4.149</v>
      </c>
      <c r="F8149">
        <v>510.875</v>
      </c>
      <c r="H8149">
        <v>4.149</v>
      </c>
    </row>
    <row r="8150" spans="1:8" x14ac:dyDescent="0.25">
      <c r="A8150">
        <v>510.92500000000001</v>
      </c>
      <c r="B8150">
        <v>-194.92</v>
      </c>
      <c r="C8150">
        <v>4.1470000000000002</v>
      </c>
      <c r="F8150">
        <v>510.92500000000001</v>
      </c>
      <c r="H8150">
        <v>4.1470000000000002</v>
      </c>
    </row>
    <row r="8151" spans="1:8" x14ac:dyDescent="0.25">
      <c r="A8151">
        <v>511.04300000000001</v>
      </c>
      <c r="B8151">
        <v>-194.99600000000001</v>
      </c>
      <c r="C8151">
        <v>4.1449999999999996</v>
      </c>
      <c r="F8151">
        <v>511.04300000000001</v>
      </c>
      <c r="H8151">
        <v>4.1449999999999996</v>
      </c>
    </row>
    <row r="8152" spans="1:8" x14ac:dyDescent="0.25">
      <c r="A8152">
        <v>511.09300000000002</v>
      </c>
      <c r="B8152">
        <v>-194.95099999999999</v>
      </c>
      <c r="C8152">
        <v>4.1470000000000002</v>
      </c>
      <c r="F8152">
        <v>511.09300000000002</v>
      </c>
      <c r="H8152">
        <v>4.1470000000000002</v>
      </c>
    </row>
    <row r="8153" spans="1:8" x14ac:dyDescent="0.25">
      <c r="A8153">
        <v>511.15899999999999</v>
      </c>
      <c r="B8153">
        <v>-195.017</v>
      </c>
      <c r="C8153">
        <v>4.1470000000000002</v>
      </c>
      <c r="F8153">
        <v>511.15899999999999</v>
      </c>
      <c r="H8153">
        <v>4.1470000000000002</v>
      </c>
    </row>
    <row r="8154" spans="1:8" x14ac:dyDescent="0.25">
      <c r="A8154">
        <v>511.23500000000001</v>
      </c>
      <c r="B8154">
        <v>-194.846</v>
      </c>
      <c r="C8154">
        <v>4.1470000000000002</v>
      </c>
      <c r="F8154">
        <v>511.23500000000001</v>
      </c>
      <c r="H8154">
        <v>4.1470000000000002</v>
      </c>
    </row>
    <row r="8155" spans="1:8" x14ac:dyDescent="0.25">
      <c r="A8155">
        <v>511.30099999999999</v>
      </c>
      <c r="B8155">
        <v>-194.84100000000001</v>
      </c>
      <c r="C8155">
        <v>4.1470000000000002</v>
      </c>
      <c r="F8155">
        <v>511.30099999999999</v>
      </c>
      <c r="H8155">
        <v>4.1470000000000002</v>
      </c>
    </row>
    <row r="8156" spans="1:8" x14ac:dyDescent="0.25">
      <c r="A8156">
        <v>511.36399999999998</v>
      </c>
      <c r="B8156">
        <v>-194.85</v>
      </c>
      <c r="C8156">
        <v>4.1470000000000002</v>
      </c>
      <c r="F8156">
        <v>511.36399999999998</v>
      </c>
      <c r="H8156">
        <v>4.1470000000000002</v>
      </c>
    </row>
    <row r="8157" spans="1:8" x14ac:dyDescent="0.25">
      <c r="A8157">
        <v>511.41800000000001</v>
      </c>
      <c r="B8157">
        <v>-194.74799999999999</v>
      </c>
      <c r="C8157">
        <v>4.1470000000000002</v>
      </c>
      <c r="F8157">
        <v>511.41800000000001</v>
      </c>
      <c r="H8157">
        <v>4.1470000000000002</v>
      </c>
    </row>
    <row r="8158" spans="1:8" x14ac:dyDescent="0.25">
      <c r="A8158">
        <v>511.46800000000002</v>
      </c>
      <c r="B8158">
        <v>-194.846</v>
      </c>
      <c r="C8158">
        <v>4.1479999999999997</v>
      </c>
      <c r="F8158">
        <v>511.46800000000002</v>
      </c>
      <c r="H8158">
        <v>4.1479999999999997</v>
      </c>
    </row>
    <row r="8159" spans="1:8" x14ac:dyDescent="0.25">
      <c r="A8159">
        <v>511.53300000000002</v>
      </c>
      <c r="B8159">
        <v>-194.80600000000001</v>
      </c>
      <c r="C8159">
        <v>4.149</v>
      </c>
      <c r="F8159">
        <v>511.53300000000002</v>
      </c>
      <c r="H8159">
        <v>4.149</v>
      </c>
    </row>
    <row r="8160" spans="1:8" x14ac:dyDescent="0.25">
      <c r="A8160">
        <v>511.58499999999998</v>
      </c>
      <c r="B8160">
        <v>-194.797</v>
      </c>
      <c r="C8160">
        <v>4.1470000000000002</v>
      </c>
      <c r="F8160">
        <v>511.58499999999998</v>
      </c>
      <c r="H8160">
        <v>4.1470000000000002</v>
      </c>
    </row>
    <row r="8161" spans="1:8" x14ac:dyDescent="0.25">
      <c r="A8161">
        <v>511.64100000000002</v>
      </c>
      <c r="B8161">
        <v>-194.92</v>
      </c>
      <c r="C8161">
        <v>4.1470000000000002</v>
      </c>
      <c r="F8161">
        <v>511.64100000000002</v>
      </c>
      <c r="H8161">
        <v>4.1470000000000002</v>
      </c>
    </row>
    <row r="8162" spans="1:8" x14ac:dyDescent="0.25">
      <c r="A8162">
        <v>511.76299999999998</v>
      </c>
      <c r="B8162">
        <v>-194.77099999999999</v>
      </c>
      <c r="C8162">
        <v>4.1470000000000002</v>
      </c>
      <c r="F8162">
        <v>511.76299999999998</v>
      </c>
      <c r="H8162">
        <v>4.1470000000000002</v>
      </c>
    </row>
    <row r="8163" spans="1:8" x14ac:dyDescent="0.25">
      <c r="A8163">
        <v>511.97899999999998</v>
      </c>
      <c r="B8163">
        <v>-194.87299999999999</v>
      </c>
      <c r="C8163">
        <v>4.1470000000000002</v>
      </c>
      <c r="F8163">
        <v>511.97899999999998</v>
      </c>
      <c r="H8163">
        <v>4.1470000000000002</v>
      </c>
    </row>
    <row r="8164" spans="1:8" x14ac:dyDescent="0.25">
      <c r="A8164">
        <v>512.03300000000002</v>
      </c>
      <c r="B8164">
        <v>-194.905</v>
      </c>
      <c r="C8164">
        <v>4.1470000000000002</v>
      </c>
      <c r="F8164">
        <v>512.03300000000002</v>
      </c>
      <c r="H8164">
        <v>4.1470000000000002</v>
      </c>
    </row>
    <row r="8165" spans="1:8" x14ac:dyDescent="0.25">
      <c r="A8165">
        <v>512.08399999999995</v>
      </c>
      <c r="B8165">
        <v>-194.88300000000001</v>
      </c>
      <c r="C8165">
        <v>4.1470000000000002</v>
      </c>
      <c r="F8165">
        <v>512.08399999999995</v>
      </c>
      <c r="H8165">
        <v>4.1470000000000002</v>
      </c>
    </row>
    <row r="8166" spans="1:8" x14ac:dyDescent="0.25">
      <c r="A8166">
        <v>512.13400000000001</v>
      </c>
      <c r="B8166">
        <v>-194.82400000000001</v>
      </c>
      <c r="C8166">
        <v>4.1470000000000002</v>
      </c>
      <c r="F8166">
        <v>512.13400000000001</v>
      </c>
      <c r="H8166">
        <v>4.1470000000000002</v>
      </c>
    </row>
    <row r="8167" spans="1:8" x14ac:dyDescent="0.25">
      <c r="A8167">
        <v>512.18399999999997</v>
      </c>
      <c r="B8167">
        <v>-194.82900000000001</v>
      </c>
      <c r="C8167">
        <v>4.1470000000000002</v>
      </c>
      <c r="F8167">
        <v>512.18399999999997</v>
      </c>
      <c r="H8167">
        <v>4.1470000000000002</v>
      </c>
    </row>
    <row r="8168" spans="1:8" x14ac:dyDescent="0.25">
      <c r="A8168">
        <v>512.255</v>
      </c>
      <c r="B8168">
        <v>-194.92</v>
      </c>
      <c r="C8168">
        <v>4.1470000000000002</v>
      </c>
      <c r="F8168">
        <v>512.255</v>
      </c>
      <c r="H8168">
        <v>4.1470000000000002</v>
      </c>
    </row>
    <row r="8169" spans="1:8" x14ac:dyDescent="0.25">
      <c r="A8169">
        <v>512.32500000000005</v>
      </c>
      <c r="B8169">
        <v>-194.86199999999999</v>
      </c>
      <c r="C8169">
        <v>4.1449999999999996</v>
      </c>
      <c r="F8169">
        <v>512.32500000000005</v>
      </c>
      <c r="H8169">
        <v>4.1449999999999996</v>
      </c>
    </row>
    <row r="8170" spans="1:8" x14ac:dyDescent="0.25">
      <c r="A8170">
        <v>512.4</v>
      </c>
      <c r="B8170">
        <v>-194.80099999999999</v>
      </c>
      <c r="C8170">
        <v>4.1470000000000002</v>
      </c>
      <c r="F8170">
        <v>512.4</v>
      </c>
      <c r="H8170">
        <v>4.1470000000000002</v>
      </c>
    </row>
    <row r="8171" spans="1:8" x14ac:dyDescent="0.25">
      <c r="A8171">
        <v>512.452</v>
      </c>
      <c r="B8171">
        <v>-194.81399999999999</v>
      </c>
      <c r="C8171">
        <v>4.1470000000000002</v>
      </c>
      <c r="F8171">
        <v>512.452</v>
      </c>
      <c r="H8171">
        <v>4.1470000000000002</v>
      </c>
    </row>
    <row r="8172" spans="1:8" x14ac:dyDescent="0.25">
      <c r="A8172">
        <v>512.50300000000004</v>
      </c>
      <c r="B8172">
        <v>-194.85</v>
      </c>
      <c r="C8172">
        <v>4.1470000000000002</v>
      </c>
      <c r="F8172">
        <v>512.50300000000004</v>
      </c>
      <c r="H8172">
        <v>4.1470000000000002</v>
      </c>
    </row>
    <row r="8173" spans="1:8" x14ac:dyDescent="0.25">
      <c r="A8173">
        <v>512.57399999999996</v>
      </c>
      <c r="B8173">
        <v>-194.733</v>
      </c>
      <c r="C8173">
        <v>4.1470000000000002</v>
      </c>
      <c r="F8173">
        <v>512.57399999999996</v>
      </c>
      <c r="H8173">
        <v>4.1470000000000002</v>
      </c>
    </row>
    <row r="8174" spans="1:8" x14ac:dyDescent="0.25">
      <c r="A8174">
        <v>512.625</v>
      </c>
      <c r="B8174">
        <v>-194.79599999999999</v>
      </c>
      <c r="C8174">
        <v>4.1470000000000002</v>
      </c>
      <c r="F8174">
        <v>512.625</v>
      </c>
      <c r="H8174">
        <v>4.1470000000000002</v>
      </c>
    </row>
    <row r="8175" spans="1:8" x14ac:dyDescent="0.25">
      <c r="A8175">
        <v>512.73199999999997</v>
      </c>
      <c r="B8175">
        <v>-194.624</v>
      </c>
      <c r="C8175">
        <v>4.1470000000000002</v>
      </c>
      <c r="F8175">
        <v>512.73199999999997</v>
      </c>
      <c r="H8175">
        <v>4.1470000000000002</v>
      </c>
    </row>
    <row r="8176" spans="1:8" x14ac:dyDescent="0.25">
      <c r="A8176">
        <v>512.78399999999999</v>
      </c>
      <c r="B8176">
        <v>-194.89699999999999</v>
      </c>
      <c r="C8176">
        <v>4.1470000000000002</v>
      </c>
      <c r="F8176">
        <v>512.78399999999999</v>
      </c>
      <c r="H8176">
        <v>4.1470000000000002</v>
      </c>
    </row>
    <row r="8177" spans="1:8" x14ac:dyDescent="0.25">
      <c r="A8177">
        <v>512.90300000000002</v>
      </c>
      <c r="B8177">
        <v>-194.71899999999999</v>
      </c>
      <c r="C8177">
        <v>4.1470000000000002</v>
      </c>
      <c r="F8177">
        <v>512.90300000000002</v>
      </c>
      <c r="H8177">
        <v>4.1470000000000002</v>
      </c>
    </row>
    <row r="8178" spans="1:8" x14ac:dyDescent="0.25">
      <c r="A8178">
        <v>512.95600000000002</v>
      </c>
      <c r="B8178">
        <v>-194.70400000000001</v>
      </c>
      <c r="C8178">
        <v>4.1470000000000002</v>
      </c>
      <c r="F8178">
        <v>512.95600000000002</v>
      </c>
      <c r="H8178">
        <v>4.1470000000000002</v>
      </c>
    </row>
    <row r="8179" spans="1:8" x14ac:dyDescent="0.25">
      <c r="A8179">
        <v>513.00699999999995</v>
      </c>
      <c r="B8179">
        <v>-194.80600000000001</v>
      </c>
      <c r="C8179">
        <v>4.149</v>
      </c>
      <c r="F8179">
        <v>513.00699999999995</v>
      </c>
      <c r="H8179">
        <v>4.149</v>
      </c>
    </row>
    <row r="8180" spans="1:8" x14ac:dyDescent="0.25">
      <c r="A8180">
        <v>513.10900000000004</v>
      </c>
      <c r="B8180">
        <v>-194.797</v>
      </c>
      <c r="C8180">
        <v>4.1470000000000002</v>
      </c>
      <c r="F8180">
        <v>513.10900000000004</v>
      </c>
      <c r="H8180">
        <v>4.1470000000000002</v>
      </c>
    </row>
    <row r="8181" spans="1:8" x14ac:dyDescent="0.25">
      <c r="A8181">
        <v>513.15899999999999</v>
      </c>
      <c r="B8181">
        <v>-194.92</v>
      </c>
      <c r="C8181">
        <v>4.1470000000000002</v>
      </c>
      <c r="F8181">
        <v>513.15899999999999</v>
      </c>
      <c r="H8181">
        <v>4.1470000000000002</v>
      </c>
    </row>
    <row r="8182" spans="1:8" x14ac:dyDescent="0.25">
      <c r="A8182">
        <v>513.20899999999995</v>
      </c>
      <c r="B8182">
        <v>-194.77099999999999</v>
      </c>
      <c r="C8182">
        <v>4.1470000000000002</v>
      </c>
      <c r="F8182">
        <v>513.20899999999995</v>
      </c>
      <c r="H8182">
        <v>4.1470000000000002</v>
      </c>
    </row>
    <row r="8183" spans="1:8" x14ac:dyDescent="0.25">
      <c r="A8183">
        <v>513.25900000000001</v>
      </c>
      <c r="B8183">
        <v>-194.87299999999999</v>
      </c>
      <c r="C8183">
        <v>4.1470000000000002</v>
      </c>
      <c r="F8183">
        <v>513.25900000000001</v>
      </c>
      <c r="H8183">
        <v>4.1470000000000002</v>
      </c>
    </row>
    <row r="8184" spans="1:8" x14ac:dyDescent="0.25">
      <c r="A8184">
        <v>513.38199999999995</v>
      </c>
      <c r="B8184">
        <v>-194.905</v>
      </c>
      <c r="C8184">
        <v>4.1470000000000002</v>
      </c>
      <c r="F8184">
        <v>513.38199999999995</v>
      </c>
      <c r="H8184">
        <v>4.1470000000000002</v>
      </c>
    </row>
    <row r="8185" spans="1:8" x14ac:dyDescent="0.25">
      <c r="A8185">
        <v>513.43200000000002</v>
      </c>
      <c r="B8185">
        <v>-194.88300000000001</v>
      </c>
      <c r="C8185">
        <v>4.1470000000000002</v>
      </c>
      <c r="F8185">
        <v>513.43200000000002</v>
      </c>
      <c r="H8185">
        <v>4.1470000000000002</v>
      </c>
    </row>
    <row r="8186" spans="1:8" x14ac:dyDescent="0.25">
      <c r="A8186">
        <v>513.49099999999999</v>
      </c>
      <c r="B8186">
        <v>-194.82400000000001</v>
      </c>
      <c r="C8186">
        <v>4.1470000000000002</v>
      </c>
      <c r="F8186">
        <v>513.49099999999999</v>
      </c>
      <c r="H8186">
        <v>4.1470000000000002</v>
      </c>
    </row>
    <row r="8187" spans="1:8" x14ac:dyDescent="0.25">
      <c r="A8187">
        <v>513.54100000000005</v>
      </c>
      <c r="B8187">
        <v>-194.82900000000001</v>
      </c>
      <c r="C8187">
        <v>4.1470000000000002</v>
      </c>
      <c r="F8187">
        <v>513.54100000000005</v>
      </c>
      <c r="H8187">
        <v>4.1470000000000002</v>
      </c>
    </row>
    <row r="8188" spans="1:8" x14ac:dyDescent="0.25">
      <c r="A8188">
        <v>513.59699999999998</v>
      </c>
      <c r="B8188">
        <v>-194.92</v>
      </c>
      <c r="C8188">
        <v>4.1470000000000002</v>
      </c>
      <c r="F8188">
        <v>513.59699999999998</v>
      </c>
      <c r="H8188">
        <v>4.1470000000000002</v>
      </c>
    </row>
    <row r="8189" spans="1:8" x14ac:dyDescent="0.25">
      <c r="A8189">
        <v>513.71699999999998</v>
      </c>
      <c r="B8189">
        <v>-194.86199999999999</v>
      </c>
      <c r="C8189">
        <v>4.1449999999999996</v>
      </c>
      <c r="F8189">
        <v>513.71699999999998</v>
      </c>
      <c r="H8189">
        <v>4.1449999999999996</v>
      </c>
    </row>
    <row r="8190" spans="1:8" x14ac:dyDescent="0.25">
      <c r="A8190">
        <v>513.76800000000003</v>
      </c>
      <c r="B8190">
        <v>-194.80099999999999</v>
      </c>
      <c r="C8190">
        <v>4.1470000000000002</v>
      </c>
      <c r="F8190">
        <v>513.76800000000003</v>
      </c>
      <c r="H8190">
        <v>4.1470000000000002</v>
      </c>
    </row>
    <row r="8191" spans="1:8" x14ac:dyDescent="0.25">
      <c r="A8191">
        <v>513.81899999999996</v>
      </c>
      <c r="B8191">
        <v>-194.81399999999999</v>
      </c>
      <c r="C8191">
        <v>4.1470000000000002</v>
      </c>
      <c r="F8191">
        <v>513.81899999999996</v>
      </c>
      <c r="H8191">
        <v>4.1470000000000002</v>
      </c>
    </row>
    <row r="8192" spans="1:8" x14ac:dyDescent="0.25">
      <c r="A8192">
        <v>513.88599999999997</v>
      </c>
      <c r="B8192">
        <v>-194.85</v>
      </c>
      <c r="C8192">
        <v>4.1470000000000002</v>
      </c>
      <c r="F8192">
        <v>513.88599999999997</v>
      </c>
      <c r="H8192">
        <v>4.1470000000000002</v>
      </c>
    </row>
    <row r="8193" spans="1:8" x14ac:dyDescent="0.25">
      <c r="A8193">
        <v>513.94000000000005</v>
      </c>
      <c r="B8193">
        <v>-194.733</v>
      </c>
      <c r="C8193">
        <v>4.1470000000000002</v>
      </c>
      <c r="F8193">
        <v>513.94000000000005</v>
      </c>
      <c r="H8193">
        <v>4.1470000000000002</v>
      </c>
    </row>
    <row r="8194" spans="1:8" x14ac:dyDescent="0.25">
      <c r="A8194">
        <v>513.99</v>
      </c>
      <c r="B8194">
        <v>-194.79599999999999</v>
      </c>
      <c r="C8194">
        <v>4.1470000000000002</v>
      </c>
      <c r="F8194">
        <v>513.99</v>
      </c>
      <c r="H8194">
        <v>4.1470000000000002</v>
      </c>
    </row>
    <row r="8195" spans="1:8" x14ac:dyDescent="0.25">
      <c r="A8195">
        <v>514.07100000000003</v>
      </c>
      <c r="B8195">
        <v>-194.624</v>
      </c>
      <c r="C8195">
        <v>4.1470000000000002</v>
      </c>
      <c r="F8195">
        <v>514.07100000000003</v>
      </c>
      <c r="H8195">
        <v>4.1470000000000002</v>
      </c>
    </row>
    <row r="8196" spans="1:8" x14ac:dyDescent="0.25">
      <c r="A8196">
        <v>514.13900000000001</v>
      </c>
      <c r="B8196">
        <v>-194.93299999999999</v>
      </c>
      <c r="C8196">
        <v>4.1470000000000002</v>
      </c>
      <c r="F8196">
        <v>514.13900000000001</v>
      </c>
      <c r="H8196">
        <v>4.1470000000000002</v>
      </c>
    </row>
    <row r="8197" spans="1:8" x14ac:dyDescent="0.25">
      <c r="A8197">
        <v>514.19000000000005</v>
      </c>
      <c r="B8197">
        <v>-194.77</v>
      </c>
      <c r="C8197">
        <v>4.1479999999999997</v>
      </c>
      <c r="F8197">
        <v>514.19000000000005</v>
      </c>
      <c r="H8197">
        <v>4.1479999999999997</v>
      </c>
    </row>
    <row r="8198" spans="1:8" x14ac:dyDescent="0.25">
      <c r="A8198">
        <v>514.26199999999994</v>
      </c>
      <c r="B8198">
        <v>-194.63499999999999</v>
      </c>
      <c r="C8198">
        <v>4.1449999999999996</v>
      </c>
      <c r="F8198">
        <v>514.26199999999994</v>
      </c>
      <c r="H8198">
        <v>4.1449999999999996</v>
      </c>
    </row>
    <row r="8199" spans="1:8" x14ac:dyDescent="0.25">
      <c r="A8199">
        <v>514.31700000000001</v>
      </c>
      <c r="B8199">
        <v>-194.81200000000001</v>
      </c>
      <c r="C8199">
        <v>4.149</v>
      </c>
      <c r="F8199">
        <v>514.31700000000001</v>
      </c>
      <c r="H8199">
        <v>4.149</v>
      </c>
    </row>
    <row r="8200" spans="1:8" x14ac:dyDescent="0.25">
      <c r="A8200">
        <v>514.37099999999998</v>
      </c>
      <c r="B8200">
        <v>-194.84200000000001</v>
      </c>
      <c r="C8200">
        <v>4.1470000000000002</v>
      </c>
      <c r="F8200">
        <v>514.37099999999998</v>
      </c>
      <c r="H8200">
        <v>4.1470000000000002</v>
      </c>
    </row>
    <row r="8201" spans="1:8" x14ac:dyDescent="0.25">
      <c r="A8201">
        <v>514.42200000000003</v>
      </c>
      <c r="B8201">
        <v>-194.88</v>
      </c>
      <c r="C8201">
        <v>4.1470000000000002</v>
      </c>
      <c r="F8201">
        <v>514.42200000000003</v>
      </c>
      <c r="H8201">
        <v>4.1470000000000002</v>
      </c>
    </row>
    <row r="8202" spans="1:8" x14ac:dyDescent="0.25">
      <c r="A8202">
        <v>514.47500000000002</v>
      </c>
      <c r="B8202">
        <v>-194.71</v>
      </c>
      <c r="C8202">
        <v>4.1470000000000002</v>
      </c>
      <c r="F8202">
        <v>514.47500000000002</v>
      </c>
      <c r="H8202">
        <v>4.1470000000000002</v>
      </c>
    </row>
    <row r="8203" spans="1:8" x14ac:dyDescent="0.25">
      <c r="A8203">
        <v>514.52499999999998</v>
      </c>
      <c r="B8203">
        <v>-194.84899999999999</v>
      </c>
      <c r="C8203">
        <v>4.1470000000000002</v>
      </c>
      <c r="F8203">
        <v>514.52499999999998</v>
      </c>
      <c r="H8203">
        <v>4.1470000000000002</v>
      </c>
    </row>
    <row r="8204" spans="1:8" x14ac:dyDescent="0.25">
      <c r="A8204">
        <v>514.57500000000005</v>
      </c>
      <c r="B8204">
        <v>-194.44900000000001</v>
      </c>
      <c r="C8204">
        <v>4.1470000000000002</v>
      </c>
      <c r="F8204">
        <v>514.57500000000005</v>
      </c>
      <c r="H8204">
        <v>4.1470000000000002</v>
      </c>
    </row>
    <row r="8205" spans="1:8" x14ac:dyDescent="0.25">
      <c r="A8205">
        <v>514.63400000000001</v>
      </c>
      <c r="B8205">
        <v>-194.893</v>
      </c>
      <c r="C8205">
        <v>4.1470000000000002</v>
      </c>
      <c r="F8205">
        <v>514.63400000000001</v>
      </c>
      <c r="H8205">
        <v>4.1470000000000002</v>
      </c>
    </row>
    <row r="8206" spans="1:8" x14ac:dyDescent="0.25">
      <c r="A8206">
        <v>514.69799999999998</v>
      </c>
      <c r="B8206">
        <v>-194.792</v>
      </c>
      <c r="C8206">
        <v>4.1470000000000002</v>
      </c>
      <c r="F8206">
        <v>514.69799999999998</v>
      </c>
      <c r="H8206">
        <v>4.1470000000000002</v>
      </c>
    </row>
    <row r="8207" spans="1:8" x14ac:dyDescent="0.25">
      <c r="A8207">
        <v>514.74800000000005</v>
      </c>
      <c r="B8207">
        <v>-194.893</v>
      </c>
      <c r="C8207">
        <v>4.1470000000000002</v>
      </c>
      <c r="F8207">
        <v>514.74800000000005</v>
      </c>
      <c r="H8207">
        <v>4.1470000000000002</v>
      </c>
    </row>
    <row r="8208" spans="1:8" x14ac:dyDescent="0.25">
      <c r="A8208">
        <v>514.822</v>
      </c>
      <c r="B8208">
        <v>-194.72200000000001</v>
      </c>
      <c r="C8208">
        <v>4.1470000000000002</v>
      </c>
      <c r="F8208">
        <v>514.822</v>
      </c>
      <c r="H8208">
        <v>4.1470000000000002</v>
      </c>
    </row>
    <row r="8209" spans="1:8" x14ac:dyDescent="0.25">
      <c r="A8209">
        <v>514.88599999999997</v>
      </c>
      <c r="B8209">
        <v>-194.93700000000001</v>
      </c>
      <c r="C8209">
        <v>4.1470000000000002</v>
      </c>
      <c r="F8209">
        <v>514.88599999999997</v>
      </c>
      <c r="H8209">
        <v>4.1470000000000002</v>
      </c>
    </row>
    <row r="8210" spans="1:8" x14ac:dyDescent="0.25">
      <c r="A8210">
        <v>514.93600000000004</v>
      </c>
      <c r="B8210">
        <v>-194.75800000000001</v>
      </c>
      <c r="C8210">
        <v>4.1479999999999997</v>
      </c>
      <c r="F8210">
        <v>514.93600000000004</v>
      </c>
      <c r="H8210">
        <v>4.1479999999999997</v>
      </c>
    </row>
    <row r="8211" spans="1:8" x14ac:dyDescent="0.25">
      <c r="A8211">
        <v>514.98800000000006</v>
      </c>
      <c r="B8211">
        <v>-194.684</v>
      </c>
      <c r="C8211">
        <v>4.1470000000000002</v>
      </c>
      <c r="F8211">
        <v>514.98800000000006</v>
      </c>
      <c r="H8211">
        <v>4.1470000000000002</v>
      </c>
    </row>
    <row r="8212" spans="1:8" x14ac:dyDescent="0.25">
      <c r="A8212">
        <v>515.04999999999995</v>
      </c>
      <c r="B8212">
        <v>-194.74600000000001</v>
      </c>
      <c r="C8212">
        <v>4.1470000000000002</v>
      </c>
      <c r="F8212">
        <v>515.04999999999995</v>
      </c>
      <c r="H8212">
        <v>4.1470000000000002</v>
      </c>
    </row>
    <row r="8213" spans="1:8" x14ac:dyDescent="0.25">
      <c r="A8213">
        <v>515.11500000000001</v>
      </c>
      <c r="B8213">
        <v>-194.83500000000001</v>
      </c>
      <c r="C8213">
        <v>4.1470000000000002</v>
      </c>
      <c r="F8213">
        <v>515.11500000000001</v>
      </c>
      <c r="H8213">
        <v>4.1470000000000002</v>
      </c>
    </row>
    <row r="8214" spans="1:8" x14ac:dyDescent="0.25">
      <c r="A8214">
        <v>515.16499999999996</v>
      </c>
      <c r="B8214">
        <v>-195.01300000000001</v>
      </c>
      <c r="C8214">
        <v>4.1470000000000002</v>
      </c>
      <c r="F8214">
        <v>515.16499999999996</v>
      </c>
      <c r="H8214">
        <v>4.1470000000000002</v>
      </c>
    </row>
    <row r="8215" spans="1:8" x14ac:dyDescent="0.25">
      <c r="A8215">
        <v>515.21500000000003</v>
      </c>
      <c r="B8215">
        <v>-195.048</v>
      </c>
      <c r="C8215">
        <v>4.1470000000000002</v>
      </c>
      <c r="F8215">
        <v>515.21500000000003</v>
      </c>
      <c r="H8215">
        <v>4.1470000000000002</v>
      </c>
    </row>
    <row r="8216" spans="1:8" x14ac:dyDescent="0.25">
      <c r="A8216">
        <v>515.26499999999999</v>
      </c>
      <c r="B8216">
        <v>-195.035</v>
      </c>
      <c r="C8216">
        <v>4.1459999999999999</v>
      </c>
      <c r="F8216">
        <v>515.26499999999999</v>
      </c>
      <c r="H8216">
        <v>4.1459999999999999</v>
      </c>
    </row>
    <row r="8217" spans="1:8" x14ac:dyDescent="0.25">
      <c r="A8217">
        <v>515.34900000000005</v>
      </c>
      <c r="B8217">
        <v>-194.93299999999999</v>
      </c>
      <c r="C8217">
        <v>4.149</v>
      </c>
      <c r="F8217">
        <v>515.34900000000005</v>
      </c>
      <c r="H8217">
        <v>4.149</v>
      </c>
    </row>
    <row r="8218" spans="1:8" x14ac:dyDescent="0.25">
      <c r="A8218">
        <v>515.4</v>
      </c>
      <c r="B8218">
        <v>-195.33799999999999</v>
      </c>
      <c r="C8218">
        <v>4.1459999999999999</v>
      </c>
      <c r="F8218">
        <v>515.4</v>
      </c>
      <c r="H8218">
        <v>4.1459999999999999</v>
      </c>
    </row>
    <row r="8219" spans="1:8" x14ac:dyDescent="0.25">
      <c r="A8219">
        <v>515.45000000000005</v>
      </c>
      <c r="B8219">
        <v>-195.357</v>
      </c>
      <c r="C8219">
        <v>4.1440000000000001</v>
      </c>
      <c r="F8219">
        <v>515.45000000000005</v>
      </c>
      <c r="H8219">
        <v>4.1440000000000001</v>
      </c>
    </row>
    <row r="8220" spans="1:8" x14ac:dyDescent="0.25">
      <c r="A8220">
        <v>515.5</v>
      </c>
      <c r="B8220">
        <v>-195.053</v>
      </c>
      <c r="C8220">
        <v>4.1470000000000002</v>
      </c>
      <c r="F8220">
        <v>515.5</v>
      </c>
      <c r="H8220">
        <v>4.1470000000000002</v>
      </c>
    </row>
    <row r="8221" spans="1:8" x14ac:dyDescent="0.25">
      <c r="A8221">
        <v>515.54999999999995</v>
      </c>
      <c r="B8221">
        <v>-193.68600000000001</v>
      </c>
      <c r="C8221">
        <v>4.1470000000000002</v>
      </c>
      <c r="F8221">
        <v>515.54999999999995</v>
      </c>
      <c r="H8221">
        <v>4.1470000000000002</v>
      </c>
    </row>
    <row r="8222" spans="1:8" x14ac:dyDescent="0.25">
      <c r="A8222">
        <v>515.62699999999995</v>
      </c>
      <c r="B8222">
        <v>-192.65199999999999</v>
      </c>
      <c r="C8222">
        <v>4.1470000000000002</v>
      </c>
      <c r="F8222">
        <v>515.62699999999995</v>
      </c>
      <c r="H8222">
        <v>4.1470000000000002</v>
      </c>
    </row>
    <row r="8223" spans="1:8" x14ac:dyDescent="0.25">
      <c r="A8223">
        <v>515.83399999999995</v>
      </c>
      <c r="B8223">
        <v>-193.46899999999999</v>
      </c>
      <c r="C8223">
        <v>4.1470000000000002</v>
      </c>
      <c r="F8223">
        <v>515.83399999999995</v>
      </c>
      <c r="H8223">
        <v>4.1470000000000002</v>
      </c>
    </row>
    <row r="8224" spans="1:8" x14ac:dyDescent="0.25">
      <c r="A8224">
        <v>515.88499999999999</v>
      </c>
      <c r="B8224">
        <v>-193.28299999999999</v>
      </c>
      <c r="C8224">
        <v>4.1470000000000002</v>
      </c>
      <c r="F8224">
        <v>515.88499999999999</v>
      </c>
      <c r="H8224">
        <v>4.1470000000000002</v>
      </c>
    </row>
    <row r="8225" spans="1:8" x14ac:dyDescent="0.25">
      <c r="A8225">
        <v>515.94600000000003</v>
      </c>
      <c r="B8225">
        <v>-192.249</v>
      </c>
      <c r="C8225">
        <v>4.1479999999999997</v>
      </c>
      <c r="F8225">
        <v>515.94600000000003</v>
      </c>
      <c r="H8225">
        <v>4.1479999999999997</v>
      </c>
    </row>
    <row r="8226" spans="1:8" x14ac:dyDescent="0.25">
      <c r="A8226">
        <v>516.00599999999997</v>
      </c>
      <c r="B8226">
        <v>-191.114</v>
      </c>
      <c r="C8226">
        <v>4.1449999999999996</v>
      </c>
      <c r="F8226">
        <v>516.00599999999997</v>
      </c>
      <c r="H8226">
        <v>4.1449999999999996</v>
      </c>
    </row>
    <row r="8227" spans="1:8" x14ac:dyDescent="0.25">
      <c r="A8227">
        <v>516.06500000000005</v>
      </c>
      <c r="B8227">
        <v>-189.93899999999999</v>
      </c>
      <c r="C8227">
        <v>4.1459999999999999</v>
      </c>
      <c r="F8227">
        <v>516.06500000000005</v>
      </c>
      <c r="H8227">
        <v>4.1459999999999999</v>
      </c>
    </row>
    <row r="8228" spans="1:8" x14ac:dyDescent="0.25">
      <c r="A8228">
        <v>516.16099999999994</v>
      </c>
      <c r="B8228">
        <v>-187.99799999999999</v>
      </c>
      <c r="C8228">
        <v>4.1470000000000002</v>
      </c>
      <c r="F8228">
        <v>516.16099999999994</v>
      </c>
      <c r="H8228">
        <v>4.1470000000000002</v>
      </c>
    </row>
    <row r="8229" spans="1:8" x14ac:dyDescent="0.25">
      <c r="A8229">
        <v>516.21900000000005</v>
      </c>
      <c r="B8229">
        <v>-185.47399999999999</v>
      </c>
      <c r="C8229">
        <v>4.1479999999999997</v>
      </c>
      <c r="F8229">
        <v>516.21900000000005</v>
      </c>
      <c r="H8229">
        <v>4.1479999999999997</v>
      </c>
    </row>
    <row r="8230" spans="1:8" x14ac:dyDescent="0.25">
      <c r="A8230">
        <v>516.28399999999999</v>
      </c>
      <c r="B8230">
        <v>-183.488</v>
      </c>
      <c r="C8230">
        <v>4.1470000000000002</v>
      </c>
      <c r="F8230">
        <v>516.28399999999999</v>
      </c>
      <c r="H8230">
        <v>4.1470000000000002</v>
      </c>
    </row>
    <row r="8231" spans="1:8" x14ac:dyDescent="0.25">
      <c r="A8231">
        <v>516.34400000000005</v>
      </c>
      <c r="B8231">
        <v>-181.67</v>
      </c>
      <c r="C8231">
        <v>4.1470000000000002</v>
      </c>
      <c r="F8231">
        <v>516.34400000000005</v>
      </c>
      <c r="H8231">
        <v>4.1470000000000002</v>
      </c>
    </row>
    <row r="8232" spans="1:8" x14ac:dyDescent="0.25">
      <c r="A8232">
        <v>516.41999999999996</v>
      </c>
      <c r="B8232">
        <v>-179.94900000000001</v>
      </c>
      <c r="C8232">
        <v>4.1470000000000002</v>
      </c>
      <c r="F8232">
        <v>516.41999999999996</v>
      </c>
      <c r="H8232">
        <v>4.1470000000000002</v>
      </c>
    </row>
    <row r="8233" spans="1:8" x14ac:dyDescent="0.25">
      <c r="A8233">
        <v>516.59500000000003</v>
      </c>
      <c r="B8233">
        <v>-178.422</v>
      </c>
      <c r="C8233">
        <v>4.1470000000000002</v>
      </c>
      <c r="F8233">
        <v>516.59500000000003</v>
      </c>
      <c r="H8233">
        <v>4.1470000000000002</v>
      </c>
    </row>
    <row r="8234" spans="1:8" x14ac:dyDescent="0.25">
      <c r="A8234">
        <v>516.64499999999998</v>
      </c>
      <c r="B8234">
        <v>-176.661</v>
      </c>
      <c r="C8234">
        <v>4.1470000000000002</v>
      </c>
      <c r="F8234">
        <v>516.64499999999998</v>
      </c>
      <c r="H8234">
        <v>4.1470000000000002</v>
      </c>
    </row>
    <row r="8235" spans="1:8" x14ac:dyDescent="0.25">
      <c r="A8235">
        <v>516.71699999999998</v>
      </c>
      <c r="B8235">
        <v>-175.08099999999999</v>
      </c>
      <c r="C8235">
        <v>4.1470000000000002</v>
      </c>
      <c r="F8235">
        <v>516.71699999999998</v>
      </c>
      <c r="H8235">
        <v>4.1470000000000002</v>
      </c>
    </row>
    <row r="8236" spans="1:8" x14ac:dyDescent="0.25">
      <c r="A8236">
        <v>516.77599999999995</v>
      </c>
      <c r="B8236">
        <v>-181.94499999999999</v>
      </c>
      <c r="C8236">
        <v>4.1459999999999999</v>
      </c>
      <c r="F8236">
        <v>516.77599999999995</v>
      </c>
      <c r="H8236">
        <v>4.1459999999999999</v>
      </c>
    </row>
    <row r="8237" spans="1:8" x14ac:dyDescent="0.25">
      <c r="A8237">
        <v>516.82600000000002</v>
      </c>
      <c r="B8237">
        <v>-192.44800000000001</v>
      </c>
      <c r="C8237">
        <v>4.149</v>
      </c>
      <c r="F8237">
        <v>516.82600000000002</v>
      </c>
      <c r="H8237">
        <v>4.149</v>
      </c>
    </row>
    <row r="8238" spans="1:8" x14ac:dyDescent="0.25">
      <c r="A8238">
        <v>516.87599999999998</v>
      </c>
      <c r="B8238">
        <v>-195.33799999999999</v>
      </c>
      <c r="C8238">
        <v>4.1459999999999999</v>
      </c>
      <c r="F8238">
        <v>516.87599999999998</v>
      </c>
      <c r="H8238">
        <v>4.1459999999999999</v>
      </c>
    </row>
    <row r="8239" spans="1:8" x14ac:dyDescent="0.25">
      <c r="A8239">
        <v>516.94399999999996</v>
      </c>
      <c r="B8239">
        <v>-195.357</v>
      </c>
      <c r="C8239">
        <v>4.1440000000000001</v>
      </c>
      <c r="F8239">
        <v>516.94399999999996</v>
      </c>
      <c r="H8239">
        <v>4.1440000000000001</v>
      </c>
    </row>
    <row r="8240" spans="1:8" x14ac:dyDescent="0.25">
      <c r="A8240">
        <v>516.99400000000003</v>
      </c>
      <c r="B8240">
        <v>-195.053</v>
      </c>
      <c r="C8240">
        <v>4.1470000000000002</v>
      </c>
      <c r="F8240">
        <v>516.99400000000003</v>
      </c>
      <c r="H8240">
        <v>4.1470000000000002</v>
      </c>
    </row>
    <row r="8241" spans="1:8" x14ac:dyDescent="0.25">
      <c r="A8241">
        <v>517.04999999999995</v>
      </c>
      <c r="B8241">
        <v>-193.68600000000001</v>
      </c>
      <c r="C8241">
        <v>4.1470000000000002</v>
      </c>
      <c r="F8241">
        <v>517.04999999999995</v>
      </c>
      <c r="H8241">
        <v>4.1470000000000002</v>
      </c>
    </row>
    <row r="8242" spans="1:8" x14ac:dyDescent="0.25">
      <c r="A8242">
        <v>517.1</v>
      </c>
      <c r="B8242">
        <v>-192.65199999999999</v>
      </c>
      <c r="C8242">
        <v>4.1470000000000002</v>
      </c>
      <c r="F8242">
        <v>517.1</v>
      </c>
      <c r="H8242">
        <v>4.1470000000000002</v>
      </c>
    </row>
    <row r="8243" spans="1:8" x14ac:dyDescent="0.25">
      <c r="A8243">
        <v>517.15</v>
      </c>
      <c r="B8243">
        <v>-193.46899999999999</v>
      </c>
      <c r="C8243">
        <v>4.1470000000000002</v>
      </c>
      <c r="F8243">
        <v>517.15</v>
      </c>
      <c r="H8243">
        <v>4.1470000000000002</v>
      </c>
    </row>
    <row r="8244" spans="1:8" x14ac:dyDescent="0.25">
      <c r="A8244">
        <v>517.20000000000005</v>
      </c>
      <c r="B8244">
        <v>-193.28299999999999</v>
      </c>
      <c r="C8244">
        <v>4.1470000000000002</v>
      </c>
      <c r="F8244">
        <v>517.20000000000005</v>
      </c>
      <c r="H8244">
        <v>4.1470000000000002</v>
      </c>
    </row>
    <row r="8245" spans="1:8" x14ac:dyDescent="0.25">
      <c r="A8245">
        <v>517.25</v>
      </c>
      <c r="B8245">
        <v>-192.249</v>
      </c>
      <c r="C8245">
        <v>4.1479999999999997</v>
      </c>
      <c r="F8245">
        <v>517.25</v>
      </c>
      <c r="H8245">
        <v>4.1479999999999997</v>
      </c>
    </row>
    <row r="8246" spans="1:8" x14ac:dyDescent="0.25">
      <c r="A8246">
        <v>517.29999999999995</v>
      </c>
      <c r="B8246">
        <v>-191.114</v>
      </c>
      <c r="C8246">
        <v>4.1449999999999996</v>
      </c>
      <c r="F8246">
        <v>517.29999999999995</v>
      </c>
      <c r="H8246">
        <v>4.1449999999999996</v>
      </c>
    </row>
    <row r="8247" spans="1:8" x14ac:dyDescent="0.25">
      <c r="A8247">
        <v>517.351</v>
      </c>
      <c r="B8247">
        <v>-189.93899999999999</v>
      </c>
      <c r="C8247">
        <v>4.1459999999999999</v>
      </c>
      <c r="F8247">
        <v>517.351</v>
      </c>
      <c r="H8247">
        <v>4.1459999999999999</v>
      </c>
    </row>
    <row r="8248" spans="1:8" x14ac:dyDescent="0.25">
      <c r="A8248">
        <v>517.40899999999999</v>
      </c>
      <c r="B8248">
        <v>-187.99799999999999</v>
      </c>
      <c r="C8248">
        <v>4.1470000000000002</v>
      </c>
      <c r="F8248">
        <v>517.40899999999999</v>
      </c>
      <c r="H8248">
        <v>4.1470000000000002</v>
      </c>
    </row>
    <row r="8249" spans="1:8" x14ac:dyDescent="0.25">
      <c r="A8249">
        <v>517.45899999999995</v>
      </c>
      <c r="B8249">
        <v>-185.47399999999999</v>
      </c>
      <c r="C8249">
        <v>4.1479999999999997</v>
      </c>
      <c r="F8249">
        <v>517.45899999999995</v>
      </c>
      <c r="H8249">
        <v>4.1479999999999997</v>
      </c>
    </row>
    <row r="8250" spans="1:8" x14ac:dyDescent="0.25">
      <c r="A8250">
        <v>517.53200000000004</v>
      </c>
      <c r="B8250">
        <v>-183.488</v>
      </c>
      <c r="C8250">
        <v>4.1470000000000002</v>
      </c>
      <c r="F8250">
        <v>517.53200000000004</v>
      </c>
      <c r="H8250">
        <v>4.1470000000000002</v>
      </c>
    </row>
    <row r="8251" spans="1:8" x14ac:dyDescent="0.25">
      <c r="A8251">
        <v>517.62599999999998</v>
      </c>
      <c r="B8251">
        <v>-181.67</v>
      </c>
      <c r="C8251">
        <v>4.1470000000000002</v>
      </c>
      <c r="F8251">
        <v>517.62599999999998</v>
      </c>
      <c r="H8251">
        <v>4.1470000000000002</v>
      </c>
    </row>
    <row r="8252" spans="1:8" x14ac:dyDescent="0.25">
      <c r="A8252">
        <v>517.70100000000002</v>
      </c>
      <c r="B8252">
        <v>-179.94900000000001</v>
      </c>
      <c r="C8252">
        <v>4.1470000000000002</v>
      </c>
      <c r="F8252">
        <v>517.70100000000002</v>
      </c>
      <c r="H8252">
        <v>4.1470000000000002</v>
      </c>
    </row>
    <row r="8253" spans="1:8" x14ac:dyDescent="0.25">
      <c r="A8253">
        <v>517.75099999999998</v>
      </c>
      <c r="B8253">
        <v>-178.422</v>
      </c>
      <c r="C8253">
        <v>4.1470000000000002</v>
      </c>
      <c r="F8253">
        <v>517.75099999999998</v>
      </c>
      <c r="H8253">
        <v>4.1470000000000002</v>
      </c>
    </row>
    <row r="8254" spans="1:8" x14ac:dyDescent="0.25">
      <c r="A8254">
        <v>517.83600000000001</v>
      </c>
      <c r="B8254">
        <v>-176.661</v>
      </c>
      <c r="C8254">
        <v>4.1470000000000002</v>
      </c>
      <c r="F8254">
        <v>517.83600000000001</v>
      </c>
      <c r="H8254">
        <v>4.1470000000000002</v>
      </c>
    </row>
    <row r="8255" spans="1:8" x14ac:dyDescent="0.25">
      <c r="A8255">
        <v>517.95500000000004</v>
      </c>
      <c r="B8255">
        <v>-175.08099999999999</v>
      </c>
      <c r="C8255">
        <v>4.1470000000000002</v>
      </c>
      <c r="F8255">
        <v>517.95500000000004</v>
      </c>
      <c r="H8255">
        <v>4.1470000000000002</v>
      </c>
    </row>
    <row r="8256" spans="1:8" x14ac:dyDescent="0.25">
      <c r="A8256">
        <v>518.00599999999997</v>
      </c>
      <c r="B8256">
        <v>-173.208</v>
      </c>
      <c r="C8256">
        <v>4.1479999999999997</v>
      </c>
      <c r="F8256">
        <v>518.00599999999997</v>
      </c>
      <c r="H8256">
        <v>4.1479999999999997</v>
      </c>
    </row>
    <row r="8257" spans="1:8" x14ac:dyDescent="0.25">
      <c r="A8257">
        <v>518.06399999999996</v>
      </c>
      <c r="B8257">
        <v>-171.387</v>
      </c>
      <c r="C8257">
        <v>4.1459999999999999</v>
      </c>
      <c r="F8257">
        <v>518.06399999999996</v>
      </c>
      <c r="H8257">
        <v>4.1459999999999999</v>
      </c>
    </row>
    <row r="8258" spans="1:8" x14ac:dyDescent="0.25">
      <c r="A8258">
        <v>518.12300000000005</v>
      </c>
      <c r="B8258">
        <v>-169.78</v>
      </c>
      <c r="C8258">
        <v>4.1459999999999999</v>
      </c>
      <c r="F8258">
        <v>518.12300000000005</v>
      </c>
      <c r="H8258">
        <v>4.1459999999999999</v>
      </c>
    </row>
    <row r="8259" spans="1:8" x14ac:dyDescent="0.25">
      <c r="A8259">
        <v>518.20799999999997</v>
      </c>
      <c r="B8259">
        <v>-168.23699999999999</v>
      </c>
      <c r="C8259">
        <v>4.1470000000000002</v>
      </c>
      <c r="F8259">
        <v>518.20799999999997</v>
      </c>
      <c r="H8259">
        <v>4.1470000000000002</v>
      </c>
    </row>
    <row r="8260" spans="1:8" x14ac:dyDescent="0.25">
      <c r="A8260">
        <v>518.25900000000001</v>
      </c>
      <c r="B8260">
        <v>-166.73400000000001</v>
      </c>
      <c r="C8260">
        <v>4.1470000000000002</v>
      </c>
      <c r="F8260">
        <v>518.25900000000001</v>
      </c>
      <c r="H8260">
        <v>4.1470000000000002</v>
      </c>
    </row>
    <row r="8261" spans="1:8" x14ac:dyDescent="0.25">
      <c r="A8261">
        <v>518.36400000000003</v>
      </c>
      <c r="B8261">
        <v>-165.066</v>
      </c>
      <c r="C8261">
        <v>4.1470000000000002</v>
      </c>
      <c r="F8261">
        <v>518.36400000000003</v>
      </c>
      <c r="H8261">
        <v>4.1470000000000002</v>
      </c>
    </row>
    <row r="8262" spans="1:8" x14ac:dyDescent="0.25">
      <c r="A8262">
        <v>518.43600000000004</v>
      </c>
      <c r="B8262">
        <v>-163.464</v>
      </c>
      <c r="C8262">
        <v>4.1470000000000002</v>
      </c>
      <c r="F8262">
        <v>518.43600000000004</v>
      </c>
      <c r="H8262">
        <v>4.1470000000000002</v>
      </c>
    </row>
    <row r="8263" spans="1:8" x14ac:dyDescent="0.25">
      <c r="A8263">
        <v>518.49599999999998</v>
      </c>
      <c r="B8263">
        <v>-162.31800000000001</v>
      </c>
      <c r="C8263">
        <v>4.1470000000000002</v>
      </c>
      <c r="F8263">
        <v>518.49599999999998</v>
      </c>
      <c r="H8263">
        <v>4.1470000000000002</v>
      </c>
    </row>
    <row r="8264" spans="1:8" x14ac:dyDescent="0.25">
      <c r="A8264">
        <v>518.56100000000004</v>
      </c>
      <c r="B8264">
        <v>-161.04400000000001</v>
      </c>
      <c r="C8264">
        <v>4.1470000000000002</v>
      </c>
      <c r="F8264">
        <v>518.56100000000004</v>
      </c>
      <c r="H8264">
        <v>4.1470000000000002</v>
      </c>
    </row>
    <row r="8265" spans="1:8" x14ac:dyDescent="0.25">
      <c r="A8265">
        <v>518.62699999999995</v>
      </c>
      <c r="B8265">
        <v>-159.54900000000001</v>
      </c>
      <c r="C8265">
        <v>4.1459999999999999</v>
      </c>
      <c r="F8265">
        <v>518.62699999999995</v>
      </c>
      <c r="H8265">
        <v>4.1459999999999999</v>
      </c>
    </row>
    <row r="8266" spans="1:8" x14ac:dyDescent="0.25">
      <c r="A8266">
        <v>518.68799999999999</v>
      </c>
      <c r="B8266">
        <v>-158.309</v>
      </c>
      <c r="C8266">
        <v>4.1470000000000002</v>
      </c>
      <c r="F8266">
        <v>518.68799999999999</v>
      </c>
      <c r="H8266">
        <v>4.1470000000000002</v>
      </c>
    </row>
    <row r="8267" spans="1:8" x14ac:dyDescent="0.25">
      <c r="A8267">
        <v>518.73800000000006</v>
      </c>
      <c r="B8267">
        <v>-157.41800000000001</v>
      </c>
      <c r="C8267">
        <v>4.1470000000000002</v>
      </c>
      <c r="F8267">
        <v>518.73800000000006</v>
      </c>
      <c r="H8267">
        <v>4.1470000000000002</v>
      </c>
    </row>
    <row r="8268" spans="1:8" x14ac:dyDescent="0.25">
      <c r="A8268">
        <v>518.80799999999999</v>
      </c>
      <c r="B8268">
        <v>-156.73400000000001</v>
      </c>
      <c r="C8268">
        <v>4.1459999999999999</v>
      </c>
      <c r="F8268">
        <v>518.80799999999999</v>
      </c>
      <c r="H8268">
        <v>4.1459999999999999</v>
      </c>
    </row>
    <row r="8269" spans="1:8" x14ac:dyDescent="0.25">
      <c r="A8269">
        <v>518.85799999999995</v>
      </c>
      <c r="B8269">
        <v>-156.285</v>
      </c>
      <c r="C8269">
        <v>4.1479999999999997</v>
      </c>
      <c r="F8269">
        <v>518.85799999999995</v>
      </c>
      <c r="H8269">
        <v>4.1479999999999997</v>
      </c>
    </row>
    <row r="8270" spans="1:8" x14ac:dyDescent="0.25">
      <c r="A8270">
        <v>518.95799999999997</v>
      </c>
      <c r="B8270">
        <v>-155.59399999999999</v>
      </c>
      <c r="C8270">
        <v>4.1470000000000002</v>
      </c>
      <c r="F8270">
        <v>518.95799999999997</v>
      </c>
      <c r="H8270">
        <v>4.1470000000000002</v>
      </c>
    </row>
    <row r="8271" spans="1:8" x14ac:dyDescent="0.25">
      <c r="A8271">
        <v>519.00800000000004</v>
      </c>
      <c r="B8271">
        <v>-154.70099999999999</v>
      </c>
      <c r="C8271">
        <v>4.1470000000000002</v>
      </c>
      <c r="F8271">
        <v>519.00800000000004</v>
      </c>
      <c r="H8271">
        <v>4.1470000000000002</v>
      </c>
    </row>
    <row r="8272" spans="1:8" x14ac:dyDescent="0.25">
      <c r="A8272">
        <v>519.06799999999998</v>
      </c>
      <c r="B8272">
        <v>-153.59299999999999</v>
      </c>
      <c r="C8272">
        <v>4.1470000000000002</v>
      </c>
      <c r="F8272">
        <v>519.06799999999998</v>
      </c>
      <c r="H8272">
        <v>4.1470000000000002</v>
      </c>
    </row>
    <row r="8273" spans="1:8" x14ac:dyDescent="0.25">
      <c r="A8273">
        <v>519.11900000000003</v>
      </c>
      <c r="B8273">
        <v>-152.19499999999999</v>
      </c>
      <c r="C8273">
        <v>4.1470000000000002</v>
      </c>
      <c r="F8273">
        <v>519.11900000000003</v>
      </c>
      <c r="H8273">
        <v>4.1470000000000002</v>
      </c>
    </row>
    <row r="8274" spans="1:8" x14ac:dyDescent="0.25">
      <c r="A8274">
        <v>519.16999999999996</v>
      </c>
      <c r="B8274">
        <v>-150.524</v>
      </c>
      <c r="C8274">
        <v>4.1470000000000002</v>
      </c>
      <c r="F8274">
        <v>519.16999999999996</v>
      </c>
      <c r="H8274">
        <v>4.1470000000000002</v>
      </c>
    </row>
    <row r="8275" spans="1:8" x14ac:dyDescent="0.25">
      <c r="A8275">
        <v>519.221</v>
      </c>
      <c r="B8275">
        <v>-149.29400000000001</v>
      </c>
      <c r="C8275">
        <v>4.1459999999999999</v>
      </c>
      <c r="F8275">
        <v>519.221</v>
      </c>
      <c r="H8275">
        <v>4.1459999999999999</v>
      </c>
    </row>
    <row r="8276" spans="1:8" x14ac:dyDescent="0.25">
      <c r="A8276">
        <v>519.28</v>
      </c>
      <c r="B8276">
        <v>-147.71299999999999</v>
      </c>
      <c r="C8276">
        <v>4.1479999999999997</v>
      </c>
      <c r="F8276">
        <v>519.28</v>
      </c>
      <c r="H8276">
        <v>4.1479999999999997</v>
      </c>
    </row>
    <row r="8277" spans="1:8" x14ac:dyDescent="0.25">
      <c r="A8277">
        <v>519.34799999999996</v>
      </c>
      <c r="B8277">
        <v>-146.31399999999999</v>
      </c>
      <c r="C8277">
        <v>4.1470000000000002</v>
      </c>
      <c r="F8277">
        <v>519.34799999999996</v>
      </c>
      <c r="H8277">
        <v>4.1470000000000002</v>
      </c>
    </row>
    <row r="8278" spans="1:8" x14ac:dyDescent="0.25">
      <c r="A8278">
        <v>519.41</v>
      </c>
      <c r="B8278">
        <v>-145.14400000000001</v>
      </c>
      <c r="C8278">
        <v>4.1449999999999996</v>
      </c>
      <c r="F8278">
        <v>519.41</v>
      </c>
      <c r="H8278">
        <v>4.1449999999999996</v>
      </c>
    </row>
    <row r="8279" spans="1:8" x14ac:dyDescent="0.25">
      <c r="A8279">
        <v>519.46199999999999</v>
      </c>
      <c r="B8279">
        <v>-143.928</v>
      </c>
      <c r="C8279">
        <v>4.1470000000000002</v>
      </c>
      <c r="F8279">
        <v>519.46199999999999</v>
      </c>
      <c r="H8279">
        <v>4.1470000000000002</v>
      </c>
    </row>
    <row r="8280" spans="1:8" x14ac:dyDescent="0.25">
      <c r="A8280">
        <v>519.52200000000005</v>
      </c>
      <c r="B8280">
        <v>-142.56</v>
      </c>
      <c r="C8280">
        <v>4.1470000000000002</v>
      </c>
      <c r="F8280">
        <v>519.52200000000005</v>
      </c>
      <c r="H8280">
        <v>4.1470000000000002</v>
      </c>
    </row>
    <row r="8281" spans="1:8" x14ac:dyDescent="0.25">
      <c r="A8281">
        <v>519.57899999999995</v>
      </c>
      <c r="B8281">
        <v>-141.19</v>
      </c>
      <c r="C8281">
        <v>4.1470000000000002</v>
      </c>
      <c r="F8281">
        <v>519.57899999999995</v>
      </c>
      <c r="H8281">
        <v>4.1470000000000002</v>
      </c>
    </row>
    <row r="8282" spans="1:8" x14ac:dyDescent="0.25">
      <c r="A8282">
        <v>519.62900000000002</v>
      </c>
      <c r="B8282">
        <v>-139.96899999999999</v>
      </c>
      <c r="C8282">
        <v>4.1470000000000002</v>
      </c>
      <c r="F8282">
        <v>519.62900000000002</v>
      </c>
      <c r="H8282">
        <v>4.1470000000000002</v>
      </c>
    </row>
    <row r="8283" spans="1:8" x14ac:dyDescent="0.25">
      <c r="A8283">
        <v>519.68899999999996</v>
      </c>
      <c r="B8283">
        <v>-138.82300000000001</v>
      </c>
      <c r="C8283">
        <v>4.1470000000000002</v>
      </c>
      <c r="F8283">
        <v>519.68899999999996</v>
      </c>
      <c r="H8283">
        <v>4.1470000000000002</v>
      </c>
    </row>
    <row r="8284" spans="1:8" x14ac:dyDescent="0.25">
      <c r="A8284">
        <v>519.73900000000003</v>
      </c>
      <c r="B8284">
        <v>-138.05500000000001</v>
      </c>
      <c r="C8284">
        <v>4.1470000000000002</v>
      </c>
      <c r="F8284">
        <v>519.73900000000003</v>
      </c>
      <c r="H8284">
        <v>4.1470000000000002</v>
      </c>
    </row>
    <row r="8285" spans="1:8" x14ac:dyDescent="0.25">
      <c r="A8285">
        <v>519.80899999999997</v>
      </c>
      <c r="B8285">
        <v>-136.78399999999999</v>
      </c>
      <c r="C8285">
        <v>4.1470000000000002</v>
      </c>
      <c r="F8285">
        <v>519.80899999999997</v>
      </c>
      <c r="H8285">
        <v>4.1470000000000002</v>
      </c>
    </row>
    <row r="8286" spans="1:8" x14ac:dyDescent="0.25">
      <c r="A8286">
        <v>519.85900000000004</v>
      </c>
      <c r="B8286">
        <v>-136.102</v>
      </c>
      <c r="C8286">
        <v>4.1479999999999997</v>
      </c>
      <c r="F8286">
        <v>519.85900000000004</v>
      </c>
      <c r="H8286">
        <v>4.1479999999999997</v>
      </c>
    </row>
    <row r="8287" spans="1:8" x14ac:dyDescent="0.25">
      <c r="A8287">
        <v>519.92600000000004</v>
      </c>
      <c r="B8287">
        <v>-135.245</v>
      </c>
      <c r="C8287">
        <v>4.1479999999999997</v>
      </c>
      <c r="F8287">
        <v>519.92600000000004</v>
      </c>
      <c r="H8287">
        <v>4.1479999999999997</v>
      </c>
    </row>
    <row r="8288" spans="1:8" x14ac:dyDescent="0.25">
      <c r="A8288">
        <v>519.97900000000004</v>
      </c>
      <c r="B8288">
        <v>-142.25299999999999</v>
      </c>
      <c r="C8288">
        <v>4.1479999999999997</v>
      </c>
      <c r="F8288">
        <v>519.97900000000004</v>
      </c>
      <c r="H8288">
        <v>4.1479999999999997</v>
      </c>
    </row>
    <row r="8289" spans="1:8" x14ac:dyDescent="0.25">
      <c r="A8289">
        <v>520.05600000000004</v>
      </c>
      <c r="B8289">
        <v>-147.018</v>
      </c>
      <c r="C8289">
        <v>4.1479999999999997</v>
      </c>
      <c r="F8289">
        <v>520.05600000000004</v>
      </c>
      <c r="H8289">
        <v>4.1479999999999997</v>
      </c>
    </row>
    <row r="8290" spans="1:8" x14ac:dyDescent="0.25">
      <c r="A8290">
        <v>520.10599999999999</v>
      </c>
      <c r="B8290">
        <v>-155.59399999999999</v>
      </c>
      <c r="C8290">
        <v>4.1470000000000002</v>
      </c>
      <c r="F8290">
        <v>520.10599999999999</v>
      </c>
      <c r="H8290">
        <v>4.1470000000000002</v>
      </c>
    </row>
    <row r="8291" spans="1:8" x14ac:dyDescent="0.25">
      <c r="A8291">
        <v>520.15599999999995</v>
      </c>
      <c r="B8291">
        <v>-154.70099999999999</v>
      </c>
      <c r="C8291">
        <v>4.1470000000000002</v>
      </c>
      <c r="F8291">
        <v>520.15599999999995</v>
      </c>
      <c r="H8291">
        <v>4.1470000000000002</v>
      </c>
    </row>
    <row r="8292" spans="1:8" x14ac:dyDescent="0.25">
      <c r="A8292">
        <v>520.23</v>
      </c>
      <c r="B8292">
        <v>-153.59299999999999</v>
      </c>
      <c r="C8292">
        <v>4.1470000000000002</v>
      </c>
      <c r="F8292">
        <v>520.23</v>
      </c>
      <c r="H8292">
        <v>4.1470000000000002</v>
      </c>
    </row>
    <row r="8293" spans="1:8" x14ac:dyDescent="0.25">
      <c r="A8293">
        <v>520.28</v>
      </c>
      <c r="B8293">
        <v>-152.19499999999999</v>
      </c>
      <c r="C8293">
        <v>4.1470000000000002</v>
      </c>
      <c r="F8293">
        <v>520.28</v>
      </c>
      <c r="H8293">
        <v>4.1470000000000002</v>
      </c>
    </row>
    <row r="8294" spans="1:8" x14ac:dyDescent="0.25">
      <c r="A8294">
        <v>520.33000000000004</v>
      </c>
      <c r="B8294">
        <v>-150.524</v>
      </c>
      <c r="C8294">
        <v>4.1470000000000002</v>
      </c>
      <c r="F8294">
        <v>520.33000000000004</v>
      </c>
      <c r="H8294">
        <v>4.1470000000000002</v>
      </c>
    </row>
    <row r="8295" spans="1:8" x14ac:dyDescent="0.25">
      <c r="A8295">
        <v>520.45000000000005</v>
      </c>
      <c r="B8295">
        <v>-149.29400000000001</v>
      </c>
      <c r="C8295">
        <v>4.1459999999999999</v>
      </c>
      <c r="F8295">
        <v>520.45000000000005</v>
      </c>
      <c r="H8295">
        <v>4.1459999999999999</v>
      </c>
    </row>
    <row r="8296" spans="1:8" x14ac:dyDescent="0.25">
      <c r="A8296">
        <v>520.61199999999997</v>
      </c>
      <c r="B8296">
        <v>-147.71299999999999</v>
      </c>
      <c r="C8296">
        <v>4.1479999999999997</v>
      </c>
      <c r="F8296">
        <v>520.61199999999997</v>
      </c>
      <c r="H8296">
        <v>4.1479999999999997</v>
      </c>
    </row>
    <row r="8297" spans="1:8" x14ac:dyDescent="0.25">
      <c r="A8297">
        <v>520.68499999999995</v>
      </c>
      <c r="B8297">
        <v>-146.31399999999999</v>
      </c>
      <c r="C8297">
        <v>4.1470000000000002</v>
      </c>
      <c r="F8297">
        <v>520.68499999999995</v>
      </c>
      <c r="H8297">
        <v>4.1470000000000002</v>
      </c>
    </row>
    <row r="8298" spans="1:8" x14ac:dyDescent="0.25">
      <c r="A8298">
        <v>520.73699999999997</v>
      </c>
      <c r="B8298">
        <v>-145.14400000000001</v>
      </c>
      <c r="C8298">
        <v>4.1449999999999996</v>
      </c>
      <c r="F8298">
        <v>520.73699999999997</v>
      </c>
      <c r="H8298">
        <v>4.1449999999999996</v>
      </c>
    </row>
    <row r="8299" spans="1:8" x14ac:dyDescent="0.25">
      <c r="A8299">
        <v>520.78800000000001</v>
      </c>
      <c r="B8299">
        <v>-143.928</v>
      </c>
      <c r="C8299">
        <v>4.1470000000000002</v>
      </c>
      <c r="F8299">
        <v>520.78800000000001</v>
      </c>
      <c r="H8299">
        <v>4.1470000000000002</v>
      </c>
    </row>
    <row r="8300" spans="1:8" x14ac:dyDescent="0.25">
      <c r="A8300">
        <v>520.846</v>
      </c>
      <c r="B8300">
        <v>-142.56</v>
      </c>
      <c r="C8300">
        <v>4.1470000000000002</v>
      </c>
      <c r="F8300">
        <v>520.846</v>
      </c>
      <c r="H8300">
        <v>4.1470000000000002</v>
      </c>
    </row>
    <row r="8301" spans="1:8" x14ac:dyDescent="0.25">
      <c r="A8301">
        <v>520.89800000000002</v>
      </c>
      <c r="B8301">
        <v>-141.19</v>
      </c>
      <c r="C8301">
        <v>4.1470000000000002</v>
      </c>
      <c r="F8301">
        <v>520.89800000000002</v>
      </c>
      <c r="H8301">
        <v>4.1470000000000002</v>
      </c>
    </row>
    <row r="8302" spans="1:8" x14ac:dyDescent="0.25">
      <c r="A8302">
        <v>520.952</v>
      </c>
      <c r="B8302">
        <v>-139.96899999999999</v>
      </c>
      <c r="C8302">
        <v>4.1470000000000002</v>
      </c>
      <c r="F8302">
        <v>520.952</v>
      </c>
      <c r="H8302">
        <v>4.1470000000000002</v>
      </c>
    </row>
    <row r="8303" spans="1:8" x14ac:dyDescent="0.25">
      <c r="A8303">
        <v>521.02</v>
      </c>
      <c r="B8303">
        <v>-138.82300000000001</v>
      </c>
      <c r="C8303">
        <v>4.1470000000000002</v>
      </c>
      <c r="F8303">
        <v>521.02</v>
      </c>
      <c r="H8303">
        <v>4.1470000000000002</v>
      </c>
    </row>
    <row r="8304" spans="1:8" x14ac:dyDescent="0.25">
      <c r="A8304">
        <v>521.08100000000002</v>
      </c>
      <c r="B8304">
        <v>-138.05500000000001</v>
      </c>
      <c r="C8304">
        <v>4.1470000000000002</v>
      </c>
      <c r="F8304">
        <v>521.08100000000002</v>
      </c>
      <c r="H8304">
        <v>4.1470000000000002</v>
      </c>
    </row>
    <row r="8305" spans="1:8" x14ac:dyDescent="0.25">
      <c r="A8305">
        <v>521.13099999999997</v>
      </c>
      <c r="B8305">
        <v>-136.78399999999999</v>
      </c>
      <c r="C8305">
        <v>4.1470000000000002</v>
      </c>
      <c r="F8305">
        <v>521.13099999999997</v>
      </c>
      <c r="H8305">
        <v>4.1470000000000002</v>
      </c>
    </row>
    <row r="8306" spans="1:8" x14ac:dyDescent="0.25">
      <c r="A8306">
        <v>521.18100000000004</v>
      </c>
      <c r="B8306">
        <v>-136.102</v>
      </c>
      <c r="C8306">
        <v>4.1479999999999997</v>
      </c>
      <c r="F8306">
        <v>521.18100000000004</v>
      </c>
      <c r="H8306">
        <v>4.1479999999999997</v>
      </c>
    </row>
    <row r="8307" spans="1:8" x14ac:dyDescent="0.25">
      <c r="A8307">
        <v>521.23099999999999</v>
      </c>
      <c r="B8307">
        <v>-135.245</v>
      </c>
      <c r="C8307">
        <v>4.1479999999999997</v>
      </c>
      <c r="F8307">
        <v>521.23099999999999</v>
      </c>
      <c r="H8307">
        <v>4.1479999999999997</v>
      </c>
    </row>
    <row r="8308" spans="1:8" x14ac:dyDescent="0.25">
      <c r="A8308">
        <v>521.28300000000002</v>
      </c>
      <c r="B8308">
        <v>-133.99299999999999</v>
      </c>
      <c r="C8308">
        <v>4.1479999999999997</v>
      </c>
      <c r="F8308">
        <v>521.28300000000002</v>
      </c>
      <c r="H8308">
        <v>4.1479999999999997</v>
      </c>
    </row>
    <row r="8309" spans="1:8" x14ac:dyDescent="0.25">
      <c r="A8309">
        <v>521.34100000000001</v>
      </c>
      <c r="B8309">
        <v>-133.339</v>
      </c>
      <c r="C8309">
        <v>4.1479999999999997</v>
      </c>
      <c r="F8309">
        <v>521.34100000000001</v>
      </c>
      <c r="H8309">
        <v>4.1479999999999997</v>
      </c>
    </row>
    <row r="8310" spans="1:8" x14ac:dyDescent="0.25">
      <c r="A8310">
        <v>521.39099999999996</v>
      </c>
      <c r="B8310">
        <v>-132.66900000000001</v>
      </c>
      <c r="C8310">
        <v>4.1470000000000002</v>
      </c>
      <c r="F8310">
        <v>521.39099999999996</v>
      </c>
      <c r="H8310">
        <v>4.1470000000000002</v>
      </c>
    </row>
    <row r="8311" spans="1:8" x14ac:dyDescent="0.25">
      <c r="A8311">
        <v>521.49099999999999</v>
      </c>
      <c r="B8311">
        <v>-131.476</v>
      </c>
      <c r="C8311">
        <v>4.1470000000000002</v>
      </c>
      <c r="F8311">
        <v>521.49099999999999</v>
      </c>
      <c r="H8311">
        <v>4.1470000000000002</v>
      </c>
    </row>
    <row r="8312" spans="1:8" x14ac:dyDescent="0.25">
      <c r="A8312">
        <v>521.54100000000005</v>
      </c>
      <c r="B8312">
        <v>-131.16200000000001</v>
      </c>
      <c r="C8312">
        <v>4.1470000000000002</v>
      </c>
      <c r="F8312">
        <v>521.54100000000005</v>
      </c>
      <c r="H8312">
        <v>4.1470000000000002</v>
      </c>
    </row>
    <row r="8313" spans="1:8" x14ac:dyDescent="0.25">
      <c r="A8313">
        <v>521.60699999999997</v>
      </c>
      <c r="B8313">
        <v>-129.44200000000001</v>
      </c>
      <c r="C8313">
        <v>4.1470000000000002</v>
      </c>
      <c r="F8313">
        <v>521.60699999999997</v>
      </c>
      <c r="H8313">
        <v>4.1470000000000002</v>
      </c>
    </row>
    <row r="8314" spans="1:8" x14ac:dyDescent="0.25">
      <c r="A8314">
        <v>521.67200000000003</v>
      </c>
      <c r="B8314">
        <v>-128.42500000000001</v>
      </c>
      <c r="C8314">
        <v>4.1470000000000002</v>
      </c>
      <c r="F8314">
        <v>521.67200000000003</v>
      </c>
      <c r="H8314">
        <v>4.1470000000000002</v>
      </c>
    </row>
    <row r="8315" spans="1:8" x14ac:dyDescent="0.25">
      <c r="A8315">
        <v>521.72199999999998</v>
      </c>
      <c r="B8315">
        <v>-127.04900000000001</v>
      </c>
      <c r="C8315">
        <v>4.1470000000000002</v>
      </c>
      <c r="F8315">
        <v>521.72199999999998</v>
      </c>
      <c r="H8315">
        <v>4.1470000000000002</v>
      </c>
    </row>
    <row r="8316" spans="1:8" x14ac:dyDescent="0.25">
      <c r="A8316">
        <v>521.77200000000005</v>
      </c>
      <c r="B8316">
        <v>-124.648</v>
      </c>
      <c r="C8316">
        <v>4.1470000000000002</v>
      </c>
      <c r="F8316">
        <v>521.77200000000005</v>
      </c>
      <c r="H8316">
        <v>4.1470000000000002</v>
      </c>
    </row>
    <row r="8317" spans="1:8" x14ac:dyDescent="0.25">
      <c r="A8317">
        <v>521.83199999999999</v>
      </c>
      <c r="B8317">
        <v>-124.02800000000001</v>
      </c>
      <c r="C8317">
        <v>4.1479999999999997</v>
      </c>
      <c r="F8317">
        <v>521.83199999999999</v>
      </c>
      <c r="H8317">
        <v>4.1479999999999997</v>
      </c>
    </row>
    <row r="8318" spans="1:8" x14ac:dyDescent="0.25">
      <c r="A8318">
        <v>521.88199999999995</v>
      </c>
      <c r="B8318">
        <v>-122.04300000000001</v>
      </c>
      <c r="C8318">
        <v>4.1500000000000004</v>
      </c>
      <c r="F8318">
        <v>521.88199999999995</v>
      </c>
      <c r="H8318">
        <v>4.1500000000000004</v>
      </c>
    </row>
    <row r="8319" spans="1:8" x14ac:dyDescent="0.25">
      <c r="A8319">
        <v>521.93899999999996</v>
      </c>
      <c r="B8319">
        <v>-122.02500000000001</v>
      </c>
      <c r="C8319">
        <v>4.1470000000000002</v>
      </c>
      <c r="F8319">
        <v>521.93899999999996</v>
      </c>
      <c r="H8319">
        <v>4.1470000000000002</v>
      </c>
    </row>
    <row r="8320" spans="1:8" x14ac:dyDescent="0.25">
      <c r="A8320">
        <v>522.00699999999995</v>
      </c>
      <c r="B8320">
        <v>-120.84099999999999</v>
      </c>
      <c r="C8320">
        <v>4.1470000000000002</v>
      </c>
      <c r="F8320">
        <v>522.00699999999995</v>
      </c>
      <c r="H8320">
        <v>4.1470000000000002</v>
      </c>
    </row>
    <row r="8321" spans="1:8" x14ac:dyDescent="0.25">
      <c r="A8321">
        <v>522.05700000000002</v>
      </c>
      <c r="B8321">
        <v>-120.601</v>
      </c>
      <c r="C8321">
        <v>4.1470000000000002</v>
      </c>
      <c r="F8321">
        <v>522.05700000000002</v>
      </c>
      <c r="H8321">
        <v>4.1470000000000002</v>
      </c>
    </row>
    <row r="8322" spans="1:8" x14ac:dyDescent="0.25">
      <c r="A8322">
        <v>522.12300000000005</v>
      </c>
      <c r="B8322">
        <v>-118.124</v>
      </c>
      <c r="C8322">
        <v>4.1470000000000002</v>
      </c>
      <c r="F8322">
        <v>522.12300000000005</v>
      </c>
      <c r="H8322">
        <v>4.1470000000000002</v>
      </c>
    </row>
    <row r="8323" spans="1:8" x14ac:dyDescent="0.25">
      <c r="A8323">
        <v>522.18200000000002</v>
      </c>
      <c r="B8323">
        <v>-118.759</v>
      </c>
      <c r="C8323">
        <v>4.1470000000000002</v>
      </c>
      <c r="F8323">
        <v>522.18200000000002</v>
      </c>
      <c r="H8323">
        <v>4.1470000000000002</v>
      </c>
    </row>
    <row r="8324" spans="1:8" x14ac:dyDescent="0.25">
      <c r="A8324">
        <v>522.23199999999997</v>
      </c>
      <c r="B8324">
        <v>-116.071</v>
      </c>
      <c r="C8324">
        <v>4.1470000000000002</v>
      </c>
      <c r="F8324">
        <v>522.23199999999997</v>
      </c>
      <c r="H8324">
        <v>4.1470000000000002</v>
      </c>
    </row>
    <row r="8325" spans="1:8" x14ac:dyDescent="0.25">
      <c r="A8325">
        <v>522.28200000000004</v>
      </c>
      <c r="B8325">
        <v>-116.161</v>
      </c>
      <c r="C8325">
        <v>4.1470000000000002</v>
      </c>
      <c r="F8325">
        <v>522.28200000000004</v>
      </c>
      <c r="H8325">
        <v>4.1470000000000002</v>
      </c>
    </row>
    <row r="8326" spans="1:8" x14ac:dyDescent="0.25">
      <c r="A8326">
        <v>522.33199999999999</v>
      </c>
      <c r="B8326">
        <v>-114.35899999999999</v>
      </c>
      <c r="C8326">
        <v>4.1449999999999996</v>
      </c>
      <c r="F8326">
        <v>522.33199999999999</v>
      </c>
      <c r="H8326">
        <v>4.1449999999999996</v>
      </c>
    </row>
    <row r="8327" spans="1:8" x14ac:dyDescent="0.25">
      <c r="A8327">
        <v>522.38199999999995</v>
      </c>
      <c r="B8327">
        <v>-113.521</v>
      </c>
      <c r="C8327">
        <v>4.1470000000000002</v>
      </c>
      <c r="F8327">
        <v>522.38199999999995</v>
      </c>
      <c r="H8327">
        <v>4.1470000000000002</v>
      </c>
    </row>
    <row r="8328" spans="1:8" x14ac:dyDescent="0.25">
      <c r="A8328">
        <v>522.49800000000005</v>
      </c>
      <c r="B8328">
        <v>-113.26</v>
      </c>
      <c r="C8328">
        <v>4.1470000000000002</v>
      </c>
      <c r="F8328">
        <v>522.49800000000005</v>
      </c>
      <c r="H8328">
        <v>4.1470000000000002</v>
      </c>
    </row>
    <row r="8329" spans="1:8" x14ac:dyDescent="0.25">
      <c r="A8329">
        <v>522.54999999999995</v>
      </c>
      <c r="B8329">
        <v>-110.337</v>
      </c>
      <c r="C8329">
        <v>4.1470000000000002</v>
      </c>
      <c r="F8329">
        <v>522.54999999999995</v>
      </c>
      <c r="H8329">
        <v>4.1470000000000002</v>
      </c>
    </row>
    <row r="8330" spans="1:8" x14ac:dyDescent="0.25">
      <c r="A8330">
        <v>522.601</v>
      </c>
      <c r="B8330">
        <v>-110.61499999999999</v>
      </c>
      <c r="C8330">
        <v>4.1470000000000002</v>
      </c>
      <c r="F8330">
        <v>522.601</v>
      </c>
      <c r="H8330">
        <v>4.1470000000000002</v>
      </c>
    </row>
    <row r="8331" spans="1:8" x14ac:dyDescent="0.25">
      <c r="A8331">
        <v>522.65200000000004</v>
      </c>
      <c r="B8331">
        <v>-110.181</v>
      </c>
      <c r="C8331">
        <v>4.1470000000000002</v>
      </c>
      <c r="F8331">
        <v>522.65200000000004</v>
      </c>
      <c r="H8331">
        <v>4.1470000000000002</v>
      </c>
    </row>
    <row r="8332" spans="1:8" x14ac:dyDescent="0.25">
      <c r="A8332">
        <v>522.70299999999997</v>
      </c>
      <c r="B8332">
        <v>-106.568</v>
      </c>
      <c r="C8332">
        <v>4.1470000000000002</v>
      </c>
      <c r="F8332">
        <v>522.70299999999997</v>
      </c>
      <c r="H8332">
        <v>4.1470000000000002</v>
      </c>
    </row>
    <row r="8333" spans="1:8" x14ac:dyDescent="0.25">
      <c r="A8333">
        <v>522.76300000000003</v>
      </c>
      <c r="B8333">
        <v>-107.27800000000001</v>
      </c>
      <c r="C8333">
        <v>4.1470000000000002</v>
      </c>
      <c r="F8333">
        <v>522.76300000000003</v>
      </c>
      <c r="H8333">
        <v>4.1470000000000002</v>
      </c>
    </row>
    <row r="8334" spans="1:8" x14ac:dyDescent="0.25">
      <c r="A8334">
        <v>522.81299999999999</v>
      </c>
      <c r="B8334">
        <v>-107.63</v>
      </c>
      <c r="C8334">
        <v>4.1470000000000002</v>
      </c>
      <c r="F8334">
        <v>522.81299999999999</v>
      </c>
      <c r="H8334">
        <v>4.1470000000000002</v>
      </c>
    </row>
    <row r="8335" spans="1:8" x14ac:dyDescent="0.25">
      <c r="A8335">
        <v>522.88900000000001</v>
      </c>
      <c r="B8335">
        <v>-103.67700000000001</v>
      </c>
      <c r="C8335">
        <v>4.1470000000000002</v>
      </c>
      <c r="F8335">
        <v>522.88900000000001</v>
      </c>
      <c r="H8335">
        <v>4.1470000000000002</v>
      </c>
    </row>
    <row r="8336" spans="1:8" x14ac:dyDescent="0.25">
      <c r="A8336">
        <v>522.94600000000003</v>
      </c>
      <c r="B8336">
        <v>-103.81399999999999</v>
      </c>
      <c r="C8336">
        <v>4.149</v>
      </c>
      <c r="F8336">
        <v>522.94600000000003</v>
      </c>
      <c r="H8336">
        <v>4.149</v>
      </c>
    </row>
    <row r="8337" spans="1:8" x14ac:dyDescent="0.25">
      <c r="A8337">
        <v>523.01499999999999</v>
      </c>
      <c r="B8337">
        <v>-104.001</v>
      </c>
      <c r="C8337">
        <v>4.1459999999999999</v>
      </c>
      <c r="F8337">
        <v>523.01499999999999</v>
      </c>
      <c r="H8337">
        <v>4.1459999999999999</v>
      </c>
    </row>
    <row r="8338" spans="1:8" x14ac:dyDescent="0.25">
      <c r="A8338">
        <v>523.06500000000005</v>
      </c>
      <c r="B8338">
        <v>-100.82599999999999</v>
      </c>
      <c r="C8338">
        <v>4.1470000000000002</v>
      </c>
      <c r="F8338">
        <v>523.06500000000005</v>
      </c>
      <c r="H8338">
        <v>4.1470000000000002</v>
      </c>
    </row>
    <row r="8339" spans="1:8" x14ac:dyDescent="0.25">
      <c r="A8339">
        <v>523.11500000000001</v>
      </c>
      <c r="B8339">
        <v>-99.016000000000005</v>
      </c>
      <c r="C8339">
        <v>4.1479999999999997</v>
      </c>
      <c r="F8339">
        <v>523.11500000000001</v>
      </c>
      <c r="H8339">
        <v>4.1479999999999997</v>
      </c>
    </row>
    <row r="8340" spans="1:8" x14ac:dyDescent="0.25">
      <c r="A8340">
        <v>523.17999999999995</v>
      </c>
      <c r="B8340">
        <v>-106.548</v>
      </c>
      <c r="C8340">
        <v>4.1470000000000002</v>
      </c>
      <c r="F8340">
        <v>523.17999999999995</v>
      </c>
      <c r="H8340">
        <v>4.1470000000000002</v>
      </c>
    </row>
    <row r="8341" spans="1:8" x14ac:dyDescent="0.25">
      <c r="A8341">
        <v>523.23</v>
      </c>
      <c r="B8341">
        <v>-117.214</v>
      </c>
      <c r="C8341">
        <v>4.1470000000000002</v>
      </c>
      <c r="F8341">
        <v>523.23</v>
      </c>
      <c r="H8341">
        <v>4.1470000000000002</v>
      </c>
    </row>
    <row r="8342" spans="1:8" x14ac:dyDescent="0.25">
      <c r="A8342">
        <v>523.28399999999999</v>
      </c>
      <c r="B8342">
        <v>-118.124</v>
      </c>
      <c r="C8342">
        <v>4.1470000000000002</v>
      </c>
      <c r="F8342">
        <v>523.28399999999999</v>
      </c>
      <c r="H8342">
        <v>4.1470000000000002</v>
      </c>
    </row>
    <row r="8343" spans="1:8" x14ac:dyDescent="0.25">
      <c r="A8343">
        <v>523.33500000000004</v>
      </c>
      <c r="B8343">
        <v>-118.759</v>
      </c>
      <c r="C8343">
        <v>4.1470000000000002</v>
      </c>
      <c r="F8343">
        <v>523.33500000000004</v>
      </c>
      <c r="H8343">
        <v>4.1470000000000002</v>
      </c>
    </row>
    <row r="8344" spans="1:8" x14ac:dyDescent="0.25">
      <c r="A8344">
        <v>523.40899999999999</v>
      </c>
      <c r="B8344">
        <v>-116.071</v>
      </c>
      <c r="C8344">
        <v>4.1470000000000002</v>
      </c>
      <c r="F8344">
        <v>523.40899999999999</v>
      </c>
      <c r="H8344">
        <v>4.1470000000000002</v>
      </c>
    </row>
    <row r="8345" spans="1:8" x14ac:dyDescent="0.25">
      <c r="A8345">
        <v>523.46900000000005</v>
      </c>
      <c r="B8345">
        <v>-116.161</v>
      </c>
      <c r="C8345">
        <v>4.1470000000000002</v>
      </c>
      <c r="F8345">
        <v>523.46900000000005</v>
      </c>
      <c r="H8345">
        <v>4.1470000000000002</v>
      </c>
    </row>
    <row r="8346" spans="1:8" x14ac:dyDescent="0.25">
      <c r="A8346">
        <v>523.53200000000004</v>
      </c>
      <c r="B8346">
        <v>-114.35899999999999</v>
      </c>
      <c r="C8346">
        <v>4.1449999999999996</v>
      </c>
      <c r="F8346">
        <v>523.53200000000004</v>
      </c>
      <c r="H8346">
        <v>4.1449999999999996</v>
      </c>
    </row>
    <row r="8347" spans="1:8" x14ac:dyDescent="0.25">
      <c r="A8347">
        <v>523.58199999999999</v>
      </c>
      <c r="B8347">
        <v>-113.521</v>
      </c>
      <c r="C8347">
        <v>4.1470000000000002</v>
      </c>
      <c r="F8347">
        <v>523.58199999999999</v>
      </c>
      <c r="H8347">
        <v>4.1470000000000002</v>
      </c>
    </row>
    <row r="8348" spans="1:8" x14ac:dyDescent="0.25">
      <c r="A8348">
        <v>523.63199999999995</v>
      </c>
      <c r="B8348">
        <v>-113.26</v>
      </c>
      <c r="C8348">
        <v>4.1470000000000002</v>
      </c>
      <c r="F8348">
        <v>523.63199999999995</v>
      </c>
      <c r="H8348">
        <v>4.1470000000000002</v>
      </c>
    </row>
    <row r="8349" spans="1:8" x14ac:dyDescent="0.25">
      <c r="A8349">
        <v>523.68200000000002</v>
      </c>
      <c r="B8349">
        <v>-110.337</v>
      </c>
      <c r="C8349">
        <v>4.1470000000000002</v>
      </c>
      <c r="F8349">
        <v>523.68200000000002</v>
      </c>
      <c r="H8349">
        <v>4.1470000000000002</v>
      </c>
    </row>
    <row r="8350" spans="1:8" x14ac:dyDescent="0.25">
      <c r="A8350">
        <v>523.73199999999997</v>
      </c>
      <c r="B8350">
        <v>-110.61499999999999</v>
      </c>
      <c r="C8350">
        <v>4.1470000000000002</v>
      </c>
      <c r="F8350">
        <v>523.73199999999997</v>
      </c>
      <c r="H8350">
        <v>4.1470000000000002</v>
      </c>
    </row>
    <row r="8351" spans="1:8" x14ac:dyDescent="0.25">
      <c r="A8351">
        <v>523.80499999999995</v>
      </c>
      <c r="B8351">
        <v>-110.181</v>
      </c>
      <c r="C8351">
        <v>4.1470000000000002</v>
      </c>
      <c r="F8351">
        <v>523.80499999999995</v>
      </c>
      <c r="H8351">
        <v>4.1470000000000002</v>
      </c>
    </row>
    <row r="8352" spans="1:8" x14ac:dyDescent="0.25">
      <c r="A8352">
        <v>523.85500000000002</v>
      </c>
      <c r="B8352">
        <v>-106.568</v>
      </c>
      <c r="C8352">
        <v>4.1470000000000002</v>
      </c>
      <c r="F8352">
        <v>523.85500000000002</v>
      </c>
      <c r="H8352">
        <v>4.1470000000000002</v>
      </c>
    </row>
    <row r="8353" spans="1:8" x14ac:dyDescent="0.25">
      <c r="A8353">
        <v>523.90499999999997</v>
      </c>
      <c r="B8353">
        <v>-107.27800000000001</v>
      </c>
      <c r="C8353">
        <v>4.1470000000000002</v>
      </c>
      <c r="F8353">
        <v>523.90499999999997</v>
      </c>
      <c r="H8353">
        <v>4.1470000000000002</v>
      </c>
    </row>
    <row r="8354" spans="1:8" x14ac:dyDescent="0.25">
      <c r="A8354">
        <v>523.96100000000001</v>
      </c>
      <c r="B8354">
        <v>-107.63</v>
      </c>
      <c r="C8354">
        <v>4.1470000000000002</v>
      </c>
      <c r="F8354">
        <v>523.96100000000001</v>
      </c>
      <c r="H8354">
        <v>4.1470000000000002</v>
      </c>
    </row>
    <row r="8355" spans="1:8" x14ac:dyDescent="0.25">
      <c r="A8355">
        <v>524.03</v>
      </c>
      <c r="B8355">
        <v>-103.67700000000001</v>
      </c>
      <c r="C8355">
        <v>4.1470000000000002</v>
      </c>
      <c r="F8355">
        <v>524.03</v>
      </c>
      <c r="H8355">
        <v>4.1470000000000002</v>
      </c>
    </row>
    <row r="8356" spans="1:8" x14ac:dyDescent="0.25">
      <c r="A8356">
        <v>524.08000000000004</v>
      </c>
      <c r="B8356">
        <v>-103.81399999999999</v>
      </c>
      <c r="C8356">
        <v>4.149</v>
      </c>
      <c r="F8356">
        <v>524.08000000000004</v>
      </c>
      <c r="H8356">
        <v>4.149</v>
      </c>
    </row>
    <row r="8357" spans="1:8" x14ac:dyDescent="0.25">
      <c r="A8357">
        <v>524.13</v>
      </c>
      <c r="B8357">
        <v>-104.001</v>
      </c>
      <c r="C8357">
        <v>4.1459999999999999</v>
      </c>
      <c r="F8357">
        <v>524.13</v>
      </c>
      <c r="H8357">
        <v>4.1459999999999999</v>
      </c>
    </row>
    <row r="8358" spans="1:8" x14ac:dyDescent="0.25">
      <c r="A8358">
        <v>524.29999999999995</v>
      </c>
      <c r="B8358">
        <v>-100.82599999999999</v>
      </c>
      <c r="C8358">
        <v>4.1470000000000002</v>
      </c>
      <c r="F8358">
        <v>524.29999999999995</v>
      </c>
      <c r="H8358">
        <v>4.1470000000000002</v>
      </c>
    </row>
    <row r="8359" spans="1:8" x14ac:dyDescent="0.25">
      <c r="A8359">
        <v>524.35</v>
      </c>
      <c r="B8359">
        <v>-99.016000000000005</v>
      </c>
      <c r="C8359">
        <v>4.1479999999999997</v>
      </c>
      <c r="F8359">
        <v>524.35</v>
      </c>
      <c r="H8359">
        <v>4.1479999999999997</v>
      </c>
    </row>
    <row r="8360" spans="1:8" x14ac:dyDescent="0.25">
      <c r="A8360">
        <v>524.40099999999995</v>
      </c>
      <c r="B8360">
        <v>-99.144000000000005</v>
      </c>
      <c r="C8360">
        <v>4.1470000000000002</v>
      </c>
      <c r="F8360">
        <v>524.40099999999995</v>
      </c>
      <c r="H8360">
        <v>4.1470000000000002</v>
      </c>
    </row>
    <row r="8361" spans="1:8" x14ac:dyDescent="0.25">
      <c r="A8361">
        <v>524.45399999999995</v>
      </c>
      <c r="B8361">
        <v>-99.671999999999997</v>
      </c>
      <c r="C8361">
        <v>4.1470000000000002</v>
      </c>
      <c r="F8361">
        <v>524.45399999999995</v>
      </c>
      <c r="H8361">
        <v>4.1470000000000002</v>
      </c>
    </row>
    <row r="8362" spans="1:8" x14ac:dyDescent="0.25">
      <c r="A8362">
        <v>524.52300000000002</v>
      </c>
      <c r="B8362">
        <v>-95.159000000000006</v>
      </c>
      <c r="C8362">
        <v>4.1470000000000002</v>
      </c>
      <c r="F8362">
        <v>524.52300000000002</v>
      </c>
      <c r="H8362">
        <v>4.1470000000000002</v>
      </c>
    </row>
    <row r="8363" spans="1:8" x14ac:dyDescent="0.25">
      <c r="A8363">
        <v>524.57299999999998</v>
      </c>
      <c r="B8363">
        <v>-94.906999999999996</v>
      </c>
      <c r="C8363">
        <v>4.1470000000000002</v>
      </c>
      <c r="F8363">
        <v>524.57299999999998</v>
      </c>
      <c r="H8363">
        <v>4.1470000000000002</v>
      </c>
    </row>
    <row r="8364" spans="1:8" x14ac:dyDescent="0.25">
      <c r="A8364">
        <v>524.62300000000005</v>
      </c>
      <c r="B8364">
        <v>-95.225999999999999</v>
      </c>
      <c r="C8364">
        <v>4.1459999999999999</v>
      </c>
      <c r="F8364">
        <v>524.62300000000005</v>
      </c>
      <c r="H8364">
        <v>4.1459999999999999</v>
      </c>
    </row>
    <row r="8365" spans="1:8" x14ac:dyDescent="0.25">
      <c r="A8365">
        <v>524.673</v>
      </c>
      <c r="B8365">
        <v>-95.644999999999996</v>
      </c>
      <c r="C8365">
        <v>4.1459999999999999</v>
      </c>
      <c r="F8365">
        <v>524.673</v>
      </c>
      <c r="H8365">
        <v>4.1459999999999999</v>
      </c>
    </row>
    <row r="8366" spans="1:8" x14ac:dyDescent="0.25">
      <c r="A8366">
        <v>524.72299999999996</v>
      </c>
      <c r="B8366">
        <v>-94.286000000000001</v>
      </c>
      <c r="C8366">
        <v>4.1470000000000002</v>
      </c>
      <c r="F8366">
        <v>524.72299999999996</v>
      </c>
      <c r="H8366">
        <v>4.1470000000000002</v>
      </c>
    </row>
    <row r="8367" spans="1:8" x14ac:dyDescent="0.25">
      <c r="A8367">
        <v>524.77300000000002</v>
      </c>
      <c r="B8367">
        <v>-93.980999999999995</v>
      </c>
      <c r="C8367">
        <v>4.1459999999999999</v>
      </c>
      <c r="F8367">
        <v>524.77300000000002</v>
      </c>
      <c r="H8367">
        <v>4.1459999999999999</v>
      </c>
    </row>
    <row r="8368" spans="1:8" x14ac:dyDescent="0.25">
      <c r="A8368">
        <v>524.84699999999998</v>
      </c>
      <c r="B8368">
        <v>-94.156000000000006</v>
      </c>
      <c r="C8368">
        <v>4.1479999999999997</v>
      </c>
      <c r="F8368">
        <v>524.84699999999998</v>
      </c>
      <c r="H8368">
        <v>4.1479999999999997</v>
      </c>
    </row>
    <row r="8369" spans="1:8" x14ac:dyDescent="0.25">
      <c r="A8369">
        <v>524.89700000000005</v>
      </c>
      <c r="B8369">
        <v>-94.447000000000003</v>
      </c>
      <c r="C8369">
        <v>4.1470000000000002</v>
      </c>
      <c r="F8369">
        <v>524.89700000000005</v>
      </c>
      <c r="H8369">
        <v>4.1470000000000002</v>
      </c>
    </row>
    <row r="8370" spans="1:8" x14ac:dyDescent="0.25">
      <c r="A8370">
        <v>524.94799999999998</v>
      </c>
      <c r="B8370">
        <v>-90.92</v>
      </c>
      <c r="C8370">
        <v>4.1470000000000002</v>
      </c>
      <c r="F8370">
        <v>524.94799999999998</v>
      </c>
      <c r="H8370">
        <v>4.1470000000000002</v>
      </c>
    </row>
    <row r="8371" spans="1:8" x14ac:dyDescent="0.25">
      <c r="A8371">
        <v>525</v>
      </c>
      <c r="B8371">
        <v>-88.491</v>
      </c>
      <c r="C8371">
        <v>4.1470000000000002</v>
      </c>
      <c r="F8371">
        <v>525</v>
      </c>
      <c r="H8371">
        <v>4.1470000000000002</v>
      </c>
    </row>
    <row r="8372" spans="1:8" x14ac:dyDescent="0.25">
      <c r="A8372">
        <v>525.06299999999999</v>
      </c>
      <c r="B8372">
        <v>-88.677999999999997</v>
      </c>
      <c r="C8372">
        <v>4.1470000000000002</v>
      </c>
      <c r="F8372">
        <v>525.06299999999999</v>
      </c>
      <c r="H8372">
        <v>4.1470000000000002</v>
      </c>
    </row>
    <row r="8373" spans="1:8" x14ac:dyDescent="0.25">
      <c r="A8373">
        <v>525.11300000000006</v>
      </c>
      <c r="B8373">
        <v>-88.796999999999997</v>
      </c>
      <c r="C8373">
        <v>4.1470000000000002</v>
      </c>
      <c r="F8373">
        <v>525.11300000000006</v>
      </c>
      <c r="H8373">
        <v>4.1470000000000002</v>
      </c>
    </row>
    <row r="8374" spans="1:8" x14ac:dyDescent="0.25">
      <c r="A8374">
        <v>525.16300000000001</v>
      </c>
      <c r="B8374">
        <v>-87.137</v>
      </c>
      <c r="C8374">
        <v>4.1470000000000002</v>
      </c>
      <c r="F8374">
        <v>525.16300000000001</v>
      </c>
      <c r="H8374">
        <v>4.1470000000000002</v>
      </c>
    </row>
    <row r="8375" spans="1:8" x14ac:dyDescent="0.25">
      <c r="A8375">
        <v>525.23</v>
      </c>
      <c r="B8375">
        <v>-82.28</v>
      </c>
      <c r="C8375">
        <v>4.1479999999999997</v>
      </c>
      <c r="F8375">
        <v>525.23</v>
      </c>
      <c r="H8375">
        <v>4.1479999999999997</v>
      </c>
    </row>
    <row r="8376" spans="1:8" x14ac:dyDescent="0.25">
      <c r="A8376">
        <v>525.28</v>
      </c>
      <c r="B8376">
        <v>-82.805999999999997</v>
      </c>
      <c r="C8376">
        <v>4.1479999999999997</v>
      </c>
      <c r="F8376">
        <v>525.28</v>
      </c>
      <c r="H8376">
        <v>4.1479999999999997</v>
      </c>
    </row>
    <row r="8377" spans="1:8" x14ac:dyDescent="0.25">
      <c r="A8377">
        <v>525.33000000000004</v>
      </c>
      <c r="B8377">
        <v>-83.137</v>
      </c>
      <c r="C8377">
        <v>4.1470000000000002</v>
      </c>
      <c r="F8377">
        <v>525.33000000000004</v>
      </c>
      <c r="H8377">
        <v>4.1470000000000002</v>
      </c>
    </row>
    <row r="8378" spans="1:8" x14ac:dyDescent="0.25">
      <c r="A8378">
        <v>525.38</v>
      </c>
      <c r="B8378">
        <v>-83.43</v>
      </c>
      <c r="C8378">
        <v>4.1479999999999997</v>
      </c>
      <c r="F8378">
        <v>525.38</v>
      </c>
      <c r="H8378">
        <v>4.1479999999999997</v>
      </c>
    </row>
    <row r="8379" spans="1:8" x14ac:dyDescent="0.25">
      <c r="A8379">
        <v>525.44500000000005</v>
      </c>
      <c r="B8379">
        <v>-78.918000000000006</v>
      </c>
      <c r="C8379">
        <v>4.1470000000000002</v>
      </c>
      <c r="F8379">
        <v>525.44500000000005</v>
      </c>
      <c r="H8379">
        <v>4.1470000000000002</v>
      </c>
    </row>
    <row r="8380" spans="1:8" x14ac:dyDescent="0.25">
      <c r="A8380">
        <v>525.53499999999997</v>
      </c>
      <c r="B8380">
        <v>-76.42</v>
      </c>
      <c r="C8380">
        <v>4.1470000000000002</v>
      </c>
      <c r="F8380">
        <v>525.53499999999997</v>
      </c>
      <c r="H8380">
        <v>4.1470000000000002</v>
      </c>
    </row>
    <row r="8381" spans="1:8" x14ac:dyDescent="0.25">
      <c r="A8381">
        <v>525.58600000000001</v>
      </c>
      <c r="B8381">
        <v>-76.75</v>
      </c>
      <c r="C8381">
        <v>4.1470000000000002</v>
      </c>
      <c r="F8381">
        <v>525.58600000000001</v>
      </c>
      <c r="H8381">
        <v>4.1470000000000002</v>
      </c>
    </row>
    <row r="8382" spans="1:8" x14ac:dyDescent="0.25">
      <c r="A8382">
        <v>525.63800000000003</v>
      </c>
      <c r="B8382">
        <v>-77.076999999999998</v>
      </c>
      <c r="C8382">
        <v>4.1470000000000002</v>
      </c>
      <c r="F8382">
        <v>525.63800000000003</v>
      </c>
      <c r="H8382">
        <v>4.1470000000000002</v>
      </c>
    </row>
    <row r="8383" spans="1:8" x14ac:dyDescent="0.25">
      <c r="A8383">
        <v>525.68799999999999</v>
      </c>
      <c r="B8383">
        <v>-77.366</v>
      </c>
      <c r="C8383">
        <v>4.1470000000000002</v>
      </c>
      <c r="F8383">
        <v>525.68799999999999</v>
      </c>
      <c r="H8383">
        <v>4.1470000000000002</v>
      </c>
    </row>
    <row r="8384" spans="1:8" x14ac:dyDescent="0.25">
      <c r="A8384">
        <v>525.73800000000006</v>
      </c>
      <c r="B8384">
        <v>-77.466999999999999</v>
      </c>
      <c r="C8384">
        <v>4.1470000000000002</v>
      </c>
      <c r="F8384">
        <v>525.73800000000006</v>
      </c>
      <c r="H8384">
        <v>4.1470000000000002</v>
      </c>
    </row>
    <row r="8385" spans="1:8" x14ac:dyDescent="0.25">
      <c r="A8385">
        <v>525.798</v>
      </c>
      <c r="B8385">
        <v>-69.885999999999996</v>
      </c>
      <c r="C8385">
        <v>4.149</v>
      </c>
      <c r="F8385">
        <v>525.798</v>
      </c>
      <c r="H8385">
        <v>4.149</v>
      </c>
    </row>
    <row r="8386" spans="1:8" x14ac:dyDescent="0.25">
      <c r="A8386">
        <v>525.88400000000001</v>
      </c>
      <c r="B8386">
        <v>-70.183000000000007</v>
      </c>
      <c r="C8386">
        <v>4.1470000000000002</v>
      </c>
      <c r="F8386">
        <v>525.88400000000001</v>
      </c>
      <c r="H8386">
        <v>4.1470000000000002</v>
      </c>
    </row>
    <row r="8387" spans="1:8" x14ac:dyDescent="0.25">
      <c r="A8387">
        <v>525.93499999999995</v>
      </c>
      <c r="B8387">
        <v>-70.709000000000003</v>
      </c>
      <c r="C8387">
        <v>4.1470000000000002</v>
      </c>
      <c r="F8387">
        <v>525.93499999999995</v>
      </c>
      <c r="H8387">
        <v>4.1470000000000002</v>
      </c>
    </row>
    <row r="8388" spans="1:8" x14ac:dyDescent="0.25">
      <c r="A8388">
        <v>525.98599999999999</v>
      </c>
      <c r="B8388">
        <v>-77.454999999999998</v>
      </c>
      <c r="C8388">
        <v>4.1459999999999999</v>
      </c>
      <c r="F8388">
        <v>525.98599999999999</v>
      </c>
      <c r="H8388">
        <v>4.1459999999999999</v>
      </c>
    </row>
    <row r="8389" spans="1:8" x14ac:dyDescent="0.25">
      <c r="A8389">
        <v>526.03700000000003</v>
      </c>
      <c r="B8389">
        <v>-89.316000000000003</v>
      </c>
      <c r="C8389">
        <v>4.1470000000000002</v>
      </c>
      <c r="F8389">
        <v>526.03700000000003</v>
      </c>
      <c r="H8389">
        <v>4.1470000000000002</v>
      </c>
    </row>
    <row r="8390" spans="1:8" x14ac:dyDescent="0.25">
      <c r="A8390">
        <v>526.1</v>
      </c>
      <c r="B8390">
        <v>-90.92</v>
      </c>
      <c r="C8390">
        <v>4.1470000000000002</v>
      </c>
      <c r="F8390">
        <v>526.1</v>
      </c>
      <c r="H8390">
        <v>4.1470000000000002</v>
      </c>
    </row>
    <row r="8391" spans="1:8" x14ac:dyDescent="0.25">
      <c r="A8391">
        <v>526.16300000000001</v>
      </c>
      <c r="B8391">
        <v>-88.491</v>
      </c>
      <c r="C8391">
        <v>4.1470000000000002</v>
      </c>
      <c r="F8391">
        <v>526.16300000000001</v>
      </c>
      <c r="H8391">
        <v>4.1470000000000002</v>
      </c>
    </row>
    <row r="8392" spans="1:8" x14ac:dyDescent="0.25">
      <c r="A8392">
        <v>526.21299999999997</v>
      </c>
      <c r="B8392">
        <v>-88.677999999999997</v>
      </c>
      <c r="C8392">
        <v>4.1470000000000002</v>
      </c>
      <c r="F8392">
        <v>526.21299999999997</v>
      </c>
      <c r="H8392">
        <v>4.1470000000000002</v>
      </c>
    </row>
    <row r="8393" spans="1:8" x14ac:dyDescent="0.25">
      <c r="A8393">
        <v>526.26300000000003</v>
      </c>
      <c r="B8393">
        <v>-88.796999999999997</v>
      </c>
      <c r="C8393">
        <v>4.1470000000000002</v>
      </c>
      <c r="F8393">
        <v>526.26300000000003</v>
      </c>
      <c r="H8393">
        <v>4.1470000000000002</v>
      </c>
    </row>
    <row r="8394" spans="1:8" x14ac:dyDescent="0.25">
      <c r="A8394">
        <v>526.346</v>
      </c>
      <c r="B8394">
        <v>-87.137</v>
      </c>
      <c r="C8394">
        <v>4.1470000000000002</v>
      </c>
      <c r="F8394">
        <v>526.346</v>
      </c>
      <c r="H8394">
        <v>4.1470000000000002</v>
      </c>
    </row>
    <row r="8395" spans="1:8" x14ac:dyDescent="0.25">
      <c r="A8395">
        <v>526.39700000000005</v>
      </c>
      <c r="B8395">
        <v>-82.28</v>
      </c>
      <c r="C8395">
        <v>4.1479999999999997</v>
      </c>
      <c r="F8395">
        <v>526.39700000000005</v>
      </c>
      <c r="H8395">
        <v>4.1479999999999997</v>
      </c>
    </row>
    <row r="8396" spans="1:8" x14ac:dyDescent="0.25">
      <c r="A8396">
        <v>526.447</v>
      </c>
      <c r="B8396">
        <v>-82.805999999999997</v>
      </c>
      <c r="C8396">
        <v>4.1479999999999997</v>
      </c>
      <c r="F8396">
        <v>526.447</v>
      </c>
      <c r="H8396">
        <v>4.1479999999999997</v>
      </c>
    </row>
    <row r="8397" spans="1:8" x14ac:dyDescent="0.25">
      <c r="A8397">
        <v>526.50199999999995</v>
      </c>
      <c r="B8397">
        <v>-83.137</v>
      </c>
      <c r="C8397">
        <v>4.1470000000000002</v>
      </c>
      <c r="F8397">
        <v>526.50199999999995</v>
      </c>
      <c r="H8397">
        <v>4.1470000000000002</v>
      </c>
    </row>
    <row r="8398" spans="1:8" x14ac:dyDescent="0.25">
      <c r="A8398">
        <v>526.61800000000005</v>
      </c>
      <c r="B8398">
        <v>-83.43</v>
      </c>
      <c r="C8398">
        <v>4.1479999999999997</v>
      </c>
      <c r="F8398">
        <v>526.61800000000005</v>
      </c>
      <c r="H8398">
        <v>4.1479999999999997</v>
      </c>
    </row>
    <row r="8399" spans="1:8" x14ac:dyDescent="0.25">
      <c r="A8399">
        <v>526.66899999999998</v>
      </c>
      <c r="B8399">
        <v>-78.918000000000006</v>
      </c>
      <c r="C8399">
        <v>4.1470000000000002</v>
      </c>
      <c r="F8399">
        <v>526.66899999999998</v>
      </c>
      <c r="H8399">
        <v>4.1470000000000002</v>
      </c>
    </row>
    <row r="8400" spans="1:8" x14ac:dyDescent="0.25">
      <c r="A8400">
        <v>526.73199999999997</v>
      </c>
      <c r="B8400">
        <v>-76.42</v>
      </c>
      <c r="C8400">
        <v>4.1470000000000002</v>
      </c>
      <c r="F8400">
        <v>526.73199999999997</v>
      </c>
      <c r="H8400">
        <v>4.1470000000000002</v>
      </c>
    </row>
    <row r="8401" spans="1:8" x14ac:dyDescent="0.25">
      <c r="A8401">
        <v>526.79899999999998</v>
      </c>
      <c r="B8401">
        <v>-76.75</v>
      </c>
      <c r="C8401">
        <v>4.1470000000000002</v>
      </c>
      <c r="F8401">
        <v>526.79899999999998</v>
      </c>
      <c r="H8401">
        <v>4.1470000000000002</v>
      </c>
    </row>
    <row r="8402" spans="1:8" x14ac:dyDescent="0.25">
      <c r="A8402">
        <v>526.87599999999998</v>
      </c>
      <c r="B8402">
        <v>-77.076999999999998</v>
      </c>
      <c r="C8402">
        <v>4.1470000000000002</v>
      </c>
      <c r="F8402">
        <v>526.87599999999998</v>
      </c>
      <c r="H8402">
        <v>4.1470000000000002</v>
      </c>
    </row>
    <row r="8403" spans="1:8" x14ac:dyDescent="0.25">
      <c r="A8403">
        <v>526.92600000000004</v>
      </c>
      <c r="B8403">
        <v>-77.366</v>
      </c>
      <c r="C8403">
        <v>4.1470000000000002</v>
      </c>
      <c r="F8403">
        <v>526.92600000000004</v>
      </c>
      <c r="H8403">
        <v>4.1470000000000002</v>
      </c>
    </row>
    <row r="8404" spans="1:8" x14ac:dyDescent="0.25">
      <c r="A8404">
        <v>526.976</v>
      </c>
      <c r="B8404">
        <v>-77.466999999999999</v>
      </c>
      <c r="C8404">
        <v>4.1470000000000002</v>
      </c>
      <c r="F8404">
        <v>526.976</v>
      </c>
      <c r="H8404">
        <v>4.1470000000000002</v>
      </c>
    </row>
    <row r="8405" spans="1:8" x14ac:dyDescent="0.25">
      <c r="A8405">
        <v>527.04399999999998</v>
      </c>
      <c r="B8405">
        <v>-69.885999999999996</v>
      </c>
      <c r="C8405">
        <v>4.149</v>
      </c>
      <c r="F8405">
        <v>527.04399999999998</v>
      </c>
      <c r="H8405">
        <v>4.149</v>
      </c>
    </row>
    <row r="8406" spans="1:8" x14ac:dyDescent="0.25">
      <c r="A8406">
        <v>527.09400000000005</v>
      </c>
      <c r="B8406">
        <v>-70.183000000000007</v>
      </c>
      <c r="C8406">
        <v>4.1470000000000002</v>
      </c>
      <c r="F8406">
        <v>527.09400000000005</v>
      </c>
      <c r="H8406">
        <v>4.1470000000000002</v>
      </c>
    </row>
    <row r="8407" spans="1:8" x14ac:dyDescent="0.25">
      <c r="A8407">
        <v>527.14400000000001</v>
      </c>
      <c r="B8407">
        <v>-70.709000000000003</v>
      </c>
      <c r="C8407">
        <v>4.1470000000000002</v>
      </c>
      <c r="F8407">
        <v>527.14400000000001</v>
      </c>
      <c r="H8407">
        <v>4.1470000000000002</v>
      </c>
    </row>
    <row r="8408" spans="1:8" x14ac:dyDescent="0.25">
      <c r="A8408">
        <v>527.24</v>
      </c>
      <c r="B8408">
        <v>-70.813000000000002</v>
      </c>
      <c r="C8408">
        <v>4.1470000000000002</v>
      </c>
      <c r="F8408">
        <v>527.24</v>
      </c>
      <c r="H8408">
        <v>4.1470000000000002</v>
      </c>
    </row>
    <row r="8409" spans="1:8" x14ac:dyDescent="0.25">
      <c r="A8409">
        <v>527.29</v>
      </c>
      <c r="B8409">
        <v>-71.117999999999995</v>
      </c>
      <c r="C8409">
        <v>4.1470000000000002</v>
      </c>
      <c r="F8409">
        <v>527.29</v>
      </c>
      <c r="H8409">
        <v>4.1470000000000002</v>
      </c>
    </row>
    <row r="8410" spans="1:8" x14ac:dyDescent="0.25">
      <c r="A8410">
        <v>527.34</v>
      </c>
      <c r="B8410">
        <v>-71.266000000000005</v>
      </c>
      <c r="C8410">
        <v>4.1470000000000002</v>
      </c>
      <c r="F8410">
        <v>527.34</v>
      </c>
      <c r="H8410">
        <v>4.1470000000000002</v>
      </c>
    </row>
    <row r="8411" spans="1:8" x14ac:dyDescent="0.25">
      <c r="A8411">
        <v>527.39</v>
      </c>
      <c r="B8411">
        <v>-64.637</v>
      </c>
      <c r="C8411">
        <v>4.1470000000000002</v>
      </c>
      <c r="F8411">
        <v>527.39</v>
      </c>
      <c r="H8411">
        <v>4.1470000000000002</v>
      </c>
    </row>
    <row r="8412" spans="1:8" x14ac:dyDescent="0.25">
      <c r="A8412">
        <v>527.44000000000005</v>
      </c>
      <c r="B8412">
        <v>-63.613</v>
      </c>
      <c r="C8412">
        <v>4.1470000000000002</v>
      </c>
      <c r="F8412">
        <v>527.44000000000005</v>
      </c>
      <c r="H8412">
        <v>4.1470000000000002</v>
      </c>
    </row>
    <row r="8413" spans="1:8" x14ac:dyDescent="0.25">
      <c r="A8413">
        <v>527.49</v>
      </c>
      <c r="B8413">
        <v>-63.942999999999998</v>
      </c>
      <c r="C8413">
        <v>4.1470000000000002</v>
      </c>
      <c r="F8413">
        <v>527.49</v>
      </c>
      <c r="H8413">
        <v>4.1470000000000002</v>
      </c>
    </row>
    <row r="8414" spans="1:8" x14ac:dyDescent="0.25">
      <c r="A8414">
        <v>527.55799999999999</v>
      </c>
      <c r="B8414">
        <v>-64.823999999999998</v>
      </c>
      <c r="C8414">
        <v>4.1459999999999999</v>
      </c>
      <c r="F8414">
        <v>527.55799999999999</v>
      </c>
      <c r="H8414">
        <v>4.1459999999999999</v>
      </c>
    </row>
    <row r="8415" spans="1:8" x14ac:dyDescent="0.25">
      <c r="A8415">
        <v>527.60799999999995</v>
      </c>
      <c r="B8415">
        <v>-65.051000000000002</v>
      </c>
      <c r="C8415">
        <v>4.1479999999999997</v>
      </c>
      <c r="F8415">
        <v>527.60799999999995</v>
      </c>
      <c r="H8415">
        <v>4.1479999999999997</v>
      </c>
    </row>
    <row r="8416" spans="1:8" x14ac:dyDescent="0.25">
      <c r="A8416">
        <v>527.65800000000002</v>
      </c>
      <c r="B8416">
        <v>-65.355000000000004</v>
      </c>
      <c r="C8416">
        <v>4.1470000000000002</v>
      </c>
      <c r="F8416">
        <v>527.65800000000002</v>
      </c>
      <c r="H8416">
        <v>4.1470000000000002</v>
      </c>
    </row>
    <row r="8417" spans="1:8" x14ac:dyDescent="0.25">
      <c r="A8417">
        <v>527.72299999999996</v>
      </c>
      <c r="B8417">
        <v>-64.224000000000004</v>
      </c>
      <c r="C8417">
        <v>4.1470000000000002</v>
      </c>
      <c r="F8417">
        <v>527.72299999999996</v>
      </c>
      <c r="H8417">
        <v>4.1470000000000002</v>
      </c>
    </row>
    <row r="8418" spans="1:8" x14ac:dyDescent="0.25">
      <c r="A8418">
        <v>527.774</v>
      </c>
      <c r="B8418">
        <v>-56.706000000000003</v>
      </c>
      <c r="C8418">
        <v>4.1449999999999996</v>
      </c>
      <c r="F8418">
        <v>527.774</v>
      </c>
      <c r="H8418">
        <v>4.1449999999999996</v>
      </c>
    </row>
    <row r="8419" spans="1:8" x14ac:dyDescent="0.25">
      <c r="A8419">
        <v>527.98400000000004</v>
      </c>
      <c r="B8419">
        <v>-57.698999999999998</v>
      </c>
      <c r="C8419">
        <v>4.1479999999999997</v>
      </c>
      <c r="F8419">
        <v>527.98400000000004</v>
      </c>
      <c r="H8419">
        <v>4.1479999999999997</v>
      </c>
    </row>
    <row r="8420" spans="1:8" x14ac:dyDescent="0.25">
      <c r="A8420">
        <v>528.05100000000004</v>
      </c>
      <c r="B8420">
        <v>-58.180999999999997</v>
      </c>
      <c r="C8420">
        <v>4.1470000000000002</v>
      </c>
      <c r="F8420">
        <v>528.05100000000004</v>
      </c>
      <c r="H8420">
        <v>4.1470000000000002</v>
      </c>
    </row>
    <row r="8421" spans="1:8" x14ac:dyDescent="0.25">
      <c r="A8421">
        <v>528.10699999999997</v>
      </c>
      <c r="B8421">
        <v>-58.45</v>
      </c>
      <c r="C8421">
        <v>4.1470000000000002</v>
      </c>
      <c r="F8421">
        <v>528.10699999999997</v>
      </c>
      <c r="H8421">
        <v>4.1470000000000002</v>
      </c>
    </row>
    <row r="8422" spans="1:8" x14ac:dyDescent="0.25">
      <c r="A8422">
        <v>528.15700000000004</v>
      </c>
      <c r="B8422">
        <v>-58.781999999999996</v>
      </c>
      <c r="C8422">
        <v>4.1479999999999997</v>
      </c>
      <c r="F8422">
        <v>528.15700000000004</v>
      </c>
      <c r="H8422">
        <v>4.1479999999999997</v>
      </c>
    </row>
    <row r="8423" spans="1:8" x14ac:dyDescent="0.25">
      <c r="A8423">
        <v>528.20699999999999</v>
      </c>
      <c r="B8423">
        <v>-59.073</v>
      </c>
      <c r="C8423">
        <v>4.1470000000000002</v>
      </c>
      <c r="F8423">
        <v>528.20699999999999</v>
      </c>
      <c r="H8423">
        <v>4.1470000000000002</v>
      </c>
    </row>
    <row r="8424" spans="1:8" x14ac:dyDescent="0.25">
      <c r="A8424">
        <v>528.25699999999995</v>
      </c>
      <c r="B8424">
        <v>-53.786000000000001</v>
      </c>
      <c r="C8424">
        <v>4.1479999999999997</v>
      </c>
      <c r="F8424">
        <v>528.25699999999995</v>
      </c>
      <c r="H8424">
        <v>4.1479999999999997</v>
      </c>
    </row>
    <row r="8425" spans="1:8" x14ac:dyDescent="0.25">
      <c r="A8425">
        <v>528.30700000000002</v>
      </c>
      <c r="B8425">
        <v>-50.637</v>
      </c>
      <c r="C8425">
        <v>4.1449999999999996</v>
      </c>
      <c r="F8425">
        <v>528.30700000000002</v>
      </c>
      <c r="H8425">
        <v>4.1449999999999996</v>
      </c>
    </row>
    <row r="8426" spans="1:8" x14ac:dyDescent="0.25">
      <c r="A8426">
        <v>528.38599999999997</v>
      </c>
      <c r="B8426">
        <v>-51.381</v>
      </c>
      <c r="C8426">
        <v>4.1479999999999997</v>
      </c>
      <c r="F8426">
        <v>528.38599999999997</v>
      </c>
      <c r="H8426">
        <v>4.1479999999999997</v>
      </c>
    </row>
    <row r="8427" spans="1:8" x14ac:dyDescent="0.25">
      <c r="A8427">
        <v>528.45699999999999</v>
      </c>
      <c r="B8427">
        <v>-51.823999999999998</v>
      </c>
      <c r="C8427">
        <v>4.1479999999999997</v>
      </c>
      <c r="F8427">
        <v>528.45699999999999</v>
      </c>
      <c r="H8427">
        <v>4.1479999999999997</v>
      </c>
    </row>
    <row r="8428" spans="1:8" x14ac:dyDescent="0.25">
      <c r="A8428">
        <v>528.50800000000004</v>
      </c>
      <c r="B8428">
        <v>-52.27</v>
      </c>
      <c r="C8428">
        <v>4.1500000000000004</v>
      </c>
      <c r="F8428">
        <v>528.50800000000004</v>
      </c>
      <c r="H8428">
        <v>4.1500000000000004</v>
      </c>
    </row>
    <row r="8429" spans="1:8" x14ac:dyDescent="0.25">
      <c r="A8429">
        <v>528.56200000000001</v>
      </c>
      <c r="B8429">
        <v>-52.683999999999997</v>
      </c>
      <c r="C8429">
        <v>4.1479999999999997</v>
      </c>
      <c r="F8429">
        <v>528.56200000000001</v>
      </c>
      <c r="H8429">
        <v>4.1479999999999997</v>
      </c>
    </row>
    <row r="8430" spans="1:8" x14ac:dyDescent="0.25">
      <c r="A8430">
        <v>528.61400000000003</v>
      </c>
      <c r="B8430">
        <v>-52.948999999999998</v>
      </c>
      <c r="C8430">
        <v>4.1479999999999997</v>
      </c>
      <c r="F8430">
        <v>528.61400000000003</v>
      </c>
      <c r="H8430">
        <v>4.1479999999999997</v>
      </c>
    </row>
    <row r="8431" spans="1:8" x14ac:dyDescent="0.25">
      <c r="A8431">
        <v>528.66399999999999</v>
      </c>
      <c r="B8431">
        <v>-50.079000000000001</v>
      </c>
      <c r="C8431">
        <v>4.1479999999999997</v>
      </c>
      <c r="F8431">
        <v>528.66399999999999</v>
      </c>
      <c r="H8431">
        <v>4.1479999999999997</v>
      </c>
    </row>
    <row r="8432" spans="1:8" x14ac:dyDescent="0.25">
      <c r="A8432">
        <v>528.71400000000006</v>
      </c>
      <c r="B8432">
        <v>-45.167999999999999</v>
      </c>
      <c r="C8432">
        <v>4.1470000000000002</v>
      </c>
      <c r="F8432">
        <v>528.71400000000006</v>
      </c>
      <c r="H8432">
        <v>4.1470000000000002</v>
      </c>
    </row>
    <row r="8433" spans="1:8" x14ac:dyDescent="0.25">
      <c r="A8433">
        <v>528.77499999999998</v>
      </c>
      <c r="B8433">
        <v>-45.679000000000002</v>
      </c>
      <c r="C8433">
        <v>4.1479999999999997</v>
      </c>
      <c r="F8433">
        <v>528.77499999999998</v>
      </c>
      <c r="H8433">
        <v>4.1479999999999997</v>
      </c>
    </row>
    <row r="8434" spans="1:8" x14ac:dyDescent="0.25">
      <c r="A8434">
        <v>528.82500000000005</v>
      </c>
      <c r="B8434">
        <v>-46.167000000000002</v>
      </c>
      <c r="C8434">
        <v>4.1470000000000002</v>
      </c>
      <c r="F8434">
        <v>528.82500000000005</v>
      </c>
      <c r="H8434">
        <v>4.1470000000000002</v>
      </c>
    </row>
    <row r="8435" spans="1:8" x14ac:dyDescent="0.25">
      <c r="A8435">
        <v>528.91600000000005</v>
      </c>
      <c r="B8435">
        <v>-46.463000000000001</v>
      </c>
      <c r="C8435">
        <v>4.1479999999999997</v>
      </c>
      <c r="F8435">
        <v>528.91600000000005</v>
      </c>
      <c r="H8435">
        <v>4.1479999999999997</v>
      </c>
    </row>
    <row r="8436" spans="1:8" x14ac:dyDescent="0.25">
      <c r="A8436">
        <v>528.96699999999998</v>
      </c>
      <c r="B8436">
        <v>-46.74</v>
      </c>
      <c r="C8436">
        <v>4.1479999999999997</v>
      </c>
      <c r="F8436">
        <v>528.96699999999998</v>
      </c>
      <c r="H8436">
        <v>4.1479999999999997</v>
      </c>
    </row>
    <row r="8437" spans="1:8" x14ac:dyDescent="0.25">
      <c r="A8437">
        <v>529.01900000000001</v>
      </c>
      <c r="B8437">
        <v>-46.975000000000001</v>
      </c>
      <c r="C8437">
        <v>4.149</v>
      </c>
      <c r="F8437">
        <v>529.01900000000001</v>
      </c>
      <c r="H8437">
        <v>4.149</v>
      </c>
    </row>
    <row r="8438" spans="1:8" x14ac:dyDescent="0.25">
      <c r="A8438">
        <v>529.08500000000004</v>
      </c>
      <c r="B8438">
        <v>-47.341999999999999</v>
      </c>
      <c r="C8438">
        <v>4.1470000000000002</v>
      </c>
      <c r="F8438">
        <v>529.08500000000004</v>
      </c>
      <c r="H8438">
        <v>4.1470000000000002</v>
      </c>
    </row>
    <row r="8439" spans="1:8" x14ac:dyDescent="0.25">
      <c r="A8439">
        <v>529.13499999999999</v>
      </c>
      <c r="B8439">
        <v>-45.573</v>
      </c>
      <c r="C8439">
        <v>4.1479999999999997</v>
      </c>
      <c r="F8439">
        <v>529.13499999999999</v>
      </c>
      <c r="H8439">
        <v>4.1479999999999997</v>
      </c>
    </row>
    <row r="8440" spans="1:8" x14ac:dyDescent="0.25">
      <c r="A8440">
        <v>529.18600000000004</v>
      </c>
      <c r="B8440">
        <v>-46.140999999999998</v>
      </c>
      <c r="C8440">
        <v>4.1479999999999997</v>
      </c>
      <c r="F8440">
        <v>529.18600000000004</v>
      </c>
      <c r="H8440">
        <v>4.1479999999999997</v>
      </c>
    </row>
    <row r="8441" spans="1:8" x14ac:dyDescent="0.25">
      <c r="A8441">
        <v>529.23599999999999</v>
      </c>
      <c r="B8441">
        <v>-54.829000000000001</v>
      </c>
      <c r="C8441">
        <v>4.1470000000000002</v>
      </c>
      <c r="F8441">
        <v>529.23599999999999</v>
      </c>
      <c r="H8441">
        <v>4.1470000000000002</v>
      </c>
    </row>
    <row r="8442" spans="1:8" x14ac:dyDescent="0.25">
      <c r="A8442">
        <v>529.28599999999994</v>
      </c>
      <c r="B8442">
        <v>-58.781999999999996</v>
      </c>
      <c r="C8442">
        <v>4.1479999999999997</v>
      </c>
      <c r="F8442">
        <v>529.28599999999994</v>
      </c>
      <c r="H8442">
        <v>4.1479999999999997</v>
      </c>
    </row>
    <row r="8443" spans="1:8" x14ac:dyDescent="0.25">
      <c r="A8443">
        <v>529.33600000000001</v>
      </c>
      <c r="B8443">
        <v>-59.073</v>
      </c>
      <c r="C8443">
        <v>4.1470000000000002</v>
      </c>
      <c r="F8443">
        <v>529.33600000000001</v>
      </c>
      <c r="H8443">
        <v>4.1470000000000002</v>
      </c>
    </row>
    <row r="8444" spans="1:8" x14ac:dyDescent="0.25">
      <c r="A8444">
        <v>529.39599999999996</v>
      </c>
      <c r="B8444">
        <v>-53.786000000000001</v>
      </c>
      <c r="C8444">
        <v>4.1479999999999997</v>
      </c>
      <c r="F8444">
        <v>529.39599999999996</v>
      </c>
      <c r="H8444">
        <v>4.1479999999999997</v>
      </c>
    </row>
    <row r="8445" spans="1:8" x14ac:dyDescent="0.25">
      <c r="A8445">
        <v>529.46100000000001</v>
      </c>
      <c r="B8445">
        <v>-50.637</v>
      </c>
      <c r="C8445">
        <v>4.1449999999999996</v>
      </c>
      <c r="F8445">
        <v>529.46100000000001</v>
      </c>
      <c r="H8445">
        <v>4.1449999999999996</v>
      </c>
    </row>
    <row r="8446" spans="1:8" x14ac:dyDescent="0.25">
      <c r="A8446">
        <v>529.51099999999997</v>
      </c>
      <c r="B8446">
        <v>-51.381</v>
      </c>
      <c r="C8446">
        <v>4.1479999999999997</v>
      </c>
      <c r="F8446">
        <v>529.51099999999997</v>
      </c>
      <c r="H8446">
        <v>4.1479999999999997</v>
      </c>
    </row>
    <row r="8447" spans="1:8" x14ac:dyDescent="0.25">
      <c r="A8447">
        <v>529.721</v>
      </c>
      <c r="B8447">
        <v>-51.823999999999998</v>
      </c>
      <c r="C8447">
        <v>4.1479999999999997</v>
      </c>
      <c r="F8447">
        <v>529.721</v>
      </c>
      <c r="H8447">
        <v>4.1479999999999997</v>
      </c>
    </row>
    <row r="8448" spans="1:8" x14ac:dyDescent="0.25">
      <c r="A8448">
        <v>529.77099999999996</v>
      </c>
      <c r="B8448">
        <v>-52.27</v>
      </c>
      <c r="C8448">
        <v>4.1500000000000004</v>
      </c>
      <c r="F8448">
        <v>529.77099999999996</v>
      </c>
      <c r="H8448">
        <v>4.1500000000000004</v>
      </c>
    </row>
    <row r="8449" spans="1:8" x14ac:dyDescent="0.25">
      <c r="A8449">
        <v>529.82100000000003</v>
      </c>
      <c r="B8449">
        <v>-52.683999999999997</v>
      </c>
      <c r="C8449">
        <v>4.1479999999999997</v>
      </c>
      <c r="F8449">
        <v>529.82100000000003</v>
      </c>
      <c r="H8449">
        <v>4.1479999999999997</v>
      </c>
    </row>
    <row r="8450" spans="1:8" x14ac:dyDescent="0.25">
      <c r="A8450">
        <v>529.87099999999998</v>
      </c>
      <c r="B8450">
        <v>-52.948999999999998</v>
      </c>
      <c r="C8450">
        <v>4.1479999999999997</v>
      </c>
      <c r="F8450">
        <v>529.87099999999998</v>
      </c>
      <c r="H8450">
        <v>4.1479999999999997</v>
      </c>
    </row>
    <row r="8451" spans="1:8" x14ac:dyDescent="0.25">
      <c r="A8451">
        <v>529.92100000000005</v>
      </c>
      <c r="B8451">
        <v>-50.079000000000001</v>
      </c>
      <c r="C8451">
        <v>4.1479999999999997</v>
      </c>
      <c r="F8451">
        <v>529.92100000000005</v>
      </c>
      <c r="H8451">
        <v>4.1479999999999997</v>
      </c>
    </row>
    <row r="8452" spans="1:8" x14ac:dyDescent="0.25">
      <c r="A8452">
        <v>529.98599999999999</v>
      </c>
      <c r="B8452">
        <v>-45.167999999999999</v>
      </c>
      <c r="C8452">
        <v>4.1470000000000002</v>
      </c>
      <c r="F8452">
        <v>529.98599999999999</v>
      </c>
      <c r="H8452">
        <v>4.1470000000000002</v>
      </c>
    </row>
    <row r="8453" spans="1:8" x14ac:dyDescent="0.25">
      <c r="A8453">
        <v>530.03599999999994</v>
      </c>
      <c r="B8453">
        <v>-45.679000000000002</v>
      </c>
      <c r="C8453">
        <v>4.1479999999999997</v>
      </c>
      <c r="F8453">
        <v>530.03599999999994</v>
      </c>
      <c r="H8453">
        <v>4.1479999999999997</v>
      </c>
    </row>
    <row r="8454" spans="1:8" x14ac:dyDescent="0.25">
      <c r="A8454">
        <v>530.08600000000001</v>
      </c>
      <c r="B8454">
        <v>-46.167000000000002</v>
      </c>
      <c r="C8454">
        <v>4.1470000000000002</v>
      </c>
      <c r="F8454">
        <v>530.08600000000001</v>
      </c>
      <c r="H8454">
        <v>4.1470000000000002</v>
      </c>
    </row>
    <row r="8455" spans="1:8" x14ac:dyDescent="0.25">
      <c r="A8455">
        <v>530.13599999999997</v>
      </c>
      <c r="B8455">
        <v>-46.463000000000001</v>
      </c>
      <c r="C8455">
        <v>4.1479999999999997</v>
      </c>
      <c r="F8455">
        <v>530.13599999999997</v>
      </c>
      <c r="H8455">
        <v>4.1479999999999997</v>
      </c>
    </row>
    <row r="8456" spans="1:8" x14ac:dyDescent="0.25">
      <c r="A8456">
        <v>530.19299999999998</v>
      </c>
      <c r="B8456">
        <v>-46.74</v>
      </c>
      <c r="C8456">
        <v>4.1479999999999997</v>
      </c>
      <c r="F8456">
        <v>530.19299999999998</v>
      </c>
      <c r="H8456">
        <v>4.1479999999999997</v>
      </c>
    </row>
    <row r="8457" spans="1:8" x14ac:dyDescent="0.25">
      <c r="A8457">
        <v>530.24300000000005</v>
      </c>
      <c r="B8457">
        <v>-46.975000000000001</v>
      </c>
      <c r="C8457">
        <v>4.149</v>
      </c>
      <c r="F8457">
        <v>530.24300000000005</v>
      </c>
      <c r="H8457">
        <v>4.149</v>
      </c>
    </row>
    <row r="8458" spans="1:8" x14ac:dyDescent="0.25">
      <c r="A8458">
        <v>530.36300000000006</v>
      </c>
      <c r="B8458">
        <v>-47.341999999999999</v>
      </c>
      <c r="C8458">
        <v>4.1470000000000002</v>
      </c>
      <c r="F8458">
        <v>530.36300000000006</v>
      </c>
      <c r="H8458">
        <v>4.1470000000000002</v>
      </c>
    </row>
    <row r="8459" spans="1:8" x14ac:dyDescent="0.25">
      <c r="A8459">
        <v>530.41300000000001</v>
      </c>
      <c r="B8459">
        <v>-45.573</v>
      </c>
      <c r="C8459">
        <v>4.1479999999999997</v>
      </c>
      <c r="F8459">
        <v>530.41300000000001</v>
      </c>
      <c r="H8459">
        <v>4.1479999999999997</v>
      </c>
    </row>
    <row r="8460" spans="1:8" x14ac:dyDescent="0.25">
      <c r="A8460">
        <v>530.46299999999997</v>
      </c>
      <c r="B8460">
        <v>-41.223999999999997</v>
      </c>
      <c r="C8460">
        <v>4.1479999999999997</v>
      </c>
      <c r="F8460">
        <v>530.46299999999997</v>
      </c>
      <c r="H8460">
        <v>4.1479999999999997</v>
      </c>
    </row>
    <row r="8461" spans="1:8" x14ac:dyDescent="0.25">
      <c r="A8461">
        <v>530.56500000000005</v>
      </c>
      <c r="B8461">
        <v>-42.006999999999998</v>
      </c>
      <c r="C8461">
        <v>4.1479999999999997</v>
      </c>
      <c r="F8461">
        <v>530.56500000000005</v>
      </c>
      <c r="H8461">
        <v>4.1479999999999997</v>
      </c>
    </row>
    <row r="8462" spans="1:8" x14ac:dyDescent="0.25">
      <c r="A8462">
        <v>530.654</v>
      </c>
      <c r="B8462">
        <v>-42.518000000000001</v>
      </c>
      <c r="C8462">
        <v>4.1479999999999997</v>
      </c>
      <c r="F8462">
        <v>530.654</v>
      </c>
      <c r="H8462">
        <v>4.1479999999999997</v>
      </c>
    </row>
    <row r="8463" spans="1:8" x14ac:dyDescent="0.25">
      <c r="A8463">
        <v>530.70399999999995</v>
      </c>
      <c r="B8463">
        <v>-43.061</v>
      </c>
      <c r="C8463">
        <v>4.1479999999999997</v>
      </c>
      <c r="F8463">
        <v>530.70399999999995</v>
      </c>
      <c r="H8463">
        <v>4.1479999999999997</v>
      </c>
    </row>
    <row r="8464" spans="1:8" x14ac:dyDescent="0.25">
      <c r="A8464">
        <v>530.75400000000002</v>
      </c>
      <c r="B8464">
        <v>-43.198999999999998</v>
      </c>
      <c r="C8464">
        <v>4.1479999999999997</v>
      </c>
      <c r="F8464">
        <v>530.75400000000002</v>
      </c>
      <c r="H8464">
        <v>4.1479999999999997</v>
      </c>
    </row>
    <row r="8465" spans="1:8" x14ac:dyDescent="0.25">
      <c r="A8465">
        <v>530.80399999999997</v>
      </c>
      <c r="B8465">
        <v>-43.564</v>
      </c>
      <c r="C8465">
        <v>4.1479999999999997</v>
      </c>
      <c r="F8465">
        <v>530.80399999999997</v>
      </c>
      <c r="H8465">
        <v>4.1479999999999997</v>
      </c>
    </row>
    <row r="8466" spans="1:8" x14ac:dyDescent="0.25">
      <c r="A8466">
        <v>530.85400000000004</v>
      </c>
      <c r="B8466">
        <v>-43.981999999999999</v>
      </c>
      <c r="C8466">
        <v>4.1470000000000002</v>
      </c>
      <c r="F8466">
        <v>530.85400000000004</v>
      </c>
      <c r="H8466">
        <v>4.1470000000000002</v>
      </c>
    </row>
    <row r="8467" spans="1:8" x14ac:dyDescent="0.25">
      <c r="A8467">
        <v>530.904</v>
      </c>
      <c r="B8467">
        <v>-41.057000000000002</v>
      </c>
      <c r="C8467">
        <v>4.1479999999999997</v>
      </c>
      <c r="F8467">
        <v>530.904</v>
      </c>
      <c r="H8467">
        <v>4.1479999999999997</v>
      </c>
    </row>
    <row r="8468" spans="1:8" x14ac:dyDescent="0.25">
      <c r="A8468">
        <v>530.95399999999995</v>
      </c>
      <c r="B8468">
        <v>-34.917999999999999</v>
      </c>
      <c r="C8468">
        <v>4.1479999999999997</v>
      </c>
      <c r="F8468">
        <v>530.95399999999995</v>
      </c>
      <c r="H8468">
        <v>4.1479999999999997</v>
      </c>
    </row>
    <row r="8469" spans="1:8" x14ac:dyDescent="0.25">
      <c r="A8469">
        <v>531.02800000000002</v>
      </c>
      <c r="B8469">
        <v>-35.981000000000002</v>
      </c>
      <c r="C8469">
        <v>4.1479999999999997</v>
      </c>
      <c r="F8469">
        <v>531.02800000000002</v>
      </c>
      <c r="H8469">
        <v>4.1479999999999997</v>
      </c>
    </row>
    <row r="8470" spans="1:8" x14ac:dyDescent="0.25">
      <c r="A8470">
        <v>531.07799999999997</v>
      </c>
      <c r="B8470">
        <v>-36.441000000000003</v>
      </c>
      <c r="C8470">
        <v>4.1479999999999997</v>
      </c>
      <c r="F8470">
        <v>531.07799999999997</v>
      </c>
      <c r="H8470">
        <v>4.1479999999999997</v>
      </c>
    </row>
    <row r="8471" spans="1:8" x14ac:dyDescent="0.25">
      <c r="A8471">
        <v>531.13599999999997</v>
      </c>
      <c r="B8471">
        <v>-36.805</v>
      </c>
      <c r="C8471">
        <v>4.1479999999999997</v>
      </c>
      <c r="F8471">
        <v>531.13599999999997</v>
      </c>
      <c r="H8471">
        <v>4.1479999999999997</v>
      </c>
    </row>
    <row r="8472" spans="1:8" x14ac:dyDescent="0.25">
      <c r="A8472">
        <v>531.18600000000004</v>
      </c>
      <c r="B8472">
        <v>-28.465</v>
      </c>
      <c r="C8472">
        <v>4.1479999999999997</v>
      </c>
      <c r="F8472">
        <v>531.18600000000004</v>
      </c>
      <c r="H8472">
        <v>4.1479999999999997</v>
      </c>
    </row>
    <row r="8473" spans="1:8" x14ac:dyDescent="0.25">
      <c r="A8473">
        <v>531.23599999999999</v>
      </c>
      <c r="B8473">
        <v>-19.774000000000001</v>
      </c>
      <c r="C8473">
        <v>4.1479999999999997</v>
      </c>
      <c r="F8473">
        <v>531.23599999999999</v>
      </c>
      <c r="H8473">
        <v>4.1479999999999997</v>
      </c>
    </row>
    <row r="8474" spans="1:8" x14ac:dyDescent="0.25">
      <c r="A8474">
        <v>531.30200000000002</v>
      </c>
      <c r="B8474">
        <v>-15.512</v>
      </c>
      <c r="C8474">
        <v>4.1500000000000004</v>
      </c>
      <c r="F8474">
        <v>531.30200000000002</v>
      </c>
      <c r="H8474">
        <v>4.1500000000000004</v>
      </c>
    </row>
    <row r="8475" spans="1:8" x14ac:dyDescent="0.25">
      <c r="A8475">
        <v>531.35699999999997</v>
      </c>
      <c r="B8475">
        <v>-12.835000000000001</v>
      </c>
      <c r="C8475">
        <v>4.1500000000000004</v>
      </c>
      <c r="F8475">
        <v>531.35699999999997</v>
      </c>
      <c r="H8475">
        <v>4.1500000000000004</v>
      </c>
    </row>
    <row r="8476" spans="1:8" x14ac:dyDescent="0.25">
      <c r="A8476">
        <v>531.40700000000004</v>
      </c>
      <c r="B8476">
        <v>-12.343</v>
      </c>
      <c r="C8476">
        <v>4.149</v>
      </c>
      <c r="F8476">
        <v>531.40700000000004</v>
      </c>
      <c r="H8476">
        <v>4.149</v>
      </c>
    </row>
    <row r="8477" spans="1:8" x14ac:dyDescent="0.25">
      <c r="A8477">
        <v>531.46699999999998</v>
      </c>
      <c r="B8477">
        <v>-10.553000000000001</v>
      </c>
      <c r="C8477">
        <v>4.149</v>
      </c>
      <c r="F8477">
        <v>531.46699999999998</v>
      </c>
      <c r="H8477">
        <v>4.149</v>
      </c>
    </row>
    <row r="8478" spans="1:8" x14ac:dyDescent="0.25">
      <c r="A8478">
        <v>531.51800000000003</v>
      </c>
      <c r="B8478">
        <v>-8.8230000000000004</v>
      </c>
      <c r="C8478">
        <v>4.1479999999999997</v>
      </c>
      <c r="F8478">
        <v>531.51800000000003</v>
      </c>
      <c r="H8478">
        <v>4.1479999999999997</v>
      </c>
    </row>
    <row r="8479" spans="1:8" x14ac:dyDescent="0.25">
      <c r="A8479">
        <v>531.57500000000005</v>
      </c>
      <c r="B8479">
        <v>-7.5620000000000003</v>
      </c>
      <c r="C8479">
        <v>4.1500000000000004</v>
      </c>
      <c r="F8479">
        <v>531.57500000000005</v>
      </c>
      <c r="H8479">
        <v>4.1500000000000004</v>
      </c>
    </row>
    <row r="8480" spans="1:8" x14ac:dyDescent="0.25">
      <c r="A8480">
        <v>531.64300000000003</v>
      </c>
      <c r="B8480">
        <v>-6.3879999999999999</v>
      </c>
      <c r="C8480">
        <v>4.1500000000000004</v>
      </c>
      <c r="F8480">
        <v>531.64300000000003</v>
      </c>
      <c r="H8480">
        <v>4.1500000000000004</v>
      </c>
    </row>
    <row r="8481" spans="1:8" x14ac:dyDescent="0.25">
      <c r="A8481">
        <v>531.69299999999998</v>
      </c>
      <c r="B8481">
        <v>-5.782</v>
      </c>
      <c r="C8481">
        <v>4.1500000000000004</v>
      </c>
      <c r="F8481">
        <v>531.69299999999998</v>
      </c>
      <c r="H8481">
        <v>4.1500000000000004</v>
      </c>
    </row>
    <row r="8482" spans="1:8" x14ac:dyDescent="0.25">
      <c r="A8482">
        <v>531.74300000000005</v>
      </c>
      <c r="B8482">
        <v>-6.407</v>
      </c>
      <c r="C8482">
        <v>4.1500000000000004</v>
      </c>
      <c r="F8482">
        <v>531.74300000000005</v>
      </c>
      <c r="H8482">
        <v>4.1500000000000004</v>
      </c>
    </row>
    <row r="8483" spans="1:8" x14ac:dyDescent="0.25">
      <c r="A8483">
        <v>531.79300000000001</v>
      </c>
      <c r="B8483">
        <v>-6.851</v>
      </c>
      <c r="C8483">
        <v>4.1500000000000004</v>
      </c>
      <c r="F8483">
        <v>531.79300000000001</v>
      </c>
      <c r="H8483">
        <v>4.1500000000000004</v>
      </c>
    </row>
    <row r="8484" spans="1:8" x14ac:dyDescent="0.25">
      <c r="A8484">
        <v>531.84299999999996</v>
      </c>
      <c r="B8484">
        <v>-5.4450000000000003</v>
      </c>
      <c r="C8484">
        <v>4.1500000000000004</v>
      </c>
      <c r="F8484">
        <v>531.84299999999996</v>
      </c>
      <c r="H8484">
        <v>4.1500000000000004</v>
      </c>
    </row>
    <row r="8485" spans="1:8" x14ac:dyDescent="0.25">
      <c r="A8485">
        <v>531.89800000000002</v>
      </c>
      <c r="B8485">
        <v>-4.7539999999999996</v>
      </c>
      <c r="C8485">
        <v>4.1529999999999996</v>
      </c>
      <c r="F8485">
        <v>531.89800000000002</v>
      </c>
      <c r="H8485">
        <v>4.1529999999999996</v>
      </c>
    </row>
    <row r="8486" spans="1:8" x14ac:dyDescent="0.25">
      <c r="A8486">
        <v>531.952</v>
      </c>
      <c r="B8486">
        <v>-5.5309999999999997</v>
      </c>
      <c r="C8486">
        <v>4.149</v>
      </c>
      <c r="F8486">
        <v>531.952</v>
      </c>
      <c r="H8486">
        <v>4.149</v>
      </c>
    </row>
    <row r="8487" spans="1:8" x14ac:dyDescent="0.25">
      <c r="A8487">
        <v>532.03</v>
      </c>
      <c r="B8487">
        <v>-4.6970000000000001</v>
      </c>
      <c r="C8487">
        <v>4.1520000000000001</v>
      </c>
      <c r="F8487">
        <v>532.03</v>
      </c>
      <c r="H8487">
        <v>4.1520000000000001</v>
      </c>
    </row>
    <row r="8488" spans="1:8" x14ac:dyDescent="0.25">
      <c r="A8488">
        <v>532.08100000000002</v>
      </c>
      <c r="B8488">
        <v>-4.9610000000000003</v>
      </c>
      <c r="C8488">
        <v>4.1509999999999998</v>
      </c>
      <c r="F8488">
        <v>532.08100000000002</v>
      </c>
      <c r="H8488">
        <v>4.1509999999999998</v>
      </c>
    </row>
    <row r="8489" spans="1:8" x14ac:dyDescent="0.25">
      <c r="A8489">
        <v>532.13400000000001</v>
      </c>
      <c r="B8489">
        <v>-2.8719999999999999</v>
      </c>
      <c r="C8489">
        <v>4.1509999999999998</v>
      </c>
      <c r="F8489">
        <v>532.13400000000001</v>
      </c>
      <c r="H8489">
        <v>4.1509999999999998</v>
      </c>
    </row>
    <row r="8490" spans="1:8" x14ac:dyDescent="0.25">
      <c r="A8490">
        <v>532.18399999999997</v>
      </c>
      <c r="B8490">
        <v>-13.68</v>
      </c>
      <c r="C8490">
        <v>4.1500000000000004</v>
      </c>
      <c r="F8490">
        <v>532.18399999999997</v>
      </c>
      <c r="H8490">
        <v>4.1500000000000004</v>
      </c>
    </row>
    <row r="8491" spans="1:8" x14ac:dyDescent="0.25">
      <c r="A8491">
        <v>532.23400000000004</v>
      </c>
      <c r="B8491">
        <v>-30.117000000000001</v>
      </c>
      <c r="C8491">
        <v>4.149</v>
      </c>
      <c r="F8491">
        <v>532.23400000000004</v>
      </c>
      <c r="H8491">
        <v>4.149</v>
      </c>
    </row>
    <row r="8492" spans="1:8" x14ac:dyDescent="0.25">
      <c r="A8492">
        <v>532.31600000000003</v>
      </c>
      <c r="B8492">
        <v>-28.097000000000001</v>
      </c>
      <c r="C8492">
        <v>4.1479999999999997</v>
      </c>
      <c r="F8492">
        <v>532.31600000000003</v>
      </c>
      <c r="H8492">
        <v>4.1479999999999997</v>
      </c>
    </row>
    <row r="8493" spans="1:8" x14ac:dyDescent="0.25">
      <c r="A8493">
        <v>532.36699999999996</v>
      </c>
      <c r="B8493">
        <v>-19.774000000000001</v>
      </c>
      <c r="C8493">
        <v>4.1479999999999997</v>
      </c>
      <c r="F8493">
        <v>532.36699999999996</v>
      </c>
      <c r="H8493">
        <v>4.1479999999999997</v>
      </c>
    </row>
    <row r="8494" spans="1:8" x14ac:dyDescent="0.25">
      <c r="A8494">
        <v>532.42999999999995</v>
      </c>
      <c r="B8494">
        <v>-15.512</v>
      </c>
      <c r="C8494">
        <v>4.1500000000000004</v>
      </c>
      <c r="F8494">
        <v>532.42999999999995</v>
      </c>
      <c r="H8494">
        <v>4.1500000000000004</v>
      </c>
    </row>
    <row r="8495" spans="1:8" x14ac:dyDescent="0.25">
      <c r="A8495">
        <v>532.49900000000002</v>
      </c>
      <c r="B8495">
        <v>-12.835000000000001</v>
      </c>
      <c r="C8495">
        <v>4.1500000000000004</v>
      </c>
      <c r="F8495">
        <v>532.49900000000002</v>
      </c>
      <c r="H8495">
        <v>4.1500000000000004</v>
      </c>
    </row>
    <row r="8496" spans="1:8" x14ac:dyDescent="0.25">
      <c r="A8496">
        <v>532.58199999999999</v>
      </c>
      <c r="B8496">
        <v>-12.343</v>
      </c>
      <c r="C8496">
        <v>4.149</v>
      </c>
      <c r="F8496">
        <v>532.58199999999999</v>
      </c>
      <c r="H8496">
        <v>4.149</v>
      </c>
    </row>
    <row r="8497" spans="1:8" x14ac:dyDescent="0.25">
      <c r="A8497">
        <v>532.65599999999995</v>
      </c>
      <c r="B8497">
        <v>-10.553000000000001</v>
      </c>
      <c r="C8497">
        <v>4.149</v>
      </c>
      <c r="F8497">
        <v>532.65599999999995</v>
      </c>
      <c r="H8497">
        <v>4.149</v>
      </c>
    </row>
    <row r="8498" spans="1:8" x14ac:dyDescent="0.25">
      <c r="A8498">
        <v>532.70600000000002</v>
      </c>
      <c r="B8498">
        <v>-8.8230000000000004</v>
      </c>
      <c r="C8498">
        <v>4.1479999999999997</v>
      </c>
      <c r="F8498">
        <v>532.70600000000002</v>
      </c>
      <c r="H8498">
        <v>4.1479999999999997</v>
      </c>
    </row>
    <row r="8499" spans="1:8" x14ac:dyDescent="0.25">
      <c r="A8499">
        <v>532.77700000000004</v>
      </c>
      <c r="B8499">
        <v>-7.5620000000000003</v>
      </c>
      <c r="C8499">
        <v>4.1500000000000004</v>
      </c>
      <c r="F8499">
        <v>532.77700000000004</v>
      </c>
      <c r="H8499">
        <v>4.1500000000000004</v>
      </c>
    </row>
    <row r="8500" spans="1:8" x14ac:dyDescent="0.25">
      <c r="A8500">
        <v>532.82799999999997</v>
      </c>
      <c r="B8500">
        <v>-6.3879999999999999</v>
      </c>
      <c r="C8500">
        <v>4.1500000000000004</v>
      </c>
      <c r="F8500">
        <v>532.82799999999997</v>
      </c>
      <c r="H8500">
        <v>4.1500000000000004</v>
      </c>
    </row>
    <row r="8501" spans="1:8" x14ac:dyDescent="0.25">
      <c r="A8501">
        <v>532.87800000000004</v>
      </c>
      <c r="B8501">
        <v>-5.782</v>
      </c>
      <c r="C8501">
        <v>4.1500000000000004</v>
      </c>
      <c r="F8501">
        <v>532.87800000000004</v>
      </c>
      <c r="H8501">
        <v>4.1500000000000004</v>
      </c>
    </row>
    <row r="8502" spans="1:8" x14ac:dyDescent="0.25">
      <c r="A8502">
        <v>532.928</v>
      </c>
      <c r="B8502">
        <v>-6.407</v>
      </c>
      <c r="C8502">
        <v>4.1500000000000004</v>
      </c>
      <c r="F8502">
        <v>532.928</v>
      </c>
      <c r="H8502">
        <v>4.1500000000000004</v>
      </c>
    </row>
    <row r="8503" spans="1:8" x14ac:dyDescent="0.25">
      <c r="A8503">
        <v>532.99099999999999</v>
      </c>
      <c r="B8503">
        <v>-6.851</v>
      </c>
      <c r="C8503">
        <v>4.1500000000000004</v>
      </c>
      <c r="F8503">
        <v>532.99099999999999</v>
      </c>
      <c r="H8503">
        <v>4.1500000000000004</v>
      </c>
    </row>
    <row r="8504" spans="1:8" x14ac:dyDescent="0.25">
      <c r="A8504">
        <v>533.05899999999997</v>
      </c>
      <c r="B8504">
        <v>-5.4450000000000003</v>
      </c>
      <c r="C8504">
        <v>4.1500000000000004</v>
      </c>
      <c r="F8504">
        <v>533.05899999999997</v>
      </c>
      <c r="H8504">
        <v>4.1500000000000004</v>
      </c>
    </row>
    <row r="8505" spans="1:8" x14ac:dyDescent="0.25">
      <c r="A8505">
        <v>533.15099999999995</v>
      </c>
      <c r="B8505">
        <v>-4.7539999999999996</v>
      </c>
      <c r="C8505">
        <v>4.1529999999999996</v>
      </c>
      <c r="F8505">
        <v>533.15099999999995</v>
      </c>
      <c r="H8505">
        <v>4.1529999999999996</v>
      </c>
    </row>
    <row r="8506" spans="1:8" x14ac:dyDescent="0.25">
      <c r="A8506">
        <v>533.20100000000002</v>
      </c>
      <c r="B8506">
        <v>-5.5309999999999997</v>
      </c>
      <c r="C8506">
        <v>4.149</v>
      </c>
      <c r="F8506">
        <v>533.20100000000002</v>
      </c>
      <c r="H8506">
        <v>4.149</v>
      </c>
    </row>
    <row r="8507" spans="1:8" x14ac:dyDescent="0.25">
      <c r="A8507">
        <v>533.25199999999995</v>
      </c>
      <c r="B8507">
        <v>-4.6970000000000001</v>
      </c>
      <c r="C8507">
        <v>4.1520000000000001</v>
      </c>
      <c r="F8507">
        <v>533.25199999999995</v>
      </c>
      <c r="H8507">
        <v>4.1520000000000001</v>
      </c>
    </row>
    <row r="8508" spans="1:8" x14ac:dyDescent="0.25">
      <c r="A8508">
        <v>533.33799999999997</v>
      </c>
      <c r="B8508">
        <v>-4.9610000000000003</v>
      </c>
      <c r="C8508">
        <v>4.1509999999999998</v>
      </c>
      <c r="F8508">
        <v>533.33799999999997</v>
      </c>
      <c r="H8508">
        <v>4.1509999999999998</v>
      </c>
    </row>
    <row r="8509" spans="1:8" x14ac:dyDescent="0.25">
      <c r="A8509">
        <v>533.41</v>
      </c>
      <c r="B8509">
        <v>-2.8719999999999999</v>
      </c>
      <c r="C8509">
        <v>4.1509999999999998</v>
      </c>
      <c r="F8509">
        <v>533.41</v>
      </c>
      <c r="H8509">
        <v>4.1509999999999998</v>
      </c>
    </row>
    <row r="8510" spans="1:8" x14ac:dyDescent="0.25">
      <c r="A8510">
        <v>533.46</v>
      </c>
      <c r="B8510">
        <v>-3.6589999999999998</v>
      </c>
      <c r="C8510">
        <v>4.1509999999999998</v>
      </c>
      <c r="F8510">
        <v>533.46</v>
      </c>
      <c r="H8510">
        <v>4.1509999999999998</v>
      </c>
    </row>
    <row r="8511" spans="1:8" x14ac:dyDescent="0.25">
      <c r="A8511">
        <v>533.51099999999997</v>
      </c>
      <c r="B8511">
        <v>-2.7890000000000001</v>
      </c>
      <c r="C8511">
        <v>4.1509999999999998</v>
      </c>
      <c r="F8511">
        <v>533.51099999999997</v>
      </c>
      <c r="H8511">
        <v>4.1509999999999998</v>
      </c>
    </row>
    <row r="8512" spans="1:8" x14ac:dyDescent="0.25">
      <c r="A8512">
        <v>533.56200000000001</v>
      </c>
      <c r="B8512">
        <v>-3.948</v>
      </c>
      <c r="C8512">
        <v>4.1509999999999998</v>
      </c>
      <c r="F8512">
        <v>533.56200000000001</v>
      </c>
      <c r="H8512">
        <v>4.1509999999999998</v>
      </c>
    </row>
    <row r="8513" spans="1:8" x14ac:dyDescent="0.25">
      <c r="A8513">
        <v>533.63</v>
      </c>
      <c r="B8513">
        <v>-4.04</v>
      </c>
      <c r="C8513">
        <v>4.1509999999999998</v>
      </c>
      <c r="F8513">
        <v>533.63</v>
      </c>
      <c r="H8513">
        <v>4.1509999999999998</v>
      </c>
    </row>
    <row r="8514" spans="1:8" x14ac:dyDescent="0.25">
      <c r="A8514">
        <v>533.68499999999995</v>
      </c>
      <c r="B8514">
        <v>-2.9489999999999998</v>
      </c>
      <c r="C8514">
        <v>4.1500000000000004</v>
      </c>
      <c r="F8514">
        <v>533.68499999999995</v>
      </c>
      <c r="H8514">
        <v>4.1500000000000004</v>
      </c>
    </row>
    <row r="8515" spans="1:8" x14ac:dyDescent="0.25">
      <c r="A8515">
        <v>533.73599999999999</v>
      </c>
      <c r="B8515">
        <v>-3.556</v>
      </c>
      <c r="C8515">
        <v>4.149</v>
      </c>
      <c r="F8515">
        <v>533.73599999999999</v>
      </c>
      <c r="H8515">
        <v>4.149</v>
      </c>
    </row>
    <row r="8516" spans="1:8" x14ac:dyDescent="0.25">
      <c r="A8516">
        <v>533.81700000000001</v>
      </c>
      <c r="B8516">
        <v>-2.992</v>
      </c>
      <c r="C8516">
        <v>4.1520000000000001</v>
      </c>
      <c r="F8516">
        <v>533.81700000000001</v>
      </c>
      <c r="H8516">
        <v>4.1520000000000001</v>
      </c>
    </row>
    <row r="8517" spans="1:8" x14ac:dyDescent="0.25">
      <c r="A8517">
        <v>533.86800000000005</v>
      </c>
      <c r="B8517">
        <v>-4.8760000000000003</v>
      </c>
      <c r="C8517">
        <v>4.1500000000000004</v>
      </c>
      <c r="F8517">
        <v>533.86800000000005</v>
      </c>
      <c r="H8517">
        <v>4.1500000000000004</v>
      </c>
    </row>
    <row r="8518" spans="1:8" x14ac:dyDescent="0.25">
      <c r="A8518">
        <v>533.94899999999996</v>
      </c>
      <c r="B8518">
        <v>-4.8899999999999997</v>
      </c>
      <c r="C8518">
        <v>4.1509999999999998</v>
      </c>
      <c r="F8518">
        <v>533.94899999999996</v>
      </c>
      <c r="H8518">
        <v>4.1509999999999998</v>
      </c>
    </row>
    <row r="8519" spans="1:8" x14ac:dyDescent="0.25">
      <c r="A8519">
        <v>534.00099999999998</v>
      </c>
      <c r="B8519">
        <v>-3.5920000000000001</v>
      </c>
      <c r="C8519">
        <v>4.1509999999999998</v>
      </c>
      <c r="F8519">
        <v>534.00099999999998</v>
      </c>
      <c r="H8519">
        <v>4.1509999999999998</v>
      </c>
    </row>
    <row r="8520" spans="1:8" x14ac:dyDescent="0.25">
      <c r="A8520">
        <v>534.05200000000002</v>
      </c>
      <c r="B8520">
        <v>-3.4950000000000001</v>
      </c>
      <c r="C8520">
        <v>4.1509999999999998</v>
      </c>
      <c r="F8520">
        <v>534.05200000000002</v>
      </c>
      <c r="H8520">
        <v>4.1509999999999998</v>
      </c>
    </row>
    <row r="8521" spans="1:8" x14ac:dyDescent="0.25">
      <c r="A8521">
        <v>534.11900000000003</v>
      </c>
      <c r="B8521">
        <v>-4.694</v>
      </c>
      <c r="C8521">
        <v>4.1509999999999998</v>
      </c>
      <c r="F8521">
        <v>534.11900000000003</v>
      </c>
      <c r="H8521">
        <v>4.1509999999999998</v>
      </c>
    </row>
    <row r="8522" spans="1:8" x14ac:dyDescent="0.25">
      <c r="A8522">
        <v>534.19600000000003</v>
      </c>
      <c r="B8522">
        <v>-4.0010000000000003</v>
      </c>
      <c r="C8522">
        <v>4.1509999999999998</v>
      </c>
      <c r="F8522">
        <v>534.19600000000003</v>
      </c>
      <c r="H8522">
        <v>4.1509999999999998</v>
      </c>
    </row>
    <row r="8523" spans="1:8" x14ac:dyDescent="0.25">
      <c r="A8523">
        <v>534.26700000000005</v>
      </c>
      <c r="B8523">
        <v>-4.5750000000000002</v>
      </c>
      <c r="C8523">
        <v>4.1509999999999998</v>
      </c>
      <c r="F8523">
        <v>534.26700000000005</v>
      </c>
      <c r="H8523">
        <v>4.1509999999999998</v>
      </c>
    </row>
    <row r="8524" spans="1:8" x14ac:dyDescent="0.25">
      <c r="A8524">
        <v>534.31799999999998</v>
      </c>
      <c r="B8524">
        <v>-3.8130000000000002</v>
      </c>
      <c r="C8524">
        <v>4.1509999999999998</v>
      </c>
      <c r="F8524">
        <v>534.31799999999998</v>
      </c>
      <c r="H8524">
        <v>4.1509999999999998</v>
      </c>
    </row>
    <row r="8525" spans="1:8" x14ac:dyDescent="0.25">
      <c r="A8525">
        <v>534.36800000000005</v>
      </c>
      <c r="B8525">
        <v>-3.2589999999999999</v>
      </c>
      <c r="C8525">
        <v>4.1539999999999999</v>
      </c>
      <c r="F8525">
        <v>534.36800000000005</v>
      </c>
      <c r="H8525">
        <v>4.1539999999999999</v>
      </c>
    </row>
    <row r="8526" spans="1:8" x14ac:dyDescent="0.25">
      <c r="A8526">
        <v>534.42899999999997</v>
      </c>
      <c r="B8526">
        <v>-2.48</v>
      </c>
      <c r="C8526">
        <v>4.1520000000000001</v>
      </c>
      <c r="F8526">
        <v>534.42899999999997</v>
      </c>
      <c r="H8526">
        <v>4.1520000000000001</v>
      </c>
    </row>
    <row r="8527" spans="1:8" x14ac:dyDescent="0.25">
      <c r="A8527">
        <v>534.47900000000004</v>
      </c>
      <c r="B8527">
        <v>-4.3410000000000002</v>
      </c>
      <c r="C8527">
        <v>4.1520000000000001</v>
      </c>
      <c r="F8527">
        <v>534.47900000000004</v>
      </c>
      <c r="H8527">
        <v>4.1520000000000001</v>
      </c>
    </row>
    <row r="8528" spans="1:8" x14ac:dyDescent="0.25">
      <c r="A8528">
        <v>534.529</v>
      </c>
      <c r="B8528">
        <v>-3.3650000000000002</v>
      </c>
      <c r="C8528">
        <v>4.1509999999999998</v>
      </c>
      <c r="F8528">
        <v>534.529</v>
      </c>
      <c r="H8528">
        <v>4.1509999999999998</v>
      </c>
    </row>
    <row r="8529" spans="1:8" x14ac:dyDescent="0.25">
      <c r="A8529">
        <v>534.60500000000002</v>
      </c>
      <c r="B8529">
        <v>-3.4020000000000001</v>
      </c>
      <c r="C8529">
        <v>4.1509999999999998</v>
      </c>
      <c r="F8529">
        <v>534.60500000000002</v>
      </c>
      <c r="H8529">
        <v>4.1509999999999998</v>
      </c>
    </row>
    <row r="8530" spans="1:8" x14ac:dyDescent="0.25">
      <c r="A8530">
        <v>534.66999999999996</v>
      </c>
      <c r="B8530">
        <v>-3.2629999999999999</v>
      </c>
      <c r="C8530">
        <v>4.1509999999999998</v>
      </c>
      <c r="F8530">
        <v>534.66999999999996</v>
      </c>
      <c r="H8530">
        <v>4.1509999999999998</v>
      </c>
    </row>
    <row r="8531" spans="1:8" x14ac:dyDescent="0.25">
      <c r="A8531">
        <v>534.73199999999997</v>
      </c>
      <c r="B8531">
        <v>-2.9870000000000001</v>
      </c>
      <c r="C8531">
        <v>4.1509999999999998</v>
      </c>
      <c r="F8531">
        <v>534.73199999999997</v>
      </c>
      <c r="H8531">
        <v>4.1509999999999998</v>
      </c>
    </row>
    <row r="8532" spans="1:8" x14ac:dyDescent="0.25">
      <c r="A8532">
        <v>534.78300000000002</v>
      </c>
      <c r="B8532">
        <v>-3.6619999999999999</v>
      </c>
      <c r="C8532">
        <v>4.1509999999999998</v>
      </c>
      <c r="F8532">
        <v>534.78300000000002</v>
      </c>
      <c r="H8532">
        <v>4.1509999999999998</v>
      </c>
    </row>
    <row r="8533" spans="1:8" x14ac:dyDescent="0.25">
      <c r="A8533">
        <v>534.83399999999995</v>
      </c>
      <c r="B8533">
        <v>-4.2290000000000001</v>
      </c>
      <c r="C8533">
        <v>4.1509999999999998</v>
      </c>
      <c r="F8533">
        <v>534.83399999999995</v>
      </c>
      <c r="H8533">
        <v>4.1509999999999998</v>
      </c>
    </row>
    <row r="8534" spans="1:8" x14ac:dyDescent="0.25">
      <c r="A8534">
        <v>534.89200000000005</v>
      </c>
      <c r="B8534">
        <v>-5.0369999999999999</v>
      </c>
      <c r="C8534">
        <v>4.149</v>
      </c>
      <c r="F8534">
        <v>534.89200000000005</v>
      </c>
      <c r="H8534">
        <v>4.149</v>
      </c>
    </row>
    <row r="8535" spans="1:8" x14ac:dyDescent="0.25">
      <c r="A8535">
        <v>534.94200000000001</v>
      </c>
      <c r="B8535">
        <v>-3.7090000000000001</v>
      </c>
      <c r="C8535">
        <v>4.1520000000000001</v>
      </c>
      <c r="F8535">
        <v>534.94200000000001</v>
      </c>
      <c r="H8535">
        <v>4.1520000000000001</v>
      </c>
    </row>
    <row r="8536" spans="1:8" x14ac:dyDescent="0.25">
      <c r="A8536">
        <v>535.00300000000004</v>
      </c>
      <c r="B8536">
        <v>-4.0350000000000001</v>
      </c>
      <c r="C8536">
        <v>4.1509999999999998</v>
      </c>
      <c r="F8536">
        <v>535.00300000000004</v>
      </c>
      <c r="H8536">
        <v>4.1509999999999998</v>
      </c>
    </row>
    <row r="8537" spans="1:8" x14ac:dyDescent="0.25">
      <c r="A8537">
        <v>535.053</v>
      </c>
      <c r="B8537">
        <v>-4.0339999999999998</v>
      </c>
      <c r="C8537">
        <v>4.1500000000000004</v>
      </c>
      <c r="F8537">
        <v>535.053</v>
      </c>
      <c r="H8537">
        <v>4.1500000000000004</v>
      </c>
    </row>
    <row r="8538" spans="1:8" x14ac:dyDescent="0.25">
      <c r="A8538">
        <v>535.10500000000002</v>
      </c>
      <c r="B8538">
        <v>-4.4880000000000004</v>
      </c>
      <c r="C8538">
        <v>4.1509999999999998</v>
      </c>
      <c r="F8538">
        <v>535.10500000000002</v>
      </c>
      <c r="H8538">
        <v>4.1509999999999998</v>
      </c>
    </row>
    <row r="8539" spans="1:8" x14ac:dyDescent="0.25">
      <c r="A8539">
        <v>535.16300000000001</v>
      </c>
      <c r="B8539">
        <v>-4.6769999999999996</v>
      </c>
      <c r="C8539">
        <v>4.1509999999999998</v>
      </c>
      <c r="F8539">
        <v>535.16300000000001</v>
      </c>
      <c r="H8539">
        <v>4.1509999999999998</v>
      </c>
    </row>
    <row r="8540" spans="1:8" x14ac:dyDescent="0.25">
      <c r="A8540">
        <v>535.21400000000006</v>
      </c>
      <c r="B8540">
        <v>-3.641</v>
      </c>
      <c r="C8540">
        <v>4.1509999999999998</v>
      </c>
      <c r="F8540">
        <v>535.21400000000006</v>
      </c>
      <c r="H8540">
        <v>4.1509999999999998</v>
      </c>
    </row>
    <row r="8541" spans="1:8" x14ac:dyDescent="0.25">
      <c r="A8541">
        <v>535.26499999999999</v>
      </c>
      <c r="B8541">
        <v>-4.157</v>
      </c>
      <c r="C8541">
        <v>4.1509999999999998</v>
      </c>
      <c r="F8541">
        <v>535.26499999999999</v>
      </c>
      <c r="H8541">
        <v>4.1509999999999998</v>
      </c>
    </row>
    <row r="8542" spans="1:8" x14ac:dyDescent="0.25">
      <c r="A8542">
        <v>535.33500000000004</v>
      </c>
      <c r="B8542">
        <v>-3.8639999999999999</v>
      </c>
      <c r="C8542">
        <v>4.1509999999999998</v>
      </c>
      <c r="F8542">
        <v>535.33500000000004</v>
      </c>
      <c r="H8542">
        <v>4.1509999999999998</v>
      </c>
    </row>
    <row r="8543" spans="1:8" x14ac:dyDescent="0.25">
      <c r="A8543">
        <v>535.39499999999998</v>
      </c>
      <c r="B8543">
        <v>-4.5750000000000002</v>
      </c>
      <c r="C8543">
        <v>4.1509999999999998</v>
      </c>
      <c r="F8543">
        <v>535.39499999999998</v>
      </c>
      <c r="H8543">
        <v>4.1509999999999998</v>
      </c>
    </row>
    <row r="8544" spans="1:8" x14ac:dyDescent="0.25">
      <c r="A8544">
        <v>535.44600000000003</v>
      </c>
      <c r="B8544">
        <v>-3.8130000000000002</v>
      </c>
      <c r="C8544">
        <v>4.1509999999999998</v>
      </c>
      <c r="F8544">
        <v>535.44600000000003</v>
      </c>
      <c r="H8544">
        <v>4.1509999999999998</v>
      </c>
    </row>
    <row r="8545" spans="1:8" x14ac:dyDescent="0.25">
      <c r="A8545">
        <v>535.49599999999998</v>
      </c>
      <c r="B8545">
        <v>-3.2589999999999999</v>
      </c>
      <c r="C8545">
        <v>4.1539999999999999</v>
      </c>
      <c r="F8545">
        <v>535.49599999999998</v>
      </c>
      <c r="H8545">
        <v>4.1539999999999999</v>
      </c>
    </row>
    <row r="8546" spans="1:8" x14ac:dyDescent="0.25">
      <c r="A8546">
        <v>535.54600000000005</v>
      </c>
      <c r="B8546">
        <v>-2.48</v>
      </c>
      <c r="C8546">
        <v>4.1520000000000001</v>
      </c>
      <c r="F8546">
        <v>535.54600000000005</v>
      </c>
      <c r="H8546">
        <v>4.1520000000000001</v>
      </c>
    </row>
    <row r="8547" spans="1:8" x14ac:dyDescent="0.25">
      <c r="A8547">
        <v>535.596</v>
      </c>
      <c r="B8547">
        <v>-4.3410000000000002</v>
      </c>
      <c r="C8547">
        <v>4.1520000000000001</v>
      </c>
      <c r="F8547">
        <v>535.596</v>
      </c>
      <c r="H8547">
        <v>4.1520000000000001</v>
      </c>
    </row>
    <row r="8548" spans="1:8" x14ac:dyDescent="0.25">
      <c r="A8548">
        <v>535.66700000000003</v>
      </c>
      <c r="B8548">
        <v>-3.3650000000000002</v>
      </c>
      <c r="C8548">
        <v>4.1509999999999998</v>
      </c>
      <c r="F8548">
        <v>535.66700000000003</v>
      </c>
      <c r="H8548">
        <v>4.1509999999999998</v>
      </c>
    </row>
    <row r="8549" spans="1:8" x14ac:dyDescent="0.25">
      <c r="A8549">
        <v>535.73099999999999</v>
      </c>
      <c r="B8549">
        <v>-3.4020000000000001</v>
      </c>
      <c r="C8549">
        <v>4.1509999999999998</v>
      </c>
      <c r="F8549">
        <v>535.73099999999999</v>
      </c>
      <c r="H8549">
        <v>4.1509999999999998</v>
      </c>
    </row>
    <row r="8550" spans="1:8" x14ac:dyDescent="0.25">
      <c r="A8550">
        <v>535.78300000000002</v>
      </c>
      <c r="B8550">
        <v>-3.2629999999999999</v>
      </c>
      <c r="C8550">
        <v>4.1509999999999998</v>
      </c>
      <c r="F8550">
        <v>535.78300000000002</v>
      </c>
      <c r="H8550">
        <v>4.1509999999999998</v>
      </c>
    </row>
    <row r="8551" spans="1:8" x14ac:dyDescent="0.25">
      <c r="A8551">
        <v>535.83399999999995</v>
      </c>
      <c r="B8551">
        <v>-2.9870000000000001</v>
      </c>
      <c r="C8551">
        <v>4.1509999999999998</v>
      </c>
      <c r="F8551">
        <v>535.83399999999995</v>
      </c>
      <c r="H8551">
        <v>4.1509999999999998</v>
      </c>
    </row>
    <row r="8552" spans="1:8" x14ac:dyDescent="0.25">
      <c r="A8552">
        <v>535.88499999999999</v>
      </c>
      <c r="B8552">
        <v>-3.6619999999999999</v>
      </c>
      <c r="C8552">
        <v>4.1509999999999998</v>
      </c>
      <c r="F8552">
        <v>535.88499999999999</v>
      </c>
      <c r="H8552">
        <v>4.1509999999999998</v>
      </c>
    </row>
    <row r="8553" spans="1:8" x14ac:dyDescent="0.25">
      <c r="A8553">
        <v>535.93499999999995</v>
      </c>
      <c r="B8553">
        <v>-4.2290000000000001</v>
      </c>
      <c r="C8553">
        <v>4.1509999999999998</v>
      </c>
      <c r="F8553">
        <v>535.93499999999995</v>
      </c>
      <c r="H8553">
        <v>4.1509999999999998</v>
      </c>
    </row>
    <row r="8554" spans="1:8" x14ac:dyDescent="0.25">
      <c r="A8554">
        <v>535.98500000000001</v>
      </c>
      <c r="B8554">
        <v>-5.0369999999999999</v>
      </c>
      <c r="C8554">
        <v>4.149</v>
      </c>
      <c r="F8554">
        <v>535.98500000000001</v>
      </c>
      <c r="H8554">
        <v>4.149</v>
      </c>
    </row>
    <row r="8555" spans="1:8" x14ac:dyDescent="0.25">
      <c r="A8555">
        <v>536.03499999999997</v>
      </c>
      <c r="B8555">
        <v>-3.7090000000000001</v>
      </c>
      <c r="C8555">
        <v>4.1520000000000001</v>
      </c>
      <c r="F8555">
        <v>536.03499999999997</v>
      </c>
      <c r="H8555">
        <v>4.1520000000000001</v>
      </c>
    </row>
    <row r="8556" spans="1:8" x14ac:dyDescent="0.25">
      <c r="A8556">
        <v>536.08500000000004</v>
      </c>
      <c r="B8556">
        <v>-4.0350000000000001</v>
      </c>
      <c r="C8556">
        <v>4.1509999999999998</v>
      </c>
      <c r="F8556">
        <v>536.08500000000004</v>
      </c>
      <c r="H8556">
        <v>4.1509999999999998</v>
      </c>
    </row>
    <row r="8557" spans="1:8" x14ac:dyDescent="0.25">
      <c r="A8557">
        <v>536.15</v>
      </c>
      <c r="B8557">
        <v>-4.0339999999999998</v>
      </c>
      <c r="C8557">
        <v>4.1500000000000004</v>
      </c>
      <c r="F8557">
        <v>536.15</v>
      </c>
      <c r="H8557">
        <v>4.1500000000000004</v>
      </c>
    </row>
    <row r="8558" spans="1:8" x14ac:dyDescent="0.25">
      <c r="A8558">
        <v>536.21600000000001</v>
      </c>
      <c r="B8558">
        <v>-4.4880000000000004</v>
      </c>
      <c r="C8558">
        <v>4.1509999999999998</v>
      </c>
      <c r="F8558">
        <v>536.21600000000001</v>
      </c>
      <c r="H8558">
        <v>4.1509999999999998</v>
      </c>
    </row>
    <row r="8559" spans="1:8" x14ac:dyDescent="0.25">
      <c r="A8559">
        <v>536.26700000000005</v>
      </c>
      <c r="B8559">
        <v>-4.6769999999999996</v>
      </c>
      <c r="C8559">
        <v>4.1509999999999998</v>
      </c>
      <c r="F8559">
        <v>536.26700000000005</v>
      </c>
      <c r="H8559">
        <v>4.1509999999999998</v>
      </c>
    </row>
    <row r="8560" spans="1:8" x14ac:dyDescent="0.25">
      <c r="A8560">
        <v>536.31799999999998</v>
      </c>
      <c r="B8560">
        <v>-3.6379999999999999</v>
      </c>
      <c r="C8560">
        <v>4.1509999999999998</v>
      </c>
      <c r="F8560">
        <v>536.31799999999998</v>
      </c>
      <c r="H8560">
        <v>4.1509999999999998</v>
      </c>
    </row>
    <row r="8561" spans="1:8" x14ac:dyDescent="0.25">
      <c r="A8561">
        <v>536.37300000000005</v>
      </c>
      <c r="B8561">
        <v>-3.6160000000000001</v>
      </c>
      <c r="C8561">
        <v>4.1509999999999998</v>
      </c>
      <c r="F8561">
        <v>536.37300000000005</v>
      </c>
      <c r="H8561">
        <v>4.1509999999999998</v>
      </c>
    </row>
    <row r="8562" spans="1:8" x14ac:dyDescent="0.25">
      <c r="A8562">
        <v>536.423</v>
      </c>
      <c r="B8562">
        <v>-2.968</v>
      </c>
      <c r="C8562">
        <v>4.1520000000000001</v>
      </c>
      <c r="F8562">
        <v>536.423</v>
      </c>
      <c r="H8562">
        <v>4.1520000000000001</v>
      </c>
    </row>
    <row r="8563" spans="1:8" x14ac:dyDescent="0.25">
      <c r="A8563">
        <v>536.47400000000005</v>
      </c>
      <c r="B8563">
        <v>-4.1040000000000001</v>
      </c>
      <c r="C8563">
        <v>4.1509999999999998</v>
      </c>
      <c r="F8563">
        <v>536.47400000000005</v>
      </c>
      <c r="H8563">
        <v>4.1509999999999998</v>
      </c>
    </row>
    <row r="8564" spans="1:8" x14ac:dyDescent="0.25">
      <c r="A8564">
        <v>536.55700000000002</v>
      </c>
      <c r="B8564">
        <v>-3.9220000000000002</v>
      </c>
      <c r="C8564">
        <v>4.1509999999999998</v>
      </c>
      <c r="F8564">
        <v>536.55700000000002</v>
      </c>
      <c r="H8564">
        <v>4.1509999999999998</v>
      </c>
    </row>
    <row r="8565" spans="1:8" x14ac:dyDescent="0.25">
      <c r="A8565">
        <v>536.60699999999997</v>
      </c>
      <c r="B8565">
        <v>-4.2670000000000003</v>
      </c>
      <c r="C8565">
        <v>4.1500000000000004</v>
      </c>
      <c r="F8565">
        <v>536.60699999999997</v>
      </c>
      <c r="H8565">
        <v>4.1500000000000004</v>
      </c>
    </row>
    <row r="8566" spans="1:8" x14ac:dyDescent="0.25">
      <c r="A8566">
        <v>536.65800000000002</v>
      </c>
      <c r="B8566">
        <v>-3.1720000000000002</v>
      </c>
      <c r="C8566">
        <v>4.1539999999999999</v>
      </c>
      <c r="F8566">
        <v>536.65800000000002</v>
      </c>
      <c r="H8566">
        <v>4.1539999999999999</v>
      </c>
    </row>
    <row r="8567" spans="1:8" x14ac:dyDescent="0.25">
      <c r="A8567">
        <v>536.72699999999998</v>
      </c>
      <c r="B8567">
        <v>-3.2589999999999999</v>
      </c>
      <c r="C8567">
        <v>4.1509999999999998</v>
      </c>
      <c r="F8567">
        <v>536.72699999999998</v>
      </c>
      <c r="H8567">
        <v>4.1509999999999998</v>
      </c>
    </row>
    <row r="8568" spans="1:8" x14ac:dyDescent="0.25">
      <c r="A8568">
        <v>536.82100000000003</v>
      </c>
      <c r="B8568">
        <v>-3.605</v>
      </c>
      <c r="C8568">
        <v>4.1509999999999998</v>
      </c>
      <c r="F8568">
        <v>536.82100000000003</v>
      </c>
      <c r="H8568">
        <v>4.1509999999999998</v>
      </c>
    </row>
    <row r="8569" spans="1:8" x14ac:dyDescent="0.25">
      <c r="A8569">
        <v>536.87099999999998</v>
      </c>
      <c r="B8569">
        <v>-4.5640000000000001</v>
      </c>
      <c r="C8569">
        <v>4.1509999999999998</v>
      </c>
      <c r="F8569">
        <v>536.87099999999998</v>
      </c>
      <c r="H8569">
        <v>4.1509999999999998</v>
      </c>
    </row>
    <row r="8570" spans="1:8" x14ac:dyDescent="0.25">
      <c r="A8570">
        <v>536.92100000000005</v>
      </c>
      <c r="B8570">
        <v>-5.1189999999999998</v>
      </c>
      <c r="C8570">
        <v>4.1509999999999998</v>
      </c>
      <c r="F8570">
        <v>536.92100000000005</v>
      </c>
      <c r="H8570">
        <v>4.1509999999999998</v>
      </c>
    </row>
    <row r="8571" spans="1:8" x14ac:dyDescent="0.25">
      <c r="A8571">
        <v>536.971</v>
      </c>
      <c r="B8571">
        <v>-4.0270000000000001</v>
      </c>
      <c r="C8571">
        <v>4.1509999999999998</v>
      </c>
      <c r="F8571">
        <v>536.971</v>
      </c>
      <c r="H8571">
        <v>4.1509999999999998</v>
      </c>
    </row>
    <row r="8572" spans="1:8" x14ac:dyDescent="0.25">
      <c r="A8572">
        <v>537.02099999999996</v>
      </c>
      <c r="B8572">
        <v>-4.032</v>
      </c>
      <c r="C8572">
        <v>4.1509999999999998</v>
      </c>
      <c r="F8572">
        <v>537.02099999999996</v>
      </c>
      <c r="H8572">
        <v>4.1509999999999998</v>
      </c>
    </row>
    <row r="8573" spans="1:8" x14ac:dyDescent="0.25">
      <c r="A8573">
        <v>537.07399999999996</v>
      </c>
      <c r="B8573">
        <v>-4.4880000000000004</v>
      </c>
      <c r="C8573">
        <v>4.1520000000000001</v>
      </c>
      <c r="F8573">
        <v>537.07399999999996</v>
      </c>
      <c r="H8573">
        <v>4.1520000000000001</v>
      </c>
    </row>
    <row r="8574" spans="1:8" x14ac:dyDescent="0.25">
      <c r="A8574">
        <v>537.12400000000002</v>
      </c>
      <c r="B8574">
        <v>-4.43</v>
      </c>
      <c r="C8574">
        <v>4.1539999999999999</v>
      </c>
      <c r="F8574">
        <v>537.12400000000002</v>
      </c>
      <c r="H8574">
        <v>4.1539999999999999</v>
      </c>
    </row>
    <row r="8575" spans="1:8" x14ac:dyDescent="0.25">
      <c r="A8575">
        <v>537.20500000000004</v>
      </c>
      <c r="B8575">
        <v>-4.83</v>
      </c>
      <c r="C8575">
        <v>4.1509999999999998</v>
      </c>
      <c r="F8575">
        <v>537.20500000000004</v>
      </c>
      <c r="H8575">
        <v>4.1509999999999998</v>
      </c>
    </row>
    <row r="8576" spans="1:8" x14ac:dyDescent="0.25">
      <c r="A8576">
        <v>537.26</v>
      </c>
      <c r="B8576">
        <v>-3.3769999999999998</v>
      </c>
      <c r="C8576">
        <v>4.1520000000000001</v>
      </c>
      <c r="F8576">
        <v>537.26</v>
      </c>
      <c r="H8576">
        <v>4.1520000000000001</v>
      </c>
    </row>
    <row r="8577" spans="1:8" x14ac:dyDescent="0.25">
      <c r="A8577">
        <v>537.32600000000002</v>
      </c>
      <c r="B8577">
        <v>-3.36</v>
      </c>
      <c r="C8577">
        <v>4.1520000000000001</v>
      </c>
      <c r="F8577">
        <v>537.32600000000002</v>
      </c>
      <c r="H8577">
        <v>4.1520000000000001</v>
      </c>
    </row>
    <row r="8578" spans="1:8" x14ac:dyDescent="0.25">
      <c r="A8578">
        <v>537.37699999999995</v>
      </c>
      <c r="B8578">
        <v>-3.0329999999999999</v>
      </c>
      <c r="C8578">
        <v>4.1509999999999998</v>
      </c>
      <c r="F8578">
        <v>537.37699999999995</v>
      </c>
      <c r="H8578">
        <v>4.1509999999999998</v>
      </c>
    </row>
    <row r="8579" spans="1:8" x14ac:dyDescent="0.25">
      <c r="A8579">
        <v>537.42700000000002</v>
      </c>
      <c r="B8579">
        <v>-4.4740000000000002</v>
      </c>
      <c r="C8579">
        <v>4.1509999999999998</v>
      </c>
      <c r="F8579">
        <v>537.42700000000002</v>
      </c>
      <c r="H8579">
        <v>4.1509999999999998</v>
      </c>
    </row>
    <row r="8580" spans="1:8" x14ac:dyDescent="0.25">
      <c r="A8580">
        <v>537.48699999999997</v>
      </c>
      <c r="B8580">
        <v>-4.1449999999999996</v>
      </c>
      <c r="C8580">
        <v>4.1509999999999998</v>
      </c>
      <c r="F8580">
        <v>537.48699999999997</v>
      </c>
      <c r="H8580">
        <v>4.1509999999999998</v>
      </c>
    </row>
    <row r="8581" spans="1:8" x14ac:dyDescent="0.25">
      <c r="A8581">
        <v>537.54200000000003</v>
      </c>
      <c r="B8581">
        <v>-3.3980000000000001</v>
      </c>
      <c r="C8581">
        <v>4.1509999999999998</v>
      </c>
      <c r="F8581">
        <v>537.54200000000003</v>
      </c>
      <c r="H8581">
        <v>4.1509999999999998</v>
      </c>
    </row>
    <row r="8582" spans="1:8" x14ac:dyDescent="0.25">
      <c r="A8582">
        <v>537.59199999999998</v>
      </c>
      <c r="B8582">
        <v>-3.4630000000000001</v>
      </c>
      <c r="C8582">
        <v>4.1520000000000001</v>
      </c>
      <c r="F8582">
        <v>537.59199999999998</v>
      </c>
      <c r="H8582">
        <v>4.1520000000000001</v>
      </c>
    </row>
    <row r="8583" spans="1:8" x14ac:dyDescent="0.25">
      <c r="A8583">
        <v>537.64300000000003</v>
      </c>
      <c r="B8583">
        <v>-3.2509999999999999</v>
      </c>
      <c r="C8583">
        <v>4.1529999999999996</v>
      </c>
      <c r="F8583">
        <v>537.64300000000003</v>
      </c>
      <c r="H8583">
        <v>4.1529999999999996</v>
      </c>
    </row>
    <row r="8584" spans="1:8" x14ac:dyDescent="0.25">
      <c r="A8584">
        <v>537.69600000000003</v>
      </c>
      <c r="B8584">
        <v>-5.16</v>
      </c>
      <c r="C8584">
        <v>4.1509999999999998</v>
      </c>
      <c r="F8584">
        <v>537.69600000000003</v>
      </c>
      <c r="H8584">
        <v>4.1509999999999998</v>
      </c>
    </row>
    <row r="8585" spans="1:8" x14ac:dyDescent="0.25">
      <c r="A8585">
        <v>537.74800000000005</v>
      </c>
      <c r="B8585">
        <v>-4.4800000000000004</v>
      </c>
      <c r="C8585">
        <v>4.1520000000000001</v>
      </c>
      <c r="F8585">
        <v>537.74800000000005</v>
      </c>
      <c r="H8585">
        <v>4.1520000000000001</v>
      </c>
    </row>
    <row r="8586" spans="1:8" x14ac:dyDescent="0.25">
      <c r="A8586">
        <v>537.80100000000004</v>
      </c>
      <c r="B8586">
        <v>-4.9459999999999997</v>
      </c>
      <c r="C8586">
        <v>4.1520000000000001</v>
      </c>
      <c r="F8586">
        <v>537.80100000000004</v>
      </c>
      <c r="H8586">
        <v>4.1520000000000001</v>
      </c>
    </row>
    <row r="8587" spans="1:8" x14ac:dyDescent="0.25">
      <c r="A8587">
        <v>537.851</v>
      </c>
      <c r="B8587">
        <v>-3.246</v>
      </c>
      <c r="C8587">
        <v>4.1509999999999998</v>
      </c>
      <c r="F8587">
        <v>537.851</v>
      </c>
      <c r="H8587">
        <v>4.1509999999999998</v>
      </c>
    </row>
    <row r="8588" spans="1:8" x14ac:dyDescent="0.25">
      <c r="A8588">
        <v>537.93600000000004</v>
      </c>
      <c r="B8588">
        <v>-3.76</v>
      </c>
      <c r="C8588">
        <v>4.1509999999999998</v>
      </c>
      <c r="F8588">
        <v>537.93600000000004</v>
      </c>
      <c r="H8588">
        <v>4.1509999999999998</v>
      </c>
    </row>
    <row r="8589" spans="1:8" x14ac:dyDescent="0.25">
      <c r="A8589">
        <v>537.98599999999999</v>
      </c>
      <c r="B8589">
        <v>-4.5640000000000001</v>
      </c>
      <c r="C8589">
        <v>4.1509999999999998</v>
      </c>
      <c r="F8589">
        <v>537.98599999999999</v>
      </c>
      <c r="H8589">
        <v>4.1509999999999998</v>
      </c>
    </row>
    <row r="8590" spans="1:8" x14ac:dyDescent="0.25">
      <c r="A8590">
        <v>538.03599999999994</v>
      </c>
      <c r="B8590">
        <v>-5.1189999999999998</v>
      </c>
      <c r="C8590">
        <v>4.1509999999999998</v>
      </c>
      <c r="F8590">
        <v>538.03599999999994</v>
      </c>
      <c r="H8590">
        <v>4.1509999999999998</v>
      </c>
    </row>
    <row r="8591" spans="1:8" x14ac:dyDescent="0.25">
      <c r="A8591">
        <v>538.08600000000001</v>
      </c>
      <c r="B8591">
        <v>-4.0270000000000001</v>
      </c>
      <c r="C8591">
        <v>4.1509999999999998</v>
      </c>
      <c r="F8591">
        <v>538.08600000000001</v>
      </c>
      <c r="H8591">
        <v>4.1509999999999998</v>
      </c>
    </row>
    <row r="8592" spans="1:8" x14ac:dyDescent="0.25">
      <c r="A8592">
        <v>538.16700000000003</v>
      </c>
      <c r="B8592">
        <v>-4.032</v>
      </c>
      <c r="C8592">
        <v>4.1509999999999998</v>
      </c>
      <c r="F8592">
        <v>538.16700000000003</v>
      </c>
      <c r="H8592">
        <v>4.1509999999999998</v>
      </c>
    </row>
    <row r="8593" spans="1:8" x14ac:dyDescent="0.25">
      <c r="A8593">
        <v>538.25400000000002</v>
      </c>
      <c r="B8593">
        <v>-4.4880000000000004</v>
      </c>
      <c r="C8593">
        <v>4.1520000000000001</v>
      </c>
      <c r="F8593">
        <v>538.25400000000002</v>
      </c>
      <c r="H8593">
        <v>4.1520000000000001</v>
      </c>
    </row>
    <row r="8594" spans="1:8" x14ac:dyDescent="0.25">
      <c r="A8594">
        <v>538.30399999999997</v>
      </c>
      <c r="B8594">
        <v>-4.43</v>
      </c>
      <c r="C8594">
        <v>4.1539999999999999</v>
      </c>
      <c r="F8594">
        <v>538.30399999999997</v>
      </c>
      <c r="H8594">
        <v>4.1539999999999999</v>
      </c>
    </row>
    <row r="8595" spans="1:8" x14ac:dyDescent="0.25">
      <c r="A8595">
        <v>538.35400000000004</v>
      </c>
      <c r="B8595">
        <v>-4.83</v>
      </c>
      <c r="C8595">
        <v>4.1509999999999998</v>
      </c>
      <c r="F8595">
        <v>538.35400000000004</v>
      </c>
      <c r="H8595">
        <v>4.1509999999999998</v>
      </c>
    </row>
    <row r="8596" spans="1:8" x14ac:dyDescent="0.25">
      <c r="A8596">
        <v>538.404</v>
      </c>
      <c r="B8596">
        <v>-3.3769999999999998</v>
      </c>
      <c r="C8596">
        <v>4.1520000000000001</v>
      </c>
      <c r="F8596">
        <v>538.404</v>
      </c>
      <c r="H8596">
        <v>4.1520000000000001</v>
      </c>
    </row>
    <row r="8597" spans="1:8" x14ac:dyDescent="0.25">
      <c r="A8597">
        <v>538.45399999999995</v>
      </c>
      <c r="B8597">
        <v>-3.36</v>
      </c>
      <c r="C8597">
        <v>4.1520000000000001</v>
      </c>
      <c r="F8597">
        <v>538.45399999999995</v>
      </c>
      <c r="H8597">
        <v>4.1520000000000001</v>
      </c>
    </row>
    <row r="8598" spans="1:8" x14ac:dyDescent="0.25">
      <c r="A8598">
        <v>538.50400000000002</v>
      </c>
      <c r="B8598">
        <v>-3.0329999999999999</v>
      </c>
      <c r="C8598">
        <v>4.1509999999999998</v>
      </c>
      <c r="F8598">
        <v>538.50400000000002</v>
      </c>
      <c r="H8598">
        <v>4.1509999999999998</v>
      </c>
    </row>
    <row r="8599" spans="1:8" x14ac:dyDescent="0.25">
      <c r="A8599">
        <v>538.56899999999996</v>
      </c>
      <c r="B8599">
        <v>-4.4740000000000002</v>
      </c>
      <c r="C8599">
        <v>4.1509999999999998</v>
      </c>
      <c r="F8599">
        <v>538.56899999999996</v>
      </c>
      <c r="H8599">
        <v>4.1509999999999998</v>
      </c>
    </row>
    <row r="8600" spans="1:8" x14ac:dyDescent="0.25">
      <c r="A8600">
        <v>538.61900000000003</v>
      </c>
      <c r="B8600">
        <v>-4.1449999999999996</v>
      </c>
      <c r="C8600">
        <v>4.1509999999999998</v>
      </c>
      <c r="F8600">
        <v>538.61900000000003</v>
      </c>
      <c r="H8600">
        <v>4.1509999999999998</v>
      </c>
    </row>
    <row r="8601" spans="1:8" x14ac:dyDescent="0.25">
      <c r="A8601">
        <v>538.66999999999996</v>
      </c>
      <c r="B8601">
        <v>-3.3980000000000001</v>
      </c>
      <c r="C8601">
        <v>4.1509999999999998</v>
      </c>
      <c r="F8601">
        <v>538.66999999999996</v>
      </c>
      <c r="H8601">
        <v>4.1509999999999998</v>
      </c>
    </row>
    <row r="8602" spans="1:8" x14ac:dyDescent="0.25">
      <c r="A8602">
        <v>538.72199999999998</v>
      </c>
      <c r="B8602">
        <v>-3.4630000000000001</v>
      </c>
      <c r="C8602">
        <v>4.1520000000000001</v>
      </c>
      <c r="F8602">
        <v>538.72199999999998</v>
      </c>
      <c r="H8602">
        <v>4.1520000000000001</v>
      </c>
    </row>
    <row r="8603" spans="1:8" x14ac:dyDescent="0.25">
      <c r="A8603">
        <v>538.77300000000002</v>
      </c>
      <c r="B8603">
        <v>-3.2509999999999999</v>
      </c>
      <c r="C8603">
        <v>4.1529999999999996</v>
      </c>
      <c r="F8603">
        <v>538.77300000000002</v>
      </c>
      <c r="H8603">
        <v>4.1529999999999996</v>
      </c>
    </row>
    <row r="8604" spans="1:8" x14ac:dyDescent="0.25">
      <c r="A8604">
        <v>538.82399999999996</v>
      </c>
      <c r="B8604">
        <v>-5.16</v>
      </c>
      <c r="C8604">
        <v>4.1509999999999998</v>
      </c>
      <c r="F8604">
        <v>538.82399999999996</v>
      </c>
      <c r="H8604">
        <v>4.1509999999999998</v>
      </c>
    </row>
    <row r="8605" spans="1:8" x14ac:dyDescent="0.25">
      <c r="A8605">
        <v>538.89</v>
      </c>
      <c r="B8605">
        <v>-4.4800000000000004</v>
      </c>
      <c r="C8605">
        <v>4.1520000000000001</v>
      </c>
      <c r="F8605">
        <v>538.89</v>
      </c>
      <c r="H8605">
        <v>4.1520000000000001</v>
      </c>
    </row>
    <row r="8606" spans="1:8" x14ac:dyDescent="0.25">
      <c r="A8606">
        <v>538.94000000000005</v>
      </c>
      <c r="B8606">
        <v>-4.9189999999999996</v>
      </c>
      <c r="C8606">
        <v>4.1529999999999996</v>
      </c>
      <c r="F8606">
        <v>538.94000000000005</v>
      </c>
      <c r="H8606">
        <v>4.1529999999999996</v>
      </c>
    </row>
    <row r="8607" spans="1:8" x14ac:dyDescent="0.25">
      <c r="A8607">
        <v>538.99</v>
      </c>
      <c r="B8607">
        <v>-3.762</v>
      </c>
      <c r="C8607">
        <v>4.1509999999999998</v>
      </c>
      <c r="F8607">
        <v>538.99</v>
      </c>
      <c r="H8607">
        <v>4.1509999999999998</v>
      </c>
    </row>
    <row r="8608" spans="1:8" x14ac:dyDescent="0.25">
      <c r="A8608">
        <v>539.04</v>
      </c>
      <c r="B8608">
        <v>-3.5579999999999998</v>
      </c>
      <c r="C8608">
        <v>4.1509999999999998</v>
      </c>
      <c r="F8608">
        <v>539.04</v>
      </c>
      <c r="H8608">
        <v>4.1509999999999998</v>
      </c>
    </row>
    <row r="8609" spans="1:8" x14ac:dyDescent="0.25">
      <c r="A8609">
        <v>539.09100000000001</v>
      </c>
      <c r="B8609">
        <v>-4.9370000000000003</v>
      </c>
      <c r="C8609">
        <v>4.1520000000000001</v>
      </c>
      <c r="F8609">
        <v>539.09100000000001</v>
      </c>
      <c r="H8609">
        <v>4.1520000000000001</v>
      </c>
    </row>
    <row r="8610" spans="1:8" x14ac:dyDescent="0.25">
      <c r="A8610">
        <v>539.14200000000005</v>
      </c>
      <c r="B8610">
        <v>-4.1879999999999997</v>
      </c>
      <c r="C8610">
        <v>4.1520000000000001</v>
      </c>
      <c r="F8610">
        <v>539.14200000000005</v>
      </c>
      <c r="H8610">
        <v>4.1520000000000001</v>
      </c>
    </row>
    <row r="8611" spans="1:8" x14ac:dyDescent="0.25">
      <c r="A8611">
        <v>539.19799999999998</v>
      </c>
      <c r="B8611">
        <v>-4.8940000000000001</v>
      </c>
      <c r="C8611">
        <v>4.1509999999999998</v>
      </c>
      <c r="F8611">
        <v>539.19799999999998</v>
      </c>
      <c r="H8611">
        <v>4.1509999999999998</v>
      </c>
    </row>
    <row r="8612" spans="1:8" x14ac:dyDescent="0.25">
      <c r="A8612">
        <v>539.24900000000002</v>
      </c>
      <c r="B8612">
        <v>-2.9740000000000002</v>
      </c>
      <c r="C8612">
        <v>4.1509999999999998</v>
      </c>
      <c r="F8612">
        <v>539.24900000000002</v>
      </c>
      <c r="H8612">
        <v>4.1509999999999998</v>
      </c>
    </row>
    <row r="8613" spans="1:8" x14ac:dyDescent="0.25">
      <c r="A8613">
        <v>539.29899999999998</v>
      </c>
      <c r="B8613">
        <v>-3.423</v>
      </c>
      <c r="C8613">
        <v>4.157</v>
      </c>
      <c r="F8613">
        <v>539.29899999999998</v>
      </c>
      <c r="H8613">
        <v>4.157</v>
      </c>
    </row>
    <row r="8614" spans="1:8" x14ac:dyDescent="0.25">
      <c r="A8614">
        <v>539.35900000000004</v>
      </c>
      <c r="B8614">
        <v>-2.8380000000000001</v>
      </c>
      <c r="C8614">
        <v>4.1539999999999999</v>
      </c>
      <c r="F8614">
        <v>539.35900000000004</v>
      </c>
      <c r="H8614">
        <v>4.1539999999999999</v>
      </c>
    </row>
    <row r="8615" spans="1:8" x14ac:dyDescent="0.25">
      <c r="A8615">
        <v>539.41</v>
      </c>
      <c r="B8615">
        <v>-4.3470000000000004</v>
      </c>
      <c r="C8615">
        <v>4.1520000000000001</v>
      </c>
      <c r="F8615">
        <v>539.41</v>
      </c>
      <c r="H8615">
        <v>4.1520000000000001</v>
      </c>
    </row>
    <row r="8616" spans="1:8" x14ac:dyDescent="0.25">
      <c r="A8616">
        <v>539.46</v>
      </c>
      <c r="B8616">
        <v>-4.0860000000000003</v>
      </c>
      <c r="C8616">
        <v>4.1500000000000004</v>
      </c>
      <c r="F8616">
        <v>539.46</v>
      </c>
      <c r="H8616">
        <v>4.1500000000000004</v>
      </c>
    </row>
    <row r="8617" spans="1:8" x14ac:dyDescent="0.25">
      <c r="A8617">
        <v>539.51</v>
      </c>
      <c r="B8617">
        <v>-3.34</v>
      </c>
      <c r="C8617">
        <v>4.1509999999999998</v>
      </c>
      <c r="F8617">
        <v>539.51</v>
      </c>
      <c r="H8617">
        <v>4.1509999999999998</v>
      </c>
    </row>
    <row r="8618" spans="1:8" x14ac:dyDescent="0.25">
      <c r="A8618">
        <v>539.58699999999999</v>
      </c>
      <c r="B8618">
        <v>-3.5750000000000002</v>
      </c>
      <c r="C8618">
        <v>4.1520000000000001</v>
      </c>
      <c r="F8618">
        <v>539.58699999999999</v>
      </c>
      <c r="H8618">
        <v>4.1520000000000001</v>
      </c>
    </row>
    <row r="8619" spans="1:8" x14ac:dyDescent="0.25">
      <c r="A8619">
        <v>539.63699999999994</v>
      </c>
      <c r="B8619">
        <v>-3.0049999999999999</v>
      </c>
      <c r="C8619">
        <v>4.1509999999999998</v>
      </c>
      <c r="F8619">
        <v>539.63699999999994</v>
      </c>
      <c r="H8619">
        <v>4.1509999999999998</v>
      </c>
    </row>
    <row r="8620" spans="1:8" x14ac:dyDescent="0.25">
      <c r="A8620">
        <v>539.68700000000001</v>
      </c>
      <c r="B8620">
        <v>-4.9859999999999998</v>
      </c>
      <c r="C8620">
        <v>4.1520000000000001</v>
      </c>
      <c r="F8620">
        <v>539.68700000000001</v>
      </c>
      <c r="H8620">
        <v>4.1520000000000001</v>
      </c>
    </row>
    <row r="8621" spans="1:8" x14ac:dyDescent="0.25">
      <c r="A8621">
        <v>539.73699999999997</v>
      </c>
      <c r="B8621">
        <v>-4.28</v>
      </c>
      <c r="C8621">
        <v>4.1520000000000001</v>
      </c>
      <c r="F8621">
        <v>539.73699999999997</v>
      </c>
      <c r="H8621">
        <v>4.1520000000000001</v>
      </c>
    </row>
    <row r="8622" spans="1:8" x14ac:dyDescent="0.25">
      <c r="A8622">
        <v>539.82600000000002</v>
      </c>
      <c r="B8622">
        <v>-5.0209999999999999</v>
      </c>
      <c r="C8622">
        <v>4.1520000000000001</v>
      </c>
      <c r="F8622">
        <v>539.82600000000002</v>
      </c>
      <c r="H8622">
        <v>4.1520000000000001</v>
      </c>
    </row>
    <row r="8623" spans="1:8" x14ac:dyDescent="0.25">
      <c r="A8623">
        <v>539.90300000000002</v>
      </c>
      <c r="B8623">
        <v>-3.8919999999999999</v>
      </c>
      <c r="C8623">
        <v>4.1520000000000001</v>
      </c>
      <c r="F8623">
        <v>539.90300000000002</v>
      </c>
      <c r="H8623">
        <v>4.1520000000000001</v>
      </c>
    </row>
    <row r="8624" spans="1:8" x14ac:dyDescent="0.25">
      <c r="A8624">
        <v>539.96600000000001</v>
      </c>
      <c r="B8624">
        <v>-3.7730000000000001</v>
      </c>
      <c r="C8624">
        <v>4.1500000000000004</v>
      </c>
      <c r="F8624">
        <v>539.96600000000001</v>
      </c>
      <c r="H8624">
        <v>4.1500000000000004</v>
      </c>
    </row>
    <row r="8625" spans="1:8" x14ac:dyDescent="0.25">
      <c r="A8625">
        <v>540.05499999999995</v>
      </c>
      <c r="B8625">
        <v>-4.3600000000000003</v>
      </c>
      <c r="C8625">
        <v>4.1509999999999998</v>
      </c>
      <c r="F8625">
        <v>540.05499999999995</v>
      </c>
      <c r="H8625">
        <v>4.1509999999999998</v>
      </c>
    </row>
    <row r="8626" spans="1:8" x14ac:dyDescent="0.25">
      <c r="A8626">
        <v>540.10599999999999</v>
      </c>
      <c r="B8626">
        <v>-4.0110000000000001</v>
      </c>
      <c r="C8626">
        <v>4.1529999999999996</v>
      </c>
      <c r="F8626">
        <v>540.10599999999999</v>
      </c>
      <c r="H8626">
        <v>4.1529999999999996</v>
      </c>
    </row>
    <row r="8627" spans="1:8" x14ac:dyDescent="0.25">
      <c r="A8627">
        <v>540.15700000000004</v>
      </c>
      <c r="B8627">
        <v>-4.6260000000000003</v>
      </c>
      <c r="C8627">
        <v>4.1520000000000001</v>
      </c>
      <c r="F8627">
        <v>540.15700000000004</v>
      </c>
      <c r="H8627">
        <v>4.1520000000000001</v>
      </c>
    </row>
    <row r="8628" spans="1:8" x14ac:dyDescent="0.25">
      <c r="A8628">
        <v>540.20699999999999</v>
      </c>
      <c r="B8628">
        <v>-3.161</v>
      </c>
      <c r="C8628">
        <v>4.1520000000000001</v>
      </c>
      <c r="F8628">
        <v>540.20699999999999</v>
      </c>
      <c r="H8628">
        <v>4.1520000000000001</v>
      </c>
    </row>
    <row r="8629" spans="1:8" x14ac:dyDescent="0.25">
      <c r="A8629">
        <v>540.274</v>
      </c>
      <c r="B8629">
        <v>-2.8650000000000002</v>
      </c>
      <c r="C8629">
        <v>4.1520000000000001</v>
      </c>
      <c r="F8629">
        <v>540.274</v>
      </c>
      <c r="H8629">
        <v>4.1520000000000001</v>
      </c>
    </row>
    <row r="8630" spans="1:8" x14ac:dyDescent="0.25">
      <c r="A8630">
        <v>540.32399999999996</v>
      </c>
      <c r="B8630">
        <v>-2.5990000000000002</v>
      </c>
      <c r="C8630">
        <v>4.1520000000000001</v>
      </c>
      <c r="F8630">
        <v>540.32399999999996</v>
      </c>
      <c r="H8630">
        <v>4.1520000000000001</v>
      </c>
    </row>
    <row r="8631" spans="1:8" x14ac:dyDescent="0.25">
      <c r="A8631">
        <v>540.37400000000002</v>
      </c>
      <c r="B8631">
        <v>-4.4770000000000003</v>
      </c>
      <c r="C8631">
        <v>4.1520000000000001</v>
      </c>
      <c r="F8631">
        <v>540.37400000000002</v>
      </c>
      <c r="H8631">
        <v>4.1520000000000001</v>
      </c>
    </row>
    <row r="8632" spans="1:8" x14ac:dyDescent="0.25">
      <c r="A8632">
        <v>540.48099999999999</v>
      </c>
      <c r="B8632">
        <v>-3.8959999999999999</v>
      </c>
      <c r="C8632">
        <v>4.1520000000000001</v>
      </c>
      <c r="F8632">
        <v>540.48099999999999</v>
      </c>
      <c r="H8632">
        <v>4.1520000000000001</v>
      </c>
    </row>
    <row r="8633" spans="1:8" x14ac:dyDescent="0.25">
      <c r="A8633">
        <v>540.53200000000004</v>
      </c>
      <c r="B8633">
        <v>-4.3490000000000002</v>
      </c>
      <c r="C8633">
        <v>4.1520000000000001</v>
      </c>
      <c r="F8633">
        <v>540.53200000000004</v>
      </c>
      <c r="H8633">
        <v>4.1520000000000001</v>
      </c>
    </row>
    <row r="8634" spans="1:8" x14ac:dyDescent="0.25">
      <c r="A8634">
        <v>540.6</v>
      </c>
      <c r="B8634">
        <v>-2.956</v>
      </c>
      <c r="C8634">
        <v>4.1509999999999998</v>
      </c>
      <c r="F8634">
        <v>540.6</v>
      </c>
      <c r="H8634">
        <v>4.1509999999999998</v>
      </c>
    </row>
    <row r="8635" spans="1:8" x14ac:dyDescent="0.25">
      <c r="A8635">
        <v>540.67100000000005</v>
      </c>
      <c r="B8635">
        <v>-3.4569999999999999</v>
      </c>
      <c r="C8635">
        <v>4.1520000000000001</v>
      </c>
      <c r="F8635">
        <v>540.67100000000005</v>
      </c>
      <c r="H8635">
        <v>4.1520000000000001</v>
      </c>
    </row>
    <row r="8636" spans="1:8" x14ac:dyDescent="0.25">
      <c r="A8636">
        <v>540.72299999999996</v>
      </c>
      <c r="B8636">
        <v>-3.9830000000000001</v>
      </c>
      <c r="C8636">
        <v>4.1500000000000004</v>
      </c>
      <c r="F8636">
        <v>540.72299999999996</v>
      </c>
      <c r="H8636">
        <v>4.1500000000000004</v>
      </c>
    </row>
    <row r="8637" spans="1:8" x14ac:dyDescent="0.25">
      <c r="A8637">
        <v>540.77300000000002</v>
      </c>
      <c r="B8637">
        <v>-3.34</v>
      </c>
      <c r="C8637">
        <v>4.1509999999999998</v>
      </c>
      <c r="F8637">
        <v>540.77300000000002</v>
      </c>
      <c r="H8637">
        <v>4.1509999999999998</v>
      </c>
    </row>
    <row r="8638" spans="1:8" x14ac:dyDescent="0.25">
      <c r="A8638">
        <v>540.83699999999999</v>
      </c>
      <c r="B8638">
        <v>-3.5750000000000002</v>
      </c>
      <c r="C8638">
        <v>4.1520000000000001</v>
      </c>
      <c r="F8638">
        <v>540.83699999999999</v>
      </c>
      <c r="H8638">
        <v>4.1520000000000001</v>
      </c>
    </row>
    <row r="8639" spans="1:8" x14ac:dyDescent="0.25">
      <c r="A8639">
        <v>540.88699999999994</v>
      </c>
      <c r="B8639">
        <v>-3.0049999999999999</v>
      </c>
      <c r="C8639">
        <v>4.1509999999999998</v>
      </c>
      <c r="F8639">
        <v>540.88699999999994</v>
      </c>
      <c r="H8639">
        <v>4.1509999999999998</v>
      </c>
    </row>
    <row r="8640" spans="1:8" x14ac:dyDescent="0.25">
      <c r="A8640">
        <v>540.93700000000001</v>
      </c>
      <c r="B8640">
        <v>-4.9859999999999998</v>
      </c>
      <c r="C8640">
        <v>4.1520000000000001</v>
      </c>
      <c r="F8640">
        <v>540.93700000000001</v>
      </c>
      <c r="H8640">
        <v>4.1520000000000001</v>
      </c>
    </row>
    <row r="8641" spans="1:8" x14ac:dyDescent="0.25">
      <c r="A8641">
        <v>540.98699999999997</v>
      </c>
      <c r="B8641">
        <v>-4.28</v>
      </c>
      <c r="C8641">
        <v>4.1520000000000001</v>
      </c>
      <c r="F8641">
        <v>540.98699999999997</v>
      </c>
      <c r="H8641">
        <v>4.1520000000000001</v>
      </c>
    </row>
    <row r="8642" spans="1:8" x14ac:dyDescent="0.25">
      <c r="A8642">
        <v>541.05200000000002</v>
      </c>
      <c r="B8642">
        <v>-5.0209999999999999</v>
      </c>
      <c r="C8642">
        <v>4.1520000000000001</v>
      </c>
      <c r="F8642">
        <v>541.05200000000002</v>
      </c>
      <c r="H8642">
        <v>4.1520000000000001</v>
      </c>
    </row>
    <row r="8643" spans="1:8" x14ac:dyDescent="0.25">
      <c r="A8643">
        <v>541.12400000000002</v>
      </c>
      <c r="B8643">
        <v>-3.8919999999999999</v>
      </c>
      <c r="C8643">
        <v>4.1520000000000001</v>
      </c>
      <c r="F8643">
        <v>541.12400000000002</v>
      </c>
      <c r="H8643">
        <v>4.1520000000000001</v>
      </c>
    </row>
    <row r="8644" spans="1:8" x14ac:dyDescent="0.25">
      <c r="A8644">
        <v>541.17499999999995</v>
      </c>
      <c r="B8644">
        <v>-3.7730000000000001</v>
      </c>
      <c r="C8644">
        <v>4.1500000000000004</v>
      </c>
      <c r="F8644">
        <v>541.17499999999995</v>
      </c>
      <c r="H8644">
        <v>4.1500000000000004</v>
      </c>
    </row>
    <row r="8645" spans="1:8" x14ac:dyDescent="0.25">
      <c r="A8645">
        <v>541.24699999999996</v>
      </c>
      <c r="B8645">
        <v>-4.3600000000000003</v>
      </c>
      <c r="C8645">
        <v>4.1509999999999998</v>
      </c>
      <c r="F8645">
        <v>541.24699999999996</v>
      </c>
      <c r="H8645">
        <v>4.1509999999999998</v>
      </c>
    </row>
    <row r="8646" spans="1:8" x14ac:dyDescent="0.25">
      <c r="A8646">
        <v>541.298</v>
      </c>
      <c r="B8646">
        <v>-4.0110000000000001</v>
      </c>
      <c r="C8646">
        <v>4.1529999999999996</v>
      </c>
      <c r="F8646">
        <v>541.298</v>
      </c>
      <c r="H8646">
        <v>4.1529999999999996</v>
      </c>
    </row>
    <row r="8647" spans="1:8" x14ac:dyDescent="0.25">
      <c r="A8647">
        <v>541.34900000000005</v>
      </c>
      <c r="B8647">
        <v>-4.6260000000000003</v>
      </c>
      <c r="C8647">
        <v>4.1520000000000001</v>
      </c>
      <c r="F8647">
        <v>541.34900000000005</v>
      </c>
      <c r="H8647">
        <v>4.1520000000000001</v>
      </c>
    </row>
    <row r="8648" spans="1:8" x14ac:dyDescent="0.25">
      <c r="A8648">
        <v>541.4</v>
      </c>
      <c r="B8648">
        <v>-3.161</v>
      </c>
      <c r="C8648">
        <v>4.1520000000000001</v>
      </c>
      <c r="F8648">
        <v>541.4</v>
      </c>
      <c r="H8648">
        <v>4.1520000000000001</v>
      </c>
    </row>
    <row r="8649" spans="1:8" x14ac:dyDescent="0.25">
      <c r="A8649">
        <v>541.45000000000005</v>
      </c>
      <c r="B8649">
        <v>-2.8650000000000002</v>
      </c>
      <c r="C8649">
        <v>4.1520000000000001</v>
      </c>
      <c r="F8649">
        <v>541.45000000000005</v>
      </c>
      <c r="H8649">
        <v>4.1520000000000001</v>
      </c>
    </row>
    <row r="8650" spans="1:8" x14ac:dyDescent="0.25">
      <c r="A8650">
        <v>541.50800000000004</v>
      </c>
      <c r="B8650">
        <v>-2.5990000000000002</v>
      </c>
      <c r="C8650">
        <v>4.1520000000000001</v>
      </c>
      <c r="F8650">
        <v>541.50800000000004</v>
      </c>
      <c r="H8650">
        <v>4.1520000000000001</v>
      </c>
    </row>
    <row r="8651" spans="1:8" x14ac:dyDescent="0.25">
      <c r="A8651">
        <v>541.55799999999999</v>
      </c>
      <c r="B8651">
        <v>-4.4770000000000003</v>
      </c>
      <c r="C8651">
        <v>4.1520000000000001</v>
      </c>
      <c r="F8651">
        <v>541.55799999999999</v>
      </c>
      <c r="H8651">
        <v>4.1520000000000001</v>
      </c>
    </row>
    <row r="8652" spans="1:8" x14ac:dyDescent="0.25">
      <c r="A8652">
        <v>541.60799999999995</v>
      </c>
      <c r="B8652">
        <v>-3.8959999999999999</v>
      </c>
      <c r="C8652">
        <v>4.1520000000000001</v>
      </c>
      <c r="F8652">
        <v>541.60799999999995</v>
      </c>
      <c r="H8652">
        <v>4.1520000000000001</v>
      </c>
    </row>
    <row r="8653" spans="1:8" x14ac:dyDescent="0.25">
      <c r="A8653">
        <v>541.65800000000002</v>
      </c>
      <c r="B8653">
        <v>-4.3490000000000002</v>
      </c>
      <c r="C8653">
        <v>4.1520000000000001</v>
      </c>
      <c r="F8653">
        <v>541.65800000000002</v>
      </c>
      <c r="H8653">
        <v>4.1520000000000001</v>
      </c>
    </row>
    <row r="8654" spans="1:8" x14ac:dyDescent="0.25">
      <c r="A8654">
        <v>541.70899999999995</v>
      </c>
      <c r="B8654">
        <v>-3.1419999999999999</v>
      </c>
      <c r="C8654">
        <v>4.1520000000000001</v>
      </c>
      <c r="F8654">
        <v>541.70899999999995</v>
      </c>
      <c r="H8654">
        <v>4.1520000000000001</v>
      </c>
    </row>
    <row r="8655" spans="1:8" x14ac:dyDescent="0.25">
      <c r="A8655">
        <v>541.76</v>
      </c>
      <c r="B8655">
        <v>-2.5960000000000001</v>
      </c>
      <c r="C8655">
        <v>4.1529999999999996</v>
      </c>
      <c r="F8655">
        <v>541.76</v>
      </c>
      <c r="H8655">
        <v>4.1529999999999996</v>
      </c>
    </row>
    <row r="8656" spans="1:8" x14ac:dyDescent="0.25">
      <c r="A8656">
        <v>541.80999999999995</v>
      </c>
      <c r="B8656">
        <v>-4.3840000000000003</v>
      </c>
      <c r="C8656">
        <v>4.1509999999999998</v>
      </c>
      <c r="F8656">
        <v>541.80999999999995</v>
      </c>
      <c r="H8656">
        <v>4.1509999999999998</v>
      </c>
    </row>
    <row r="8657" spans="1:8" x14ac:dyDescent="0.25">
      <c r="A8657">
        <v>541.87</v>
      </c>
      <c r="B8657">
        <v>-4.1950000000000003</v>
      </c>
      <c r="C8657">
        <v>4.1520000000000001</v>
      </c>
      <c r="F8657">
        <v>541.87</v>
      </c>
      <c r="H8657">
        <v>4.1520000000000001</v>
      </c>
    </row>
    <row r="8658" spans="1:8" x14ac:dyDescent="0.25">
      <c r="A8658">
        <v>541.91999999999996</v>
      </c>
      <c r="B8658">
        <v>-4.9989999999999997</v>
      </c>
      <c r="C8658">
        <v>4.1520000000000001</v>
      </c>
      <c r="F8658">
        <v>541.91999999999996</v>
      </c>
      <c r="H8658">
        <v>4.1520000000000001</v>
      </c>
    </row>
    <row r="8659" spans="1:8" x14ac:dyDescent="0.25">
      <c r="A8659">
        <v>542.00300000000004</v>
      </c>
      <c r="B8659">
        <v>-3.7410000000000001</v>
      </c>
      <c r="C8659">
        <v>4.1520000000000001</v>
      </c>
      <c r="F8659">
        <v>542.00300000000004</v>
      </c>
      <c r="H8659">
        <v>4.1520000000000001</v>
      </c>
    </row>
    <row r="8660" spans="1:8" x14ac:dyDescent="0.25">
      <c r="A8660">
        <v>542.05399999999997</v>
      </c>
      <c r="B8660">
        <v>-3.823</v>
      </c>
      <c r="C8660">
        <v>4.1520000000000001</v>
      </c>
      <c r="F8660">
        <v>542.05399999999997</v>
      </c>
      <c r="H8660">
        <v>4.1520000000000001</v>
      </c>
    </row>
    <row r="8661" spans="1:8" x14ac:dyDescent="0.25">
      <c r="A8661">
        <v>542.13300000000004</v>
      </c>
      <c r="B8661">
        <v>-3.5470000000000002</v>
      </c>
      <c r="C8661">
        <v>4.1520000000000001</v>
      </c>
      <c r="F8661">
        <v>542.13300000000004</v>
      </c>
      <c r="H8661">
        <v>4.1520000000000001</v>
      </c>
    </row>
    <row r="8662" spans="1:8" x14ac:dyDescent="0.25">
      <c r="A8662">
        <v>542.18299999999999</v>
      </c>
      <c r="B8662">
        <v>-4.2809999999999997</v>
      </c>
      <c r="C8662">
        <v>4.1520000000000001</v>
      </c>
      <c r="F8662">
        <v>542.18299999999999</v>
      </c>
      <c r="H8662">
        <v>4.1520000000000001</v>
      </c>
    </row>
    <row r="8663" spans="1:8" x14ac:dyDescent="0.25">
      <c r="A8663">
        <v>542.23299999999995</v>
      </c>
      <c r="B8663">
        <v>-4.4279999999999999</v>
      </c>
      <c r="C8663">
        <v>4.1539999999999999</v>
      </c>
      <c r="F8663">
        <v>542.23299999999995</v>
      </c>
      <c r="H8663">
        <v>4.1539999999999999</v>
      </c>
    </row>
    <row r="8664" spans="1:8" x14ac:dyDescent="0.25">
      <c r="A8664">
        <v>542.32299999999998</v>
      </c>
      <c r="B8664">
        <v>-2.6509999999999998</v>
      </c>
      <c r="C8664">
        <v>4.1520000000000001</v>
      </c>
      <c r="F8664">
        <v>542.32299999999998</v>
      </c>
      <c r="H8664">
        <v>4.1520000000000001</v>
      </c>
    </row>
    <row r="8665" spans="1:8" x14ac:dyDescent="0.25">
      <c r="A8665">
        <v>542.37300000000005</v>
      </c>
      <c r="B8665">
        <v>-3.1949999999999998</v>
      </c>
      <c r="C8665">
        <v>4.1529999999999996</v>
      </c>
      <c r="F8665">
        <v>542.37300000000005</v>
      </c>
      <c r="H8665">
        <v>4.1529999999999996</v>
      </c>
    </row>
    <row r="8666" spans="1:8" x14ac:dyDescent="0.25">
      <c r="A8666">
        <v>542.423</v>
      </c>
      <c r="B8666">
        <v>-3.3849999999999998</v>
      </c>
      <c r="C8666">
        <v>4.1520000000000001</v>
      </c>
      <c r="F8666">
        <v>542.423</v>
      </c>
      <c r="H8666">
        <v>4.1520000000000001</v>
      </c>
    </row>
    <row r="8667" spans="1:8" x14ac:dyDescent="0.25">
      <c r="A8667">
        <v>542.49599999999998</v>
      </c>
      <c r="B8667">
        <v>-3.887</v>
      </c>
      <c r="C8667">
        <v>4.1520000000000001</v>
      </c>
      <c r="F8667">
        <v>542.49599999999998</v>
      </c>
      <c r="H8667">
        <v>4.1520000000000001</v>
      </c>
    </row>
    <row r="8668" spans="1:8" x14ac:dyDescent="0.25">
      <c r="A8668">
        <v>542.54600000000005</v>
      </c>
      <c r="B8668">
        <v>-4.181</v>
      </c>
      <c r="C8668">
        <v>4.1520000000000001</v>
      </c>
      <c r="F8668">
        <v>542.54600000000005</v>
      </c>
      <c r="H8668">
        <v>4.1520000000000001</v>
      </c>
    </row>
    <row r="8669" spans="1:8" x14ac:dyDescent="0.25">
      <c r="A8669">
        <v>542.59799999999996</v>
      </c>
      <c r="B8669">
        <v>-2.9670000000000001</v>
      </c>
      <c r="C8669">
        <v>4.1520000000000001</v>
      </c>
      <c r="F8669">
        <v>542.59799999999996</v>
      </c>
      <c r="H8669">
        <v>4.1520000000000001</v>
      </c>
    </row>
    <row r="8670" spans="1:8" x14ac:dyDescent="0.25">
      <c r="A8670">
        <v>542.68100000000004</v>
      </c>
      <c r="B8670">
        <v>-3.593</v>
      </c>
      <c r="C8670">
        <v>4.1520000000000001</v>
      </c>
      <c r="F8670">
        <v>542.68100000000004</v>
      </c>
      <c r="H8670">
        <v>4.1520000000000001</v>
      </c>
    </row>
    <row r="8671" spans="1:8" x14ac:dyDescent="0.25">
      <c r="A8671">
        <v>542.73199999999997</v>
      </c>
      <c r="B8671">
        <v>-2.9590000000000001</v>
      </c>
      <c r="C8671">
        <v>4.1520000000000001</v>
      </c>
      <c r="F8671">
        <v>542.73199999999997</v>
      </c>
      <c r="H8671">
        <v>4.1520000000000001</v>
      </c>
    </row>
    <row r="8672" spans="1:8" x14ac:dyDescent="0.25">
      <c r="A8672">
        <v>542.78300000000002</v>
      </c>
      <c r="B8672">
        <v>-5.0039999999999996</v>
      </c>
      <c r="C8672">
        <v>4.1520000000000001</v>
      </c>
      <c r="F8672">
        <v>542.78300000000002</v>
      </c>
      <c r="H8672">
        <v>4.1520000000000001</v>
      </c>
    </row>
    <row r="8673" spans="1:8" x14ac:dyDescent="0.25">
      <c r="A8673">
        <v>542.83299999999997</v>
      </c>
      <c r="B8673">
        <v>-4.718</v>
      </c>
      <c r="C8673">
        <v>4.1479999999999997</v>
      </c>
      <c r="F8673">
        <v>542.83299999999997</v>
      </c>
      <c r="H8673">
        <v>4.1479999999999997</v>
      </c>
    </row>
    <row r="8674" spans="1:8" x14ac:dyDescent="0.25">
      <c r="A8674">
        <v>542.89300000000003</v>
      </c>
      <c r="B8674">
        <v>-3.5539999999999998</v>
      </c>
      <c r="C8674">
        <v>4.1520000000000001</v>
      </c>
      <c r="F8674">
        <v>542.89300000000003</v>
      </c>
      <c r="H8674">
        <v>4.1520000000000001</v>
      </c>
    </row>
    <row r="8675" spans="1:8" x14ac:dyDescent="0.25">
      <c r="A8675">
        <v>542.94299999999998</v>
      </c>
      <c r="B8675">
        <v>-3.645</v>
      </c>
      <c r="C8675">
        <v>4.1529999999999996</v>
      </c>
      <c r="F8675">
        <v>542.94299999999998</v>
      </c>
      <c r="H8675">
        <v>4.1529999999999996</v>
      </c>
    </row>
    <row r="8676" spans="1:8" x14ac:dyDescent="0.25">
      <c r="A8676">
        <v>542.99300000000005</v>
      </c>
      <c r="B8676">
        <v>-4.1429999999999998</v>
      </c>
      <c r="C8676">
        <v>4.1520000000000001</v>
      </c>
      <c r="F8676">
        <v>542.99300000000005</v>
      </c>
      <c r="H8676">
        <v>4.1520000000000001</v>
      </c>
    </row>
    <row r="8677" spans="1:8" x14ac:dyDescent="0.25">
      <c r="A8677">
        <v>543.04300000000001</v>
      </c>
      <c r="B8677">
        <v>-4.2279999999999998</v>
      </c>
      <c r="C8677">
        <v>4.1520000000000001</v>
      </c>
      <c r="F8677">
        <v>543.04300000000001</v>
      </c>
      <c r="H8677">
        <v>4.1520000000000001</v>
      </c>
    </row>
    <row r="8678" spans="1:8" x14ac:dyDescent="0.25">
      <c r="A8678">
        <v>543.09299999999996</v>
      </c>
      <c r="B8678">
        <v>-4.6529999999999996</v>
      </c>
      <c r="C8678">
        <v>4.1520000000000001</v>
      </c>
      <c r="F8678">
        <v>543.09299999999996</v>
      </c>
      <c r="H8678">
        <v>4.1520000000000001</v>
      </c>
    </row>
    <row r="8679" spans="1:8" x14ac:dyDescent="0.25">
      <c r="A8679">
        <v>543.14300000000003</v>
      </c>
      <c r="B8679">
        <v>-3.8050000000000002</v>
      </c>
      <c r="C8679">
        <v>4.1520000000000001</v>
      </c>
      <c r="F8679">
        <v>543.14300000000003</v>
      </c>
      <c r="H8679">
        <v>4.1520000000000001</v>
      </c>
    </row>
    <row r="8680" spans="1:8" x14ac:dyDescent="0.25">
      <c r="A8680">
        <v>543.21</v>
      </c>
      <c r="B8680">
        <v>-3.331</v>
      </c>
      <c r="C8680">
        <v>4.1520000000000001</v>
      </c>
      <c r="F8680">
        <v>543.21</v>
      </c>
      <c r="H8680">
        <v>4.1520000000000001</v>
      </c>
    </row>
    <row r="8681" spans="1:8" x14ac:dyDescent="0.25">
      <c r="A8681">
        <v>543.27</v>
      </c>
      <c r="B8681">
        <v>-3.5590000000000002</v>
      </c>
      <c r="C8681">
        <v>4.1509999999999998</v>
      </c>
      <c r="F8681">
        <v>543.27</v>
      </c>
      <c r="H8681">
        <v>4.1509999999999998</v>
      </c>
    </row>
    <row r="8682" spans="1:8" x14ac:dyDescent="0.25">
      <c r="A8682">
        <v>543.34900000000005</v>
      </c>
      <c r="B8682">
        <v>-4.3620000000000001</v>
      </c>
      <c r="C8682">
        <v>4.1520000000000001</v>
      </c>
      <c r="F8682">
        <v>543.34900000000005</v>
      </c>
      <c r="H8682">
        <v>4.1520000000000001</v>
      </c>
    </row>
    <row r="8683" spans="1:8" x14ac:dyDescent="0.25">
      <c r="A8683">
        <v>543.41600000000005</v>
      </c>
      <c r="B8683">
        <v>-4.431</v>
      </c>
      <c r="C8683">
        <v>4.1539999999999999</v>
      </c>
      <c r="F8683">
        <v>543.41600000000005</v>
      </c>
      <c r="H8683">
        <v>4.1539999999999999</v>
      </c>
    </row>
    <row r="8684" spans="1:8" x14ac:dyDescent="0.25">
      <c r="A8684">
        <v>543.46600000000001</v>
      </c>
      <c r="B8684">
        <v>-2.6509999999999998</v>
      </c>
      <c r="C8684">
        <v>4.1520000000000001</v>
      </c>
      <c r="F8684">
        <v>543.46600000000001</v>
      </c>
      <c r="H8684">
        <v>4.1520000000000001</v>
      </c>
    </row>
    <row r="8685" spans="1:8" x14ac:dyDescent="0.25">
      <c r="A8685">
        <v>543.51599999999996</v>
      </c>
      <c r="B8685">
        <v>-3.1949999999999998</v>
      </c>
      <c r="C8685">
        <v>4.1529999999999996</v>
      </c>
      <c r="F8685">
        <v>543.51599999999996</v>
      </c>
      <c r="H8685">
        <v>4.1529999999999996</v>
      </c>
    </row>
    <row r="8686" spans="1:8" x14ac:dyDescent="0.25">
      <c r="A8686">
        <v>543.57899999999995</v>
      </c>
      <c r="B8686">
        <v>-3.3849999999999998</v>
      </c>
      <c r="C8686">
        <v>4.1520000000000001</v>
      </c>
      <c r="F8686">
        <v>543.57899999999995</v>
      </c>
      <c r="H8686">
        <v>4.1520000000000001</v>
      </c>
    </row>
    <row r="8687" spans="1:8" x14ac:dyDescent="0.25">
      <c r="A8687">
        <v>543.64200000000005</v>
      </c>
      <c r="B8687">
        <v>-3.887</v>
      </c>
      <c r="C8687">
        <v>4.1520000000000001</v>
      </c>
      <c r="F8687">
        <v>543.64200000000005</v>
      </c>
      <c r="H8687">
        <v>4.1520000000000001</v>
      </c>
    </row>
    <row r="8688" spans="1:8" x14ac:dyDescent="0.25">
      <c r="A8688">
        <v>543.70799999999997</v>
      </c>
      <c r="B8688">
        <v>-4.181</v>
      </c>
      <c r="C8688">
        <v>4.1520000000000001</v>
      </c>
      <c r="F8688">
        <v>543.70799999999997</v>
      </c>
      <c r="H8688">
        <v>4.1520000000000001</v>
      </c>
    </row>
    <row r="8689" spans="1:8" x14ac:dyDescent="0.25">
      <c r="A8689">
        <v>543.75900000000001</v>
      </c>
      <c r="B8689">
        <v>-2.9670000000000001</v>
      </c>
      <c r="C8689">
        <v>4.1520000000000001</v>
      </c>
      <c r="F8689">
        <v>543.75900000000001</v>
      </c>
      <c r="H8689">
        <v>4.1520000000000001</v>
      </c>
    </row>
    <row r="8690" spans="1:8" x14ac:dyDescent="0.25">
      <c r="A8690">
        <v>543.80999999999995</v>
      </c>
      <c r="B8690">
        <v>-3.593</v>
      </c>
      <c r="C8690">
        <v>4.1520000000000001</v>
      </c>
      <c r="F8690">
        <v>543.80999999999995</v>
      </c>
      <c r="H8690">
        <v>4.1520000000000001</v>
      </c>
    </row>
    <row r="8691" spans="1:8" x14ac:dyDescent="0.25">
      <c r="A8691">
        <v>543.88099999999997</v>
      </c>
      <c r="B8691">
        <v>-2.9590000000000001</v>
      </c>
      <c r="C8691">
        <v>4.1520000000000001</v>
      </c>
      <c r="F8691">
        <v>543.88099999999997</v>
      </c>
      <c r="H8691">
        <v>4.1520000000000001</v>
      </c>
    </row>
    <row r="8692" spans="1:8" x14ac:dyDescent="0.25">
      <c r="A8692">
        <v>543.93200000000002</v>
      </c>
      <c r="B8692">
        <v>-5.0039999999999996</v>
      </c>
      <c r="C8692">
        <v>4.1520000000000001</v>
      </c>
      <c r="F8692">
        <v>543.93200000000002</v>
      </c>
      <c r="H8692">
        <v>4.1520000000000001</v>
      </c>
    </row>
    <row r="8693" spans="1:8" x14ac:dyDescent="0.25">
      <c r="A8693">
        <v>543.98199999999997</v>
      </c>
      <c r="B8693">
        <v>-4.718</v>
      </c>
      <c r="C8693">
        <v>4.1479999999999997</v>
      </c>
      <c r="F8693">
        <v>543.98199999999997</v>
      </c>
      <c r="H8693">
        <v>4.1479999999999997</v>
      </c>
    </row>
    <row r="8694" spans="1:8" x14ac:dyDescent="0.25">
      <c r="A8694">
        <v>544.04399999999998</v>
      </c>
      <c r="B8694">
        <v>-3.5539999999999998</v>
      </c>
      <c r="C8694">
        <v>4.1520000000000001</v>
      </c>
      <c r="F8694">
        <v>544.04399999999998</v>
      </c>
      <c r="H8694">
        <v>4.1520000000000001</v>
      </c>
    </row>
    <row r="8695" spans="1:8" x14ac:dyDescent="0.25">
      <c r="A8695">
        <v>544.09400000000005</v>
      </c>
      <c r="B8695">
        <v>-3.645</v>
      </c>
      <c r="C8695">
        <v>4.1529999999999996</v>
      </c>
      <c r="F8695">
        <v>544.09400000000005</v>
      </c>
      <c r="H8695">
        <v>4.1529999999999996</v>
      </c>
    </row>
    <row r="8696" spans="1:8" x14ac:dyDescent="0.25">
      <c r="A8696">
        <v>544.14599999999996</v>
      </c>
      <c r="B8696">
        <v>-4.1429999999999998</v>
      </c>
      <c r="C8696">
        <v>4.1520000000000001</v>
      </c>
      <c r="F8696">
        <v>544.14599999999996</v>
      </c>
      <c r="H8696">
        <v>4.1520000000000001</v>
      </c>
    </row>
    <row r="8697" spans="1:8" x14ac:dyDescent="0.25">
      <c r="A8697">
        <v>544.21500000000003</v>
      </c>
      <c r="B8697">
        <v>-4.2279999999999998</v>
      </c>
      <c r="C8697">
        <v>4.1520000000000001</v>
      </c>
      <c r="F8697">
        <v>544.21500000000003</v>
      </c>
      <c r="H8697">
        <v>4.1520000000000001</v>
      </c>
    </row>
    <row r="8698" spans="1:8" x14ac:dyDescent="0.25">
      <c r="A8698">
        <v>544.29300000000001</v>
      </c>
      <c r="B8698">
        <v>-4.6529999999999996</v>
      </c>
      <c r="C8698">
        <v>4.1520000000000001</v>
      </c>
      <c r="F8698">
        <v>544.29300000000001</v>
      </c>
      <c r="H8698">
        <v>4.1520000000000001</v>
      </c>
    </row>
    <row r="8699" spans="1:8" x14ac:dyDescent="0.25">
      <c r="A8699">
        <v>544.34299999999996</v>
      </c>
      <c r="B8699">
        <v>-3.8050000000000002</v>
      </c>
      <c r="C8699">
        <v>4.1520000000000001</v>
      </c>
      <c r="F8699">
        <v>544.34299999999996</v>
      </c>
      <c r="H8699">
        <v>4.1520000000000001</v>
      </c>
    </row>
    <row r="8700" spans="1:8" x14ac:dyDescent="0.25">
      <c r="A8700">
        <v>544.39400000000001</v>
      </c>
      <c r="B8700">
        <v>-3.33</v>
      </c>
      <c r="C8700">
        <v>4.1520000000000001</v>
      </c>
      <c r="F8700">
        <v>544.39400000000001</v>
      </c>
      <c r="H8700">
        <v>4.1520000000000001</v>
      </c>
    </row>
    <row r="8701" spans="1:8" x14ac:dyDescent="0.25">
      <c r="A8701">
        <v>544.46500000000003</v>
      </c>
      <c r="B8701">
        <v>-2.9460000000000002</v>
      </c>
      <c r="C8701">
        <v>4.1520000000000001</v>
      </c>
      <c r="F8701">
        <v>544.46500000000003</v>
      </c>
      <c r="H8701">
        <v>4.1520000000000001</v>
      </c>
    </row>
    <row r="8702" spans="1:8" x14ac:dyDescent="0.25">
      <c r="A8702">
        <v>544.54300000000001</v>
      </c>
      <c r="B8702">
        <v>-4.1449999999999996</v>
      </c>
      <c r="C8702">
        <v>4.1520000000000001</v>
      </c>
      <c r="F8702">
        <v>544.54300000000001</v>
      </c>
      <c r="H8702">
        <v>4.1520000000000001</v>
      </c>
    </row>
    <row r="8703" spans="1:8" x14ac:dyDescent="0.25">
      <c r="A8703">
        <v>544.59400000000005</v>
      </c>
      <c r="B8703">
        <v>-3.9540000000000002</v>
      </c>
      <c r="C8703">
        <v>4.1500000000000004</v>
      </c>
      <c r="F8703">
        <v>544.59400000000005</v>
      </c>
      <c r="H8703">
        <v>4.1500000000000004</v>
      </c>
    </row>
    <row r="8704" spans="1:8" x14ac:dyDescent="0.25">
      <c r="A8704">
        <v>544.64499999999998</v>
      </c>
      <c r="B8704">
        <v>-3.46</v>
      </c>
      <c r="C8704">
        <v>4.1509999999999998</v>
      </c>
      <c r="F8704">
        <v>544.64499999999998</v>
      </c>
      <c r="H8704">
        <v>4.1509999999999998</v>
      </c>
    </row>
    <row r="8705" spans="1:8" x14ac:dyDescent="0.25">
      <c r="A8705">
        <v>544.72299999999996</v>
      </c>
      <c r="B8705">
        <v>-3.528</v>
      </c>
      <c r="C8705">
        <v>4.1529999999999996</v>
      </c>
      <c r="F8705">
        <v>544.72299999999996</v>
      </c>
      <c r="H8705">
        <v>4.1529999999999996</v>
      </c>
    </row>
    <row r="8706" spans="1:8" x14ac:dyDescent="0.25">
      <c r="A8706">
        <v>544.82899999999995</v>
      </c>
      <c r="B8706">
        <v>-3.2330000000000001</v>
      </c>
      <c r="C8706">
        <v>4.1509999999999998</v>
      </c>
      <c r="F8706">
        <v>544.82899999999995</v>
      </c>
      <c r="H8706">
        <v>4.1509999999999998</v>
      </c>
    </row>
    <row r="8707" spans="1:8" x14ac:dyDescent="0.25">
      <c r="A8707">
        <v>544.88</v>
      </c>
      <c r="B8707">
        <v>-4.5259999999999998</v>
      </c>
      <c r="C8707">
        <v>4.1520000000000001</v>
      </c>
      <c r="F8707">
        <v>544.88</v>
      </c>
      <c r="H8707">
        <v>4.1520000000000001</v>
      </c>
    </row>
    <row r="8708" spans="1:8" x14ac:dyDescent="0.25">
      <c r="A8708">
        <v>544.93100000000004</v>
      </c>
      <c r="B8708">
        <v>-4.25</v>
      </c>
      <c r="C8708">
        <v>4.1520000000000001</v>
      </c>
      <c r="F8708">
        <v>544.93100000000004</v>
      </c>
      <c r="H8708">
        <v>4.1520000000000001</v>
      </c>
    </row>
    <row r="8709" spans="1:8" x14ac:dyDescent="0.25">
      <c r="A8709">
        <v>544.98199999999997</v>
      </c>
      <c r="B8709">
        <v>-4.7480000000000002</v>
      </c>
      <c r="C8709">
        <v>4.1520000000000001</v>
      </c>
      <c r="F8709">
        <v>544.98199999999997</v>
      </c>
      <c r="H8709">
        <v>4.1520000000000001</v>
      </c>
    </row>
    <row r="8710" spans="1:8" x14ac:dyDescent="0.25">
      <c r="A8710">
        <v>545.03200000000004</v>
      </c>
      <c r="B8710">
        <v>-3.883</v>
      </c>
      <c r="C8710">
        <v>4.1520000000000001</v>
      </c>
      <c r="F8710">
        <v>545.03200000000004</v>
      </c>
      <c r="H8710">
        <v>4.1520000000000001</v>
      </c>
    </row>
    <row r="8711" spans="1:8" x14ac:dyDescent="0.25">
      <c r="A8711">
        <v>545.08199999999999</v>
      </c>
      <c r="B8711">
        <v>-3.375</v>
      </c>
      <c r="C8711">
        <v>4.1509999999999998</v>
      </c>
      <c r="F8711">
        <v>545.08199999999999</v>
      </c>
      <c r="H8711">
        <v>4.1509999999999998</v>
      </c>
    </row>
    <row r="8712" spans="1:8" x14ac:dyDescent="0.25">
      <c r="A8712">
        <v>545.13199999999995</v>
      </c>
      <c r="B8712">
        <v>-4.5199999999999996</v>
      </c>
      <c r="C8712">
        <v>4.149</v>
      </c>
      <c r="F8712">
        <v>545.13199999999995</v>
      </c>
      <c r="H8712">
        <v>4.149</v>
      </c>
    </row>
    <row r="8713" spans="1:8" x14ac:dyDescent="0.25">
      <c r="A8713">
        <v>545.18299999999999</v>
      </c>
      <c r="B8713">
        <v>-4.077</v>
      </c>
      <c r="C8713">
        <v>4.1500000000000004</v>
      </c>
      <c r="F8713">
        <v>545.18299999999999</v>
      </c>
      <c r="H8713">
        <v>4.1500000000000004</v>
      </c>
    </row>
    <row r="8714" spans="1:8" x14ac:dyDescent="0.25">
      <c r="A8714">
        <v>545.23400000000004</v>
      </c>
      <c r="B8714">
        <v>-4.7750000000000004</v>
      </c>
      <c r="C8714">
        <v>4.1509999999999998</v>
      </c>
      <c r="F8714">
        <v>545.23400000000004</v>
      </c>
      <c r="H8714">
        <v>4.1509999999999998</v>
      </c>
    </row>
    <row r="8715" spans="1:8" x14ac:dyDescent="0.25">
      <c r="A8715">
        <v>545.28399999999999</v>
      </c>
      <c r="B8715">
        <v>-2.6379999999999999</v>
      </c>
      <c r="C8715">
        <v>4.1520000000000001</v>
      </c>
      <c r="F8715">
        <v>545.28399999999999</v>
      </c>
      <c r="H8715">
        <v>4.1520000000000001</v>
      </c>
    </row>
    <row r="8716" spans="1:8" x14ac:dyDescent="0.25">
      <c r="A8716">
        <v>545.33399999999995</v>
      </c>
      <c r="B8716">
        <v>-3.2749999999999999</v>
      </c>
      <c r="C8716">
        <v>4.1520000000000001</v>
      </c>
      <c r="F8716">
        <v>545.33399999999995</v>
      </c>
      <c r="H8716">
        <v>4.1520000000000001</v>
      </c>
    </row>
    <row r="8717" spans="1:8" x14ac:dyDescent="0.25">
      <c r="A8717">
        <v>545.38400000000001</v>
      </c>
      <c r="B8717">
        <v>-2.3780000000000001</v>
      </c>
      <c r="C8717">
        <v>4.1520000000000001</v>
      </c>
      <c r="F8717">
        <v>545.38400000000001</v>
      </c>
      <c r="H8717">
        <v>4.1520000000000001</v>
      </c>
    </row>
    <row r="8718" spans="1:8" x14ac:dyDescent="0.25">
      <c r="A8718">
        <v>545.43399999999997</v>
      </c>
      <c r="B8718">
        <v>-4.21</v>
      </c>
      <c r="C8718">
        <v>4.1520000000000001</v>
      </c>
      <c r="F8718">
        <v>545.43399999999997</v>
      </c>
      <c r="H8718">
        <v>4.1520000000000001</v>
      </c>
    </row>
    <row r="8719" spans="1:8" x14ac:dyDescent="0.25">
      <c r="A8719">
        <v>545.48400000000004</v>
      </c>
      <c r="B8719">
        <v>-3.85</v>
      </c>
      <c r="C8719">
        <v>4.1520000000000001</v>
      </c>
      <c r="F8719">
        <v>545.48400000000004</v>
      </c>
      <c r="H8719">
        <v>4.1520000000000001</v>
      </c>
    </row>
    <row r="8720" spans="1:8" x14ac:dyDescent="0.25">
      <c r="A8720">
        <v>545.53399999999999</v>
      </c>
      <c r="B8720">
        <v>-4.0839999999999996</v>
      </c>
      <c r="C8720">
        <v>4.1520000000000001</v>
      </c>
      <c r="F8720">
        <v>545.53399999999999</v>
      </c>
      <c r="H8720">
        <v>4.1520000000000001</v>
      </c>
    </row>
    <row r="8721" spans="1:8" x14ac:dyDescent="0.25">
      <c r="A8721">
        <v>545.58399999999995</v>
      </c>
      <c r="B8721">
        <v>-3.44</v>
      </c>
      <c r="C8721">
        <v>4.1520000000000001</v>
      </c>
      <c r="F8721">
        <v>545.58399999999995</v>
      </c>
      <c r="H8721">
        <v>4.1520000000000001</v>
      </c>
    </row>
    <row r="8722" spans="1:8" x14ac:dyDescent="0.25">
      <c r="A8722">
        <v>545.64200000000005</v>
      </c>
      <c r="B8722">
        <v>-3.4870000000000001</v>
      </c>
      <c r="C8722">
        <v>4.1520000000000001</v>
      </c>
      <c r="F8722">
        <v>545.64200000000005</v>
      </c>
      <c r="H8722">
        <v>4.1520000000000001</v>
      </c>
    </row>
    <row r="8723" spans="1:8" x14ac:dyDescent="0.25">
      <c r="A8723">
        <v>545.70699999999999</v>
      </c>
      <c r="B8723">
        <v>-5.5819999999999999</v>
      </c>
      <c r="C8723">
        <v>4.1539999999999999</v>
      </c>
      <c r="F8723">
        <v>545.70699999999999</v>
      </c>
      <c r="H8723">
        <v>4.1539999999999999</v>
      </c>
    </row>
    <row r="8724" spans="1:8" x14ac:dyDescent="0.25">
      <c r="A8724">
        <v>545.75800000000004</v>
      </c>
      <c r="B8724">
        <v>-4.3639999999999999</v>
      </c>
      <c r="C8724">
        <v>4.1520000000000001</v>
      </c>
      <c r="F8724">
        <v>545.75800000000004</v>
      </c>
      <c r="H8724">
        <v>4.1520000000000001</v>
      </c>
    </row>
    <row r="8725" spans="1:8" x14ac:dyDescent="0.25">
      <c r="A8725">
        <v>545.81500000000005</v>
      </c>
      <c r="B8725">
        <v>-4.9180000000000001</v>
      </c>
      <c r="C8725">
        <v>4.1529999999999996</v>
      </c>
      <c r="F8725">
        <v>545.81500000000005</v>
      </c>
      <c r="H8725">
        <v>4.1529999999999996</v>
      </c>
    </row>
    <row r="8726" spans="1:8" x14ac:dyDescent="0.25">
      <c r="A8726">
        <v>545.89200000000005</v>
      </c>
      <c r="B8726">
        <v>-4.0389999999999997</v>
      </c>
      <c r="C8726">
        <v>4.1520000000000001</v>
      </c>
      <c r="F8726">
        <v>545.89200000000005</v>
      </c>
      <c r="H8726">
        <v>4.1520000000000001</v>
      </c>
    </row>
    <row r="8727" spans="1:8" x14ac:dyDescent="0.25">
      <c r="A8727">
        <v>545.94299999999998</v>
      </c>
      <c r="B8727">
        <v>-3.7320000000000002</v>
      </c>
      <c r="C8727">
        <v>4.1520000000000001</v>
      </c>
      <c r="F8727">
        <v>545.94299999999998</v>
      </c>
      <c r="H8727">
        <v>4.1520000000000001</v>
      </c>
    </row>
    <row r="8728" spans="1:8" x14ac:dyDescent="0.25">
      <c r="A8728">
        <v>546.01800000000003</v>
      </c>
      <c r="B8728">
        <v>-4.5910000000000002</v>
      </c>
      <c r="C8728">
        <v>4.1520000000000001</v>
      </c>
      <c r="F8728">
        <v>546.01800000000003</v>
      </c>
      <c r="H8728">
        <v>4.1520000000000001</v>
      </c>
    </row>
    <row r="8729" spans="1:8" x14ac:dyDescent="0.25">
      <c r="A8729">
        <v>546.06799999999998</v>
      </c>
      <c r="B8729">
        <v>-4.5650000000000004</v>
      </c>
      <c r="C8729">
        <v>4.1520000000000001</v>
      </c>
      <c r="F8729">
        <v>546.06799999999998</v>
      </c>
      <c r="H8729">
        <v>4.1520000000000001</v>
      </c>
    </row>
    <row r="8730" spans="1:8" x14ac:dyDescent="0.25">
      <c r="A8730">
        <v>546.11800000000005</v>
      </c>
      <c r="B8730">
        <v>-3.8370000000000002</v>
      </c>
      <c r="C8730">
        <v>4.1520000000000001</v>
      </c>
      <c r="F8730">
        <v>546.11800000000005</v>
      </c>
      <c r="H8730">
        <v>4.1520000000000001</v>
      </c>
    </row>
    <row r="8731" spans="1:8" x14ac:dyDescent="0.25">
      <c r="A8731">
        <v>546.16800000000001</v>
      </c>
      <c r="B8731">
        <v>-3.375</v>
      </c>
      <c r="C8731">
        <v>4.1509999999999998</v>
      </c>
      <c r="F8731">
        <v>546.16800000000001</v>
      </c>
      <c r="H8731">
        <v>4.1509999999999998</v>
      </c>
    </row>
    <row r="8732" spans="1:8" x14ac:dyDescent="0.25">
      <c r="A8732">
        <v>546.21799999999996</v>
      </c>
      <c r="B8732">
        <v>-4.5199999999999996</v>
      </c>
      <c r="C8732">
        <v>4.149</v>
      </c>
      <c r="F8732">
        <v>546.21799999999996</v>
      </c>
      <c r="H8732">
        <v>4.149</v>
      </c>
    </row>
    <row r="8733" spans="1:8" x14ac:dyDescent="0.25">
      <c r="A8733">
        <v>546.33699999999999</v>
      </c>
      <c r="B8733">
        <v>-4.077</v>
      </c>
      <c r="C8733">
        <v>4.1500000000000004</v>
      </c>
      <c r="F8733">
        <v>546.33699999999999</v>
      </c>
      <c r="H8733">
        <v>4.1500000000000004</v>
      </c>
    </row>
    <row r="8734" spans="1:8" x14ac:dyDescent="0.25">
      <c r="A8734">
        <v>546.38800000000003</v>
      </c>
      <c r="B8734">
        <v>-4.7750000000000004</v>
      </c>
      <c r="C8734">
        <v>4.1509999999999998</v>
      </c>
      <c r="F8734">
        <v>546.38800000000003</v>
      </c>
      <c r="H8734">
        <v>4.1509999999999998</v>
      </c>
    </row>
    <row r="8735" spans="1:8" x14ac:dyDescent="0.25">
      <c r="A8735">
        <v>546.43799999999999</v>
      </c>
      <c r="B8735">
        <v>-2.6379999999999999</v>
      </c>
      <c r="C8735">
        <v>4.1520000000000001</v>
      </c>
      <c r="F8735">
        <v>546.43799999999999</v>
      </c>
      <c r="H8735">
        <v>4.1520000000000001</v>
      </c>
    </row>
    <row r="8736" spans="1:8" x14ac:dyDescent="0.25">
      <c r="A8736">
        <v>546.48800000000006</v>
      </c>
      <c r="B8736">
        <v>-3.2749999999999999</v>
      </c>
      <c r="C8736">
        <v>4.1520000000000001</v>
      </c>
      <c r="F8736">
        <v>546.48800000000006</v>
      </c>
      <c r="H8736">
        <v>4.1520000000000001</v>
      </c>
    </row>
    <row r="8737" spans="1:8" x14ac:dyDescent="0.25">
      <c r="A8737">
        <v>546.54700000000003</v>
      </c>
      <c r="B8737">
        <v>-2.3780000000000001</v>
      </c>
      <c r="C8737">
        <v>4.1520000000000001</v>
      </c>
      <c r="F8737">
        <v>546.54700000000003</v>
      </c>
      <c r="H8737">
        <v>4.1520000000000001</v>
      </c>
    </row>
    <row r="8738" spans="1:8" x14ac:dyDescent="0.25">
      <c r="A8738">
        <v>546.61400000000003</v>
      </c>
      <c r="B8738">
        <v>-4.21</v>
      </c>
      <c r="C8738">
        <v>4.1520000000000001</v>
      </c>
      <c r="F8738">
        <v>546.61400000000003</v>
      </c>
      <c r="H8738">
        <v>4.1520000000000001</v>
      </c>
    </row>
    <row r="8739" spans="1:8" x14ac:dyDescent="0.25">
      <c r="A8739">
        <v>546.66399999999999</v>
      </c>
      <c r="B8739">
        <v>-3.85</v>
      </c>
      <c r="C8739">
        <v>4.1520000000000001</v>
      </c>
      <c r="F8739">
        <v>546.66399999999999</v>
      </c>
      <c r="H8739">
        <v>4.1520000000000001</v>
      </c>
    </row>
    <row r="8740" spans="1:8" x14ac:dyDescent="0.25">
      <c r="A8740">
        <v>546.71400000000006</v>
      </c>
      <c r="B8740">
        <v>-4.0839999999999996</v>
      </c>
      <c r="C8740">
        <v>4.1520000000000001</v>
      </c>
      <c r="F8740">
        <v>546.71400000000006</v>
      </c>
      <c r="H8740">
        <v>4.1520000000000001</v>
      </c>
    </row>
    <row r="8741" spans="1:8" x14ac:dyDescent="0.25">
      <c r="A8741">
        <v>546.78300000000002</v>
      </c>
      <c r="B8741">
        <v>-3.44</v>
      </c>
      <c r="C8741">
        <v>4.1520000000000001</v>
      </c>
      <c r="F8741">
        <v>546.78300000000002</v>
      </c>
      <c r="H8741">
        <v>4.1520000000000001</v>
      </c>
    </row>
    <row r="8742" spans="1:8" x14ac:dyDescent="0.25">
      <c r="A8742">
        <v>546.83299999999997</v>
      </c>
      <c r="B8742">
        <v>-3.4870000000000001</v>
      </c>
      <c r="C8742">
        <v>4.1520000000000001</v>
      </c>
      <c r="F8742">
        <v>546.83299999999997</v>
      </c>
      <c r="H8742">
        <v>4.1520000000000001</v>
      </c>
    </row>
    <row r="8743" spans="1:8" x14ac:dyDescent="0.25">
      <c r="A8743">
        <v>546.88300000000004</v>
      </c>
      <c r="B8743">
        <v>-5.5819999999999999</v>
      </c>
      <c r="C8743">
        <v>4.1539999999999999</v>
      </c>
      <c r="F8743">
        <v>546.88300000000004</v>
      </c>
      <c r="H8743">
        <v>4.1539999999999999</v>
      </c>
    </row>
    <row r="8744" spans="1:8" x14ac:dyDescent="0.25">
      <c r="A8744">
        <v>546.97500000000002</v>
      </c>
      <c r="B8744">
        <v>-4.3639999999999999</v>
      </c>
      <c r="C8744">
        <v>4.1520000000000001</v>
      </c>
      <c r="F8744">
        <v>546.97500000000002</v>
      </c>
      <c r="H8744">
        <v>4.1520000000000001</v>
      </c>
    </row>
    <row r="8745" spans="1:8" x14ac:dyDescent="0.25">
      <c r="A8745">
        <v>547.04399999999998</v>
      </c>
      <c r="B8745">
        <v>-4.9180000000000001</v>
      </c>
      <c r="C8745">
        <v>4.1529999999999996</v>
      </c>
      <c r="F8745">
        <v>547.04399999999998</v>
      </c>
      <c r="H8745">
        <v>4.1529999999999996</v>
      </c>
    </row>
    <row r="8746" spans="1:8" x14ac:dyDescent="0.25">
      <c r="A8746">
        <v>547.09500000000003</v>
      </c>
      <c r="B8746">
        <v>-4.0389999999999997</v>
      </c>
      <c r="C8746">
        <v>4.1520000000000001</v>
      </c>
      <c r="F8746">
        <v>547.09500000000003</v>
      </c>
      <c r="H8746">
        <v>4.1520000000000001</v>
      </c>
    </row>
    <row r="8747" spans="1:8" x14ac:dyDescent="0.25">
      <c r="A8747">
        <v>547.14599999999996</v>
      </c>
      <c r="B8747">
        <v>-3.7320000000000002</v>
      </c>
      <c r="C8747">
        <v>4.1520000000000001</v>
      </c>
      <c r="F8747">
        <v>547.14599999999996</v>
      </c>
      <c r="H8747">
        <v>4.1520000000000001</v>
      </c>
    </row>
    <row r="8748" spans="1:8" x14ac:dyDescent="0.25">
      <c r="A8748">
        <v>547.21500000000003</v>
      </c>
      <c r="B8748">
        <v>-4.5910000000000002</v>
      </c>
      <c r="C8748">
        <v>4.1520000000000001</v>
      </c>
      <c r="F8748">
        <v>547.21500000000003</v>
      </c>
      <c r="H8748">
        <v>4.1520000000000001</v>
      </c>
    </row>
    <row r="8749" spans="1:8" x14ac:dyDescent="0.25">
      <c r="A8749">
        <v>547.26599999999996</v>
      </c>
      <c r="B8749">
        <v>-3.9380000000000002</v>
      </c>
      <c r="C8749">
        <v>4.1520000000000001</v>
      </c>
      <c r="F8749">
        <v>547.26599999999996</v>
      </c>
      <c r="H8749">
        <v>4.1520000000000001</v>
      </c>
    </row>
    <row r="8750" spans="1:8" x14ac:dyDescent="0.25">
      <c r="A8750">
        <v>547.32299999999998</v>
      </c>
      <c r="B8750">
        <v>-4.3920000000000003</v>
      </c>
      <c r="C8750">
        <v>4.1520000000000001</v>
      </c>
      <c r="F8750">
        <v>547.32299999999998</v>
      </c>
      <c r="H8750">
        <v>4.1520000000000001</v>
      </c>
    </row>
    <row r="8751" spans="1:8" x14ac:dyDescent="0.25">
      <c r="A8751">
        <v>547.37300000000005</v>
      </c>
      <c r="B8751">
        <v>-2.72</v>
      </c>
      <c r="C8751">
        <v>4.1509999999999998</v>
      </c>
      <c r="F8751">
        <v>547.37300000000005</v>
      </c>
      <c r="H8751">
        <v>4.1509999999999998</v>
      </c>
    </row>
    <row r="8752" spans="1:8" x14ac:dyDescent="0.25">
      <c r="A8752">
        <v>547.423</v>
      </c>
      <c r="B8752">
        <v>-3.2069999999999999</v>
      </c>
      <c r="C8752">
        <v>4.1520000000000001</v>
      </c>
      <c r="F8752">
        <v>547.423</v>
      </c>
      <c r="H8752">
        <v>4.1520000000000001</v>
      </c>
    </row>
    <row r="8753" spans="1:8" x14ac:dyDescent="0.25">
      <c r="A8753">
        <v>547.47299999999996</v>
      </c>
      <c r="B8753">
        <v>-3.3420000000000001</v>
      </c>
      <c r="C8753">
        <v>4.1509999999999998</v>
      </c>
      <c r="F8753">
        <v>547.47299999999996</v>
      </c>
      <c r="H8753">
        <v>4.1509999999999998</v>
      </c>
    </row>
    <row r="8754" spans="1:8" x14ac:dyDescent="0.25">
      <c r="A8754">
        <v>547.52200000000005</v>
      </c>
      <c r="B8754">
        <v>-4.0570000000000004</v>
      </c>
      <c r="C8754">
        <v>4.1520000000000001</v>
      </c>
      <c r="F8754">
        <v>547.52200000000005</v>
      </c>
      <c r="H8754">
        <v>4.1520000000000001</v>
      </c>
    </row>
    <row r="8755" spans="1:8" x14ac:dyDescent="0.25">
      <c r="A8755">
        <v>547.57299999999998</v>
      </c>
      <c r="B8755">
        <v>-3.9279999999999999</v>
      </c>
      <c r="C8755">
        <v>4.1529999999999996</v>
      </c>
      <c r="F8755">
        <v>547.57299999999998</v>
      </c>
      <c r="H8755">
        <v>4.1529999999999996</v>
      </c>
    </row>
    <row r="8756" spans="1:8" x14ac:dyDescent="0.25">
      <c r="A8756">
        <v>547.62300000000005</v>
      </c>
      <c r="B8756">
        <v>-3.5640000000000001</v>
      </c>
      <c r="C8756">
        <v>4.1529999999999996</v>
      </c>
      <c r="F8756">
        <v>547.62300000000005</v>
      </c>
      <c r="H8756">
        <v>4.1529999999999996</v>
      </c>
    </row>
    <row r="8757" spans="1:8" x14ac:dyDescent="0.25">
      <c r="A8757">
        <v>547.673</v>
      </c>
      <c r="B8757">
        <v>-3.3839999999999999</v>
      </c>
      <c r="C8757">
        <v>4.1520000000000001</v>
      </c>
      <c r="F8757">
        <v>547.673</v>
      </c>
      <c r="H8757">
        <v>4.1520000000000001</v>
      </c>
    </row>
    <row r="8758" spans="1:8" x14ac:dyDescent="0.25">
      <c r="A8758">
        <v>547.75099999999998</v>
      </c>
      <c r="B8758">
        <v>-2.9529999999999998</v>
      </c>
      <c r="C8758">
        <v>4.1520000000000001</v>
      </c>
      <c r="F8758">
        <v>547.75099999999998</v>
      </c>
      <c r="H8758">
        <v>4.1520000000000001</v>
      </c>
    </row>
    <row r="8759" spans="1:8" x14ac:dyDescent="0.25">
      <c r="A8759">
        <v>547.80399999999997</v>
      </c>
      <c r="B8759">
        <v>-4.8650000000000002</v>
      </c>
      <c r="C8759">
        <v>4.1520000000000001</v>
      </c>
      <c r="F8759">
        <v>547.80399999999997</v>
      </c>
      <c r="H8759">
        <v>4.1520000000000001</v>
      </c>
    </row>
    <row r="8760" spans="1:8" x14ac:dyDescent="0.25">
      <c r="A8760">
        <v>547.85500000000002</v>
      </c>
      <c r="B8760">
        <v>-4.1719999999999997</v>
      </c>
      <c r="C8760">
        <v>4.1520000000000001</v>
      </c>
      <c r="F8760">
        <v>547.85500000000002</v>
      </c>
      <c r="H8760">
        <v>4.1520000000000001</v>
      </c>
    </row>
    <row r="8761" spans="1:8" x14ac:dyDescent="0.25">
      <c r="A8761">
        <v>547.91499999999996</v>
      </c>
      <c r="B8761">
        <v>-4.133</v>
      </c>
      <c r="C8761">
        <v>4.1539999999999999</v>
      </c>
      <c r="F8761">
        <v>547.91499999999996</v>
      </c>
      <c r="H8761">
        <v>4.1539999999999999</v>
      </c>
    </row>
    <row r="8762" spans="1:8" x14ac:dyDescent="0.25">
      <c r="A8762">
        <v>547.96500000000003</v>
      </c>
      <c r="B8762">
        <v>-3.7509999999999999</v>
      </c>
      <c r="C8762">
        <v>4.1529999999999996</v>
      </c>
      <c r="F8762">
        <v>547.96500000000003</v>
      </c>
      <c r="H8762">
        <v>4.1529999999999996</v>
      </c>
    </row>
    <row r="8763" spans="1:8" x14ac:dyDescent="0.25">
      <c r="A8763">
        <v>548.01499999999999</v>
      </c>
      <c r="B8763">
        <v>-4.0720000000000001</v>
      </c>
      <c r="C8763">
        <v>4.1539999999999999</v>
      </c>
      <c r="F8763">
        <v>548.01499999999999</v>
      </c>
      <c r="H8763">
        <v>4.1539999999999999</v>
      </c>
    </row>
    <row r="8764" spans="1:8" x14ac:dyDescent="0.25">
      <c r="A8764">
        <v>548.06500000000005</v>
      </c>
      <c r="B8764">
        <v>-4.21</v>
      </c>
      <c r="C8764">
        <v>4.1520000000000001</v>
      </c>
      <c r="F8764">
        <v>548.06500000000005</v>
      </c>
      <c r="H8764">
        <v>4.1520000000000001</v>
      </c>
    </row>
    <row r="8765" spans="1:8" x14ac:dyDescent="0.25">
      <c r="A8765">
        <v>548.11500000000001</v>
      </c>
      <c r="B8765">
        <v>-3.8690000000000002</v>
      </c>
      <c r="C8765">
        <v>4.1520000000000001</v>
      </c>
      <c r="F8765">
        <v>548.11500000000001</v>
      </c>
      <c r="H8765">
        <v>4.1520000000000001</v>
      </c>
    </row>
    <row r="8766" spans="1:8" x14ac:dyDescent="0.25">
      <c r="A8766">
        <v>548.16499999999996</v>
      </c>
      <c r="B8766">
        <v>-4.6289999999999996</v>
      </c>
      <c r="C8766">
        <v>4.1520000000000001</v>
      </c>
      <c r="F8766">
        <v>548.16499999999996</v>
      </c>
      <c r="H8766">
        <v>4.1520000000000001</v>
      </c>
    </row>
    <row r="8767" spans="1:8" x14ac:dyDescent="0.25">
      <c r="A8767">
        <v>548.21500000000003</v>
      </c>
      <c r="B8767">
        <v>-2.6429999999999998</v>
      </c>
      <c r="C8767">
        <v>4.1520000000000001</v>
      </c>
      <c r="F8767">
        <v>548.21500000000003</v>
      </c>
      <c r="H8767">
        <v>4.1520000000000001</v>
      </c>
    </row>
    <row r="8768" spans="1:8" x14ac:dyDescent="0.25">
      <c r="A8768">
        <v>548.26499999999999</v>
      </c>
      <c r="B8768">
        <v>-2.778</v>
      </c>
      <c r="C8768">
        <v>4.1520000000000001</v>
      </c>
      <c r="F8768">
        <v>548.26499999999999</v>
      </c>
      <c r="H8768">
        <v>4.1520000000000001</v>
      </c>
    </row>
    <row r="8769" spans="1:8" x14ac:dyDescent="0.25">
      <c r="A8769">
        <v>548.31500000000005</v>
      </c>
      <c r="B8769">
        <v>-3.79</v>
      </c>
      <c r="C8769">
        <v>4.1520000000000001</v>
      </c>
      <c r="F8769">
        <v>548.31500000000005</v>
      </c>
      <c r="H8769">
        <v>4.1520000000000001</v>
      </c>
    </row>
    <row r="8770" spans="1:8" x14ac:dyDescent="0.25">
      <c r="A8770">
        <v>548.36599999999999</v>
      </c>
      <c r="B8770">
        <v>-3.8370000000000002</v>
      </c>
      <c r="C8770">
        <v>4.1520000000000001</v>
      </c>
      <c r="F8770">
        <v>548.36599999999999</v>
      </c>
      <c r="H8770">
        <v>4.1520000000000001</v>
      </c>
    </row>
    <row r="8771" spans="1:8" x14ac:dyDescent="0.25">
      <c r="A8771">
        <v>548.42899999999997</v>
      </c>
      <c r="B8771">
        <v>-4.0789999999999997</v>
      </c>
      <c r="C8771">
        <v>4.1509999999999998</v>
      </c>
      <c r="F8771">
        <v>548.42899999999997</v>
      </c>
      <c r="H8771">
        <v>4.1509999999999998</v>
      </c>
    </row>
    <row r="8772" spans="1:8" x14ac:dyDescent="0.25">
      <c r="A8772">
        <v>548.48</v>
      </c>
      <c r="B8772">
        <v>-3.0590000000000002</v>
      </c>
      <c r="C8772">
        <v>4.1529999999999996</v>
      </c>
      <c r="F8772">
        <v>548.48</v>
      </c>
      <c r="H8772">
        <v>4.1529999999999996</v>
      </c>
    </row>
    <row r="8773" spans="1:8" x14ac:dyDescent="0.25">
      <c r="A8773">
        <v>548.53099999999995</v>
      </c>
      <c r="B8773">
        <v>-3.548</v>
      </c>
      <c r="C8773">
        <v>4.1529999999999996</v>
      </c>
      <c r="F8773">
        <v>548.53099999999995</v>
      </c>
      <c r="H8773">
        <v>4.1529999999999996</v>
      </c>
    </row>
    <row r="8774" spans="1:8" x14ac:dyDescent="0.25">
      <c r="A8774">
        <v>548.58100000000002</v>
      </c>
      <c r="B8774">
        <v>-3.1669999999999998</v>
      </c>
      <c r="C8774">
        <v>4.1520000000000001</v>
      </c>
      <c r="F8774">
        <v>548.58100000000002</v>
      </c>
      <c r="H8774">
        <v>4.1520000000000001</v>
      </c>
    </row>
    <row r="8775" spans="1:8" x14ac:dyDescent="0.25">
      <c r="A8775">
        <v>548.70399999999995</v>
      </c>
      <c r="B8775">
        <v>-4.4279999999999999</v>
      </c>
      <c r="C8775">
        <v>4.1529999999999996</v>
      </c>
      <c r="F8775">
        <v>548.70399999999995</v>
      </c>
      <c r="H8775">
        <v>4.1529999999999996</v>
      </c>
    </row>
    <row r="8776" spans="1:8" x14ac:dyDescent="0.25">
      <c r="A8776">
        <v>548.78399999999999</v>
      </c>
      <c r="B8776">
        <v>-3.7360000000000002</v>
      </c>
      <c r="C8776">
        <v>4.1529999999999996</v>
      </c>
      <c r="F8776">
        <v>548.78399999999999</v>
      </c>
      <c r="H8776">
        <v>4.1529999999999996</v>
      </c>
    </row>
    <row r="8777" spans="1:8" x14ac:dyDescent="0.25">
      <c r="A8777">
        <v>548.88099999999997</v>
      </c>
      <c r="B8777">
        <v>-4.4290000000000003</v>
      </c>
      <c r="C8777">
        <v>4.1520000000000001</v>
      </c>
      <c r="F8777">
        <v>548.88099999999997</v>
      </c>
      <c r="H8777">
        <v>4.1520000000000001</v>
      </c>
    </row>
    <row r="8778" spans="1:8" x14ac:dyDescent="0.25">
      <c r="A8778">
        <v>548.94600000000003</v>
      </c>
      <c r="B8778">
        <v>-2.992</v>
      </c>
      <c r="C8778">
        <v>4.1520000000000001</v>
      </c>
      <c r="F8778">
        <v>548.94600000000003</v>
      </c>
      <c r="H8778">
        <v>4.1520000000000001</v>
      </c>
    </row>
    <row r="8779" spans="1:8" x14ac:dyDescent="0.25">
      <c r="A8779">
        <v>548.99699999999996</v>
      </c>
      <c r="B8779">
        <v>-4.8650000000000002</v>
      </c>
      <c r="C8779">
        <v>4.1520000000000001</v>
      </c>
      <c r="F8779">
        <v>548.99699999999996</v>
      </c>
      <c r="H8779">
        <v>4.1520000000000001</v>
      </c>
    </row>
    <row r="8780" spans="1:8" x14ac:dyDescent="0.25">
      <c r="A8780">
        <v>549.04700000000003</v>
      </c>
      <c r="B8780">
        <v>-4.1719999999999997</v>
      </c>
      <c r="C8780">
        <v>4.1520000000000001</v>
      </c>
      <c r="F8780">
        <v>549.04700000000003</v>
      </c>
      <c r="H8780">
        <v>4.1520000000000001</v>
      </c>
    </row>
    <row r="8781" spans="1:8" x14ac:dyDescent="0.25">
      <c r="A8781">
        <v>549.11400000000003</v>
      </c>
      <c r="B8781">
        <v>-4.133</v>
      </c>
      <c r="C8781">
        <v>4.1539999999999999</v>
      </c>
      <c r="F8781">
        <v>549.11400000000003</v>
      </c>
      <c r="H8781">
        <v>4.1539999999999999</v>
      </c>
    </row>
    <row r="8782" spans="1:8" x14ac:dyDescent="0.25">
      <c r="A8782">
        <v>549.16399999999999</v>
      </c>
      <c r="B8782">
        <v>-3.7509999999999999</v>
      </c>
      <c r="C8782">
        <v>4.1529999999999996</v>
      </c>
      <c r="F8782">
        <v>549.16399999999999</v>
      </c>
      <c r="H8782">
        <v>4.1529999999999996</v>
      </c>
    </row>
    <row r="8783" spans="1:8" x14ac:dyDescent="0.25">
      <c r="A8783">
        <v>549.24199999999996</v>
      </c>
      <c r="B8783">
        <v>-4.0720000000000001</v>
      </c>
      <c r="C8783">
        <v>4.1539999999999999</v>
      </c>
      <c r="F8783">
        <v>549.24199999999996</v>
      </c>
      <c r="H8783">
        <v>4.1539999999999999</v>
      </c>
    </row>
    <row r="8784" spans="1:8" x14ac:dyDescent="0.25">
      <c r="A8784">
        <v>549.29399999999998</v>
      </c>
      <c r="B8784">
        <v>-4.21</v>
      </c>
      <c r="C8784">
        <v>4.1520000000000001</v>
      </c>
      <c r="F8784">
        <v>549.29399999999998</v>
      </c>
      <c r="H8784">
        <v>4.1520000000000001</v>
      </c>
    </row>
    <row r="8785" spans="1:8" x14ac:dyDescent="0.25">
      <c r="A8785">
        <v>549.346</v>
      </c>
      <c r="B8785">
        <v>-3.8690000000000002</v>
      </c>
      <c r="C8785">
        <v>4.1520000000000001</v>
      </c>
      <c r="F8785">
        <v>549.346</v>
      </c>
      <c r="H8785">
        <v>4.1520000000000001</v>
      </c>
    </row>
    <row r="8786" spans="1:8" x14ac:dyDescent="0.25">
      <c r="A8786">
        <v>549.39700000000005</v>
      </c>
      <c r="B8786">
        <v>-4.6289999999999996</v>
      </c>
      <c r="C8786">
        <v>4.1520000000000001</v>
      </c>
      <c r="F8786">
        <v>549.39700000000005</v>
      </c>
      <c r="H8786">
        <v>4.1520000000000001</v>
      </c>
    </row>
    <row r="8787" spans="1:8" x14ac:dyDescent="0.25">
      <c r="A8787">
        <v>549.447</v>
      </c>
      <c r="B8787">
        <v>-2.6429999999999998</v>
      </c>
      <c r="C8787">
        <v>4.1520000000000001</v>
      </c>
      <c r="F8787">
        <v>549.447</v>
      </c>
      <c r="H8787">
        <v>4.1520000000000001</v>
      </c>
    </row>
    <row r="8788" spans="1:8" x14ac:dyDescent="0.25">
      <c r="A8788">
        <v>549.49699999999996</v>
      </c>
      <c r="B8788">
        <v>-2.778</v>
      </c>
      <c r="C8788">
        <v>4.1520000000000001</v>
      </c>
      <c r="F8788">
        <v>549.49699999999996</v>
      </c>
      <c r="H8788">
        <v>4.1520000000000001</v>
      </c>
    </row>
    <row r="8789" spans="1:8" x14ac:dyDescent="0.25">
      <c r="A8789">
        <v>549.54700000000003</v>
      </c>
      <c r="B8789">
        <v>-3.79</v>
      </c>
      <c r="C8789">
        <v>4.1520000000000001</v>
      </c>
      <c r="F8789">
        <v>549.54700000000003</v>
      </c>
      <c r="H8789">
        <v>4.1520000000000001</v>
      </c>
    </row>
    <row r="8790" spans="1:8" x14ac:dyDescent="0.25">
      <c r="A8790">
        <v>549.59699999999998</v>
      </c>
      <c r="B8790">
        <v>-3.8370000000000002</v>
      </c>
      <c r="C8790">
        <v>4.1520000000000001</v>
      </c>
      <c r="F8790">
        <v>549.59699999999998</v>
      </c>
      <c r="H8790">
        <v>4.1520000000000001</v>
      </c>
    </row>
    <row r="8791" spans="1:8" x14ac:dyDescent="0.25">
      <c r="A8791">
        <v>549.64700000000005</v>
      </c>
      <c r="B8791">
        <v>-4.0789999999999997</v>
      </c>
      <c r="C8791">
        <v>4.1509999999999998</v>
      </c>
      <c r="F8791">
        <v>549.64700000000005</v>
      </c>
      <c r="H8791">
        <v>4.1509999999999998</v>
      </c>
    </row>
    <row r="8792" spans="1:8" x14ac:dyDescent="0.25">
      <c r="A8792">
        <v>549.697</v>
      </c>
      <c r="B8792">
        <v>-3.0590000000000002</v>
      </c>
      <c r="C8792">
        <v>4.1529999999999996</v>
      </c>
      <c r="F8792">
        <v>549.697</v>
      </c>
      <c r="H8792">
        <v>4.1529999999999996</v>
      </c>
    </row>
    <row r="8793" spans="1:8" x14ac:dyDescent="0.25">
      <c r="A8793">
        <v>549.77599999999995</v>
      </c>
      <c r="B8793">
        <v>-3.548</v>
      </c>
      <c r="C8793">
        <v>4.1529999999999996</v>
      </c>
      <c r="F8793">
        <v>549.77599999999995</v>
      </c>
      <c r="H8793">
        <v>4.1529999999999996</v>
      </c>
    </row>
    <row r="8794" spans="1:8" x14ac:dyDescent="0.25">
      <c r="A8794">
        <v>549.82799999999997</v>
      </c>
      <c r="B8794">
        <v>-2.847</v>
      </c>
      <c r="C8794">
        <v>4.1520000000000001</v>
      </c>
      <c r="F8794">
        <v>549.82799999999997</v>
      </c>
      <c r="H8794">
        <v>4.1520000000000001</v>
      </c>
    </row>
    <row r="8795" spans="1:8" x14ac:dyDescent="0.25">
      <c r="A8795">
        <v>549.90899999999999</v>
      </c>
      <c r="B8795">
        <v>-4.4320000000000004</v>
      </c>
      <c r="C8795">
        <v>4.1529999999999996</v>
      </c>
      <c r="F8795">
        <v>549.90899999999999</v>
      </c>
      <c r="H8795">
        <v>4.1529999999999996</v>
      </c>
    </row>
    <row r="8796" spans="1:8" x14ac:dyDescent="0.25">
      <c r="A8796">
        <v>549.95899999999995</v>
      </c>
      <c r="B8796">
        <v>-4.2210000000000001</v>
      </c>
      <c r="C8796">
        <v>4.1520000000000001</v>
      </c>
      <c r="F8796">
        <v>549.95899999999995</v>
      </c>
      <c r="H8796">
        <v>4.1520000000000001</v>
      </c>
    </row>
    <row r="8797" spans="1:8" x14ac:dyDescent="0.25">
      <c r="A8797">
        <v>550.00900000000001</v>
      </c>
      <c r="B8797">
        <v>-4.1719999999999997</v>
      </c>
      <c r="C8797">
        <v>4.1520000000000001</v>
      </c>
      <c r="F8797">
        <v>550.00900000000001</v>
      </c>
      <c r="H8797">
        <v>4.1520000000000001</v>
      </c>
    </row>
    <row r="8798" spans="1:8" x14ac:dyDescent="0.25">
      <c r="A8798">
        <v>550.05899999999997</v>
      </c>
      <c r="B8798">
        <v>-3.7919999999999998</v>
      </c>
      <c r="C8798">
        <v>4.1520000000000001</v>
      </c>
      <c r="F8798">
        <v>550.05899999999997</v>
      </c>
      <c r="H8798">
        <v>4.1520000000000001</v>
      </c>
    </row>
    <row r="8799" spans="1:8" x14ac:dyDescent="0.25">
      <c r="A8799">
        <v>550.10900000000004</v>
      </c>
      <c r="B8799">
        <v>-3.177</v>
      </c>
      <c r="C8799">
        <v>4.1529999999999996</v>
      </c>
      <c r="F8799">
        <v>550.10900000000004</v>
      </c>
      <c r="H8799">
        <v>4.1529999999999996</v>
      </c>
    </row>
    <row r="8800" spans="1:8" x14ac:dyDescent="0.25">
      <c r="A8800">
        <v>550.17899999999997</v>
      </c>
      <c r="B8800">
        <v>-4.5129999999999999</v>
      </c>
      <c r="C8800">
        <v>4.1520000000000001</v>
      </c>
      <c r="F8800">
        <v>550.17899999999997</v>
      </c>
      <c r="H8800">
        <v>4.1520000000000001</v>
      </c>
    </row>
    <row r="8801" spans="1:8" x14ac:dyDescent="0.25">
      <c r="A8801">
        <v>550.23</v>
      </c>
      <c r="B8801">
        <v>-3.95</v>
      </c>
      <c r="C8801">
        <v>4.1520000000000001</v>
      </c>
      <c r="F8801">
        <v>550.23</v>
      </c>
      <c r="H8801">
        <v>4.1520000000000001</v>
      </c>
    </row>
    <row r="8802" spans="1:8" x14ac:dyDescent="0.25">
      <c r="A8802">
        <v>550.28</v>
      </c>
      <c r="B8802">
        <v>-4.6340000000000003</v>
      </c>
      <c r="C8802">
        <v>4.1500000000000004</v>
      </c>
      <c r="F8802">
        <v>550.28</v>
      </c>
      <c r="H8802">
        <v>4.1500000000000004</v>
      </c>
    </row>
    <row r="8803" spans="1:8" x14ac:dyDescent="0.25">
      <c r="A8803">
        <v>550.33000000000004</v>
      </c>
      <c r="B8803">
        <v>-2.2370000000000001</v>
      </c>
      <c r="C8803">
        <v>4.1520000000000001</v>
      </c>
      <c r="F8803">
        <v>550.33000000000004</v>
      </c>
      <c r="H8803">
        <v>4.1520000000000001</v>
      </c>
    </row>
    <row r="8804" spans="1:8" x14ac:dyDescent="0.25">
      <c r="A8804">
        <v>550.38900000000001</v>
      </c>
      <c r="B8804">
        <v>-3.0680000000000001</v>
      </c>
      <c r="C8804">
        <v>4.1529999999999996</v>
      </c>
      <c r="F8804">
        <v>550.38900000000001</v>
      </c>
      <c r="H8804">
        <v>4.1529999999999996</v>
      </c>
    </row>
    <row r="8805" spans="1:8" x14ac:dyDescent="0.25">
      <c r="A8805">
        <v>550.44000000000005</v>
      </c>
      <c r="B8805">
        <v>-3.0009999999999999</v>
      </c>
      <c r="C8805">
        <v>4.1509999999999998</v>
      </c>
      <c r="F8805">
        <v>550.44000000000005</v>
      </c>
      <c r="H8805">
        <v>4.1509999999999998</v>
      </c>
    </row>
    <row r="8806" spans="1:8" x14ac:dyDescent="0.25">
      <c r="A8806">
        <v>550.49099999999999</v>
      </c>
      <c r="B8806">
        <v>-3.9060000000000001</v>
      </c>
      <c r="C8806">
        <v>4.1520000000000001</v>
      </c>
      <c r="F8806">
        <v>550.49099999999999</v>
      </c>
      <c r="H8806">
        <v>4.1520000000000001</v>
      </c>
    </row>
    <row r="8807" spans="1:8" x14ac:dyDescent="0.25">
      <c r="A8807">
        <v>550.55899999999997</v>
      </c>
      <c r="B8807">
        <v>-4.415</v>
      </c>
      <c r="C8807">
        <v>4.1520000000000001</v>
      </c>
      <c r="F8807">
        <v>550.55899999999997</v>
      </c>
      <c r="H8807">
        <v>4.1520000000000001</v>
      </c>
    </row>
    <row r="8808" spans="1:8" x14ac:dyDescent="0.25">
      <c r="A8808">
        <v>550.63300000000004</v>
      </c>
      <c r="B8808">
        <v>-3.121</v>
      </c>
      <c r="C8808">
        <v>4.1529999999999996</v>
      </c>
      <c r="F8808">
        <v>550.63300000000004</v>
      </c>
      <c r="H8808">
        <v>4.1529999999999996</v>
      </c>
    </row>
    <row r="8809" spans="1:8" x14ac:dyDescent="0.25">
      <c r="A8809">
        <v>550.69600000000003</v>
      </c>
      <c r="B8809">
        <v>-3.31</v>
      </c>
      <c r="C8809">
        <v>4.1529999999999996</v>
      </c>
      <c r="F8809">
        <v>550.69600000000003</v>
      </c>
      <c r="H8809">
        <v>4.1529999999999996</v>
      </c>
    </row>
    <row r="8810" spans="1:8" x14ac:dyDescent="0.25">
      <c r="A8810">
        <v>550.76199999999994</v>
      </c>
      <c r="B8810">
        <v>-3.8239999999999998</v>
      </c>
      <c r="C8810">
        <v>4.1509999999999998</v>
      </c>
      <c r="F8810">
        <v>550.76199999999994</v>
      </c>
      <c r="H8810">
        <v>4.1509999999999998</v>
      </c>
    </row>
    <row r="8811" spans="1:8" x14ac:dyDescent="0.25">
      <c r="A8811">
        <v>550.81299999999999</v>
      </c>
      <c r="B8811">
        <v>-4.83</v>
      </c>
      <c r="C8811">
        <v>4.1520000000000001</v>
      </c>
      <c r="F8811">
        <v>550.81299999999999</v>
      </c>
      <c r="H8811">
        <v>4.1520000000000001</v>
      </c>
    </row>
    <row r="8812" spans="1:8" x14ac:dyDescent="0.25">
      <c r="A8812">
        <v>550.875</v>
      </c>
      <c r="B8812">
        <v>-4.5380000000000003</v>
      </c>
      <c r="C8812">
        <v>4.1520000000000001</v>
      </c>
      <c r="F8812">
        <v>550.875</v>
      </c>
      <c r="H8812">
        <v>4.1520000000000001</v>
      </c>
    </row>
    <row r="8813" spans="1:8" x14ac:dyDescent="0.25">
      <c r="A8813">
        <v>550.95000000000005</v>
      </c>
      <c r="B8813">
        <v>-4.0650000000000004</v>
      </c>
      <c r="C8813">
        <v>4.1520000000000001</v>
      </c>
      <c r="F8813">
        <v>550.95000000000005</v>
      </c>
      <c r="H8813">
        <v>4.1520000000000001</v>
      </c>
    </row>
    <row r="8814" spans="1:8" x14ac:dyDescent="0.25">
      <c r="A8814">
        <v>551</v>
      </c>
      <c r="B8814">
        <v>-3.903</v>
      </c>
      <c r="C8814">
        <v>4.149</v>
      </c>
      <c r="F8814">
        <v>551</v>
      </c>
      <c r="H8814">
        <v>4.149</v>
      </c>
    </row>
    <row r="8815" spans="1:8" x14ac:dyDescent="0.25">
      <c r="A8815">
        <v>551.04999999999995</v>
      </c>
      <c r="B8815">
        <v>-3.55</v>
      </c>
      <c r="C8815">
        <v>4.1509999999999998</v>
      </c>
      <c r="F8815">
        <v>551.04999999999995</v>
      </c>
      <c r="H8815">
        <v>4.1509999999999998</v>
      </c>
    </row>
    <row r="8816" spans="1:8" x14ac:dyDescent="0.25">
      <c r="A8816">
        <v>551.1</v>
      </c>
      <c r="B8816">
        <v>-4.54</v>
      </c>
      <c r="C8816">
        <v>4.1520000000000001</v>
      </c>
      <c r="F8816">
        <v>551.1</v>
      </c>
      <c r="H8816">
        <v>4.1520000000000001</v>
      </c>
    </row>
    <row r="8817" spans="1:8" x14ac:dyDescent="0.25">
      <c r="A8817">
        <v>551.16399999999999</v>
      </c>
      <c r="B8817">
        <v>-4.0880000000000001</v>
      </c>
      <c r="C8817">
        <v>4.1529999999999996</v>
      </c>
      <c r="F8817">
        <v>551.16399999999999</v>
      </c>
      <c r="H8817">
        <v>4.1529999999999996</v>
      </c>
    </row>
    <row r="8818" spans="1:8" x14ac:dyDescent="0.25">
      <c r="A8818">
        <v>551.21400000000006</v>
      </c>
      <c r="B8818">
        <v>-4.1760000000000002</v>
      </c>
      <c r="C8818">
        <v>4.1529999999999996</v>
      </c>
      <c r="F8818">
        <v>551.21400000000006</v>
      </c>
      <c r="H8818">
        <v>4.1529999999999996</v>
      </c>
    </row>
    <row r="8819" spans="1:8" x14ac:dyDescent="0.25">
      <c r="A8819">
        <v>551.279</v>
      </c>
      <c r="B8819">
        <v>-3.0779999999999998</v>
      </c>
      <c r="C8819">
        <v>4.1529999999999996</v>
      </c>
      <c r="F8819">
        <v>551.279</v>
      </c>
      <c r="H8819">
        <v>4.1529999999999996</v>
      </c>
    </row>
    <row r="8820" spans="1:8" x14ac:dyDescent="0.25">
      <c r="A8820">
        <v>551.33000000000004</v>
      </c>
      <c r="B8820">
        <v>-2.6779999999999999</v>
      </c>
      <c r="C8820">
        <v>4.1520000000000001</v>
      </c>
      <c r="F8820">
        <v>551.33000000000004</v>
      </c>
      <c r="H8820">
        <v>4.1520000000000001</v>
      </c>
    </row>
    <row r="8821" spans="1:8" x14ac:dyDescent="0.25">
      <c r="A8821">
        <v>551.38699999999994</v>
      </c>
      <c r="B8821">
        <v>-4.2699999999999996</v>
      </c>
      <c r="C8821">
        <v>4.1539999999999999</v>
      </c>
      <c r="F8821">
        <v>551.38699999999994</v>
      </c>
      <c r="H8821">
        <v>4.1539999999999999</v>
      </c>
    </row>
    <row r="8822" spans="1:8" x14ac:dyDescent="0.25">
      <c r="A8822">
        <v>551.43799999999999</v>
      </c>
      <c r="B8822">
        <v>-4.2009999999999996</v>
      </c>
      <c r="C8822">
        <v>4.1520000000000001</v>
      </c>
      <c r="F8822">
        <v>551.43799999999999</v>
      </c>
      <c r="H8822">
        <v>4.1520000000000001</v>
      </c>
    </row>
    <row r="8823" spans="1:8" x14ac:dyDescent="0.25">
      <c r="A8823">
        <v>551.48800000000006</v>
      </c>
      <c r="B8823">
        <v>-3.081</v>
      </c>
      <c r="C8823">
        <v>4.1550000000000002</v>
      </c>
      <c r="F8823">
        <v>551.48800000000006</v>
      </c>
      <c r="H8823">
        <v>4.1550000000000002</v>
      </c>
    </row>
    <row r="8824" spans="1:8" x14ac:dyDescent="0.25">
      <c r="A8824">
        <v>551.53800000000001</v>
      </c>
      <c r="B8824">
        <v>-3.097</v>
      </c>
      <c r="C8824">
        <v>4.1520000000000001</v>
      </c>
      <c r="F8824">
        <v>551.53800000000001</v>
      </c>
      <c r="H8824">
        <v>4.1520000000000001</v>
      </c>
    </row>
    <row r="8825" spans="1:8" x14ac:dyDescent="0.25">
      <c r="A8825">
        <v>551.58799999999997</v>
      </c>
      <c r="B8825">
        <v>-3.0009999999999999</v>
      </c>
      <c r="C8825">
        <v>4.1509999999999998</v>
      </c>
      <c r="F8825">
        <v>551.58799999999997</v>
      </c>
      <c r="H8825">
        <v>4.1509999999999998</v>
      </c>
    </row>
    <row r="8826" spans="1:8" x14ac:dyDescent="0.25">
      <c r="A8826">
        <v>551.63900000000001</v>
      </c>
      <c r="B8826">
        <v>-3.9060000000000001</v>
      </c>
      <c r="C8826">
        <v>4.1520000000000001</v>
      </c>
      <c r="F8826">
        <v>551.63900000000001</v>
      </c>
      <c r="H8826">
        <v>4.1520000000000001</v>
      </c>
    </row>
    <row r="8827" spans="1:8" x14ac:dyDescent="0.25">
      <c r="A8827">
        <v>551.68899999999996</v>
      </c>
      <c r="B8827">
        <v>-4.415</v>
      </c>
      <c r="C8827">
        <v>4.1520000000000001</v>
      </c>
      <c r="F8827">
        <v>551.68899999999996</v>
      </c>
      <c r="H8827">
        <v>4.1520000000000001</v>
      </c>
    </row>
    <row r="8828" spans="1:8" x14ac:dyDescent="0.25">
      <c r="A8828">
        <v>551.73900000000003</v>
      </c>
      <c r="B8828">
        <v>-3.121</v>
      </c>
      <c r="C8828">
        <v>4.1529999999999996</v>
      </c>
      <c r="F8828">
        <v>551.73900000000003</v>
      </c>
      <c r="H8828">
        <v>4.1529999999999996</v>
      </c>
    </row>
    <row r="8829" spans="1:8" x14ac:dyDescent="0.25">
      <c r="A8829">
        <v>551.81700000000001</v>
      </c>
      <c r="B8829">
        <v>-3.31</v>
      </c>
      <c r="C8829">
        <v>4.1529999999999996</v>
      </c>
      <c r="F8829">
        <v>551.81700000000001</v>
      </c>
      <c r="H8829">
        <v>4.1529999999999996</v>
      </c>
    </row>
    <row r="8830" spans="1:8" x14ac:dyDescent="0.25">
      <c r="A8830">
        <v>551.86699999999996</v>
      </c>
      <c r="B8830">
        <v>-3.8239999999999998</v>
      </c>
      <c r="C8830">
        <v>4.1509999999999998</v>
      </c>
      <c r="F8830">
        <v>551.86699999999996</v>
      </c>
      <c r="H8830">
        <v>4.1509999999999998</v>
      </c>
    </row>
    <row r="8831" spans="1:8" x14ac:dyDescent="0.25">
      <c r="A8831">
        <v>551.91700000000003</v>
      </c>
      <c r="B8831">
        <v>-4.83</v>
      </c>
      <c r="C8831">
        <v>4.1520000000000001</v>
      </c>
      <c r="F8831">
        <v>551.91700000000003</v>
      </c>
      <c r="H8831">
        <v>4.1520000000000001</v>
      </c>
    </row>
    <row r="8832" spans="1:8" x14ac:dyDescent="0.25">
      <c r="A8832">
        <v>551.96699999999998</v>
      </c>
      <c r="B8832">
        <v>-4.5380000000000003</v>
      </c>
      <c r="C8832">
        <v>4.1520000000000001</v>
      </c>
      <c r="F8832">
        <v>551.96699999999998</v>
      </c>
      <c r="H8832">
        <v>4.1520000000000001</v>
      </c>
    </row>
    <row r="8833" spans="1:8" x14ac:dyDescent="0.25">
      <c r="A8833">
        <v>552.04399999999998</v>
      </c>
      <c r="B8833">
        <v>-4.0650000000000004</v>
      </c>
      <c r="C8833">
        <v>4.1520000000000001</v>
      </c>
      <c r="F8833">
        <v>552.04399999999998</v>
      </c>
      <c r="H8833">
        <v>4.1520000000000001</v>
      </c>
    </row>
    <row r="8834" spans="1:8" x14ac:dyDescent="0.25">
      <c r="A8834">
        <v>552.10299999999995</v>
      </c>
      <c r="B8834">
        <v>-3.903</v>
      </c>
      <c r="C8834">
        <v>4.149</v>
      </c>
      <c r="F8834">
        <v>552.10299999999995</v>
      </c>
      <c r="H8834">
        <v>4.149</v>
      </c>
    </row>
    <row r="8835" spans="1:8" x14ac:dyDescent="0.25">
      <c r="A8835">
        <v>552.154</v>
      </c>
      <c r="B8835">
        <v>-3.55</v>
      </c>
      <c r="C8835">
        <v>4.1509999999999998</v>
      </c>
      <c r="F8835">
        <v>552.154</v>
      </c>
      <c r="H8835">
        <v>4.1509999999999998</v>
      </c>
    </row>
    <row r="8836" spans="1:8" x14ac:dyDescent="0.25">
      <c r="A8836">
        <v>552.20399999999995</v>
      </c>
      <c r="B8836">
        <v>-4.54</v>
      </c>
      <c r="C8836">
        <v>4.1520000000000001</v>
      </c>
      <c r="F8836">
        <v>552.20399999999995</v>
      </c>
      <c r="H8836">
        <v>4.1520000000000001</v>
      </c>
    </row>
    <row r="8837" spans="1:8" x14ac:dyDescent="0.25">
      <c r="A8837">
        <v>552.25400000000002</v>
      </c>
      <c r="B8837">
        <v>-4.0880000000000001</v>
      </c>
      <c r="C8837">
        <v>4.1529999999999996</v>
      </c>
      <c r="F8837">
        <v>552.25400000000002</v>
      </c>
      <c r="H8837">
        <v>4.1529999999999996</v>
      </c>
    </row>
    <row r="8838" spans="1:8" x14ac:dyDescent="0.25">
      <c r="A8838">
        <v>552.31500000000005</v>
      </c>
      <c r="B8838">
        <v>-4.1760000000000002</v>
      </c>
      <c r="C8838">
        <v>4.1529999999999996</v>
      </c>
      <c r="F8838">
        <v>552.31500000000005</v>
      </c>
      <c r="H8838">
        <v>4.1529999999999996</v>
      </c>
    </row>
    <row r="8839" spans="1:8" x14ac:dyDescent="0.25">
      <c r="A8839">
        <v>552.36500000000001</v>
      </c>
      <c r="B8839">
        <v>-3.0779999999999998</v>
      </c>
      <c r="C8839">
        <v>4.1529999999999996</v>
      </c>
      <c r="F8839">
        <v>552.36500000000001</v>
      </c>
      <c r="H8839">
        <v>4.1529999999999996</v>
      </c>
    </row>
    <row r="8840" spans="1:8" x14ac:dyDescent="0.25">
      <c r="A8840">
        <v>552.423</v>
      </c>
      <c r="B8840">
        <v>-2.6779999999999999</v>
      </c>
      <c r="C8840">
        <v>4.1520000000000001</v>
      </c>
      <c r="F8840">
        <v>552.423</v>
      </c>
      <c r="H8840">
        <v>4.1520000000000001</v>
      </c>
    </row>
    <row r="8841" spans="1:8" x14ac:dyDescent="0.25">
      <c r="A8841">
        <v>552.47299999999996</v>
      </c>
      <c r="B8841">
        <v>-4.2699999999999996</v>
      </c>
      <c r="C8841">
        <v>4.1539999999999999</v>
      </c>
      <c r="F8841">
        <v>552.47299999999996</v>
      </c>
      <c r="H8841">
        <v>4.1539999999999999</v>
      </c>
    </row>
    <row r="8842" spans="1:8" x14ac:dyDescent="0.25">
      <c r="A8842">
        <v>552.52300000000002</v>
      </c>
      <c r="B8842">
        <v>-4.2009999999999996</v>
      </c>
      <c r="C8842">
        <v>4.1520000000000001</v>
      </c>
      <c r="F8842">
        <v>552.52300000000002</v>
      </c>
      <c r="H8842">
        <v>4.1520000000000001</v>
      </c>
    </row>
    <row r="8843" spans="1:8" x14ac:dyDescent="0.25">
      <c r="A8843">
        <v>552.59199999999998</v>
      </c>
      <c r="B8843">
        <v>-3.2410000000000001</v>
      </c>
      <c r="C8843">
        <v>4.1539999999999999</v>
      </c>
      <c r="F8843">
        <v>552.59199999999998</v>
      </c>
      <c r="H8843">
        <v>4.1539999999999999</v>
      </c>
    </row>
    <row r="8844" spans="1:8" x14ac:dyDescent="0.25">
      <c r="A8844">
        <v>552.64300000000003</v>
      </c>
      <c r="B8844">
        <v>-3.5430000000000001</v>
      </c>
      <c r="C8844">
        <v>4.1509999999999998</v>
      </c>
      <c r="F8844">
        <v>552.64300000000003</v>
      </c>
      <c r="H8844">
        <v>4.1509999999999998</v>
      </c>
    </row>
    <row r="8845" spans="1:8" x14ac:dyDescent="0.25">
      <c r="A8845">
        <v>552.73299999999995</v>
      </c>
      <c r="B8845">
        <v>-3.0950000000000002</v>
      </c>
      <c r="C8845">
        <v>4.1529999999999996</v>
      </c>
      <c r="F8845">
        <v>552.73299999999995</v>
      </c>
      <c r="H8845">
        <v>4.1529999999999996</v>
      </c>
    </row>
    <row r="8846" spans="1:8" x14ac:dyDescent="0.25">
      <c r="A8846">
        <v>552.78300000000002</v>
      </c>
      <c r="B8846">
        <v>-5.0110000000000001</v>
      </c>
      <c r="C8846">
        <v>4.1520000000000001</v>
      </c>
      <c r="F8846">
        <v>552.78300000000002</v>
      </c>
      <c r="H8846">
        <v>4.1520000000000001</v>
      </c>
    </row>
    <row r="8847" spans="1:8" x14ac:dyDescent="0.25">
      <c r="A8847">
        <v>552.84400000000005</v>
      </c>
      <c r="B8847">
        <v>-4.5389999999999997</v>
      </c>
      <c r="C8847">
        <v>4.1520000000000001</v>
      </c>
      <c r="F8847">
        <v>552.84400000000005</v>
      </c>
      <c r="H8847">
        <v>4.1520000000000001</v>
      </c>
    </row>
    <row r="8848" spans="1:8" x14ac:dyDescent="0.25">
      <c r="A8848">
        <v>552.89499999999998</v>
      </c>
      <c r="B8848">
        <v>-4.3140000000000001</v>
      </c>
      <c r="C8848">
        <v>4.1520000000000001</v>
      </c>
      <c r="F8848">
        <v>552.89499999999998</v>
      </c>
      <c r="H8848">
        <v>4.1520000000000001</v>
      </c>
    </row>
    <row r="8849" spans="1:8" x14ac:dyDescent="0.25">
      <c r="A8849">
        <v>552.94600000000003</v>
      </c>
      <c r="B8849">
        <v>-3.944</v>
      </c>
      <c r="C8849">
        <v>4.1529999999999996</v>
      </c>
      <c r="F8849">
        <v>552.94600000000003</v>
      </c>
      <c r="H8849">
        <v>4.1529999999999996</v>
      </c>
    </row>
    <row r="8850" spans="1:8" x14ac:dyDescent="0.25">
      <c r="A8850">
        <v>553.00699999999995</v>
      </c>
      <c r="B8850">
        <v>-3.8109999999999999</v>
      </c>
      <c r="C8850">
        <v>4.1529999999999996</v>
      </c>
      <c r="F8850">
        <v>553.00699999999995</v>
      </c>
      <c r="H8850">
        <v>4.1529999999999996</v>
      </c>
    </row>
    <row r="8851" spans="1:8" x14ac:dyDescent="0.25">
      <c r="A8851">
        <v>553.05700000000002</v>
      </c>
      <c r="B8851">
        <v>-4.4390000000000001</v>
      </c>
      <c r="C8851">
        <v>4.1509999999999998</v>
      </c>
      <c r="F8851">
        <v>553.05700000000002</v>
      </c>
      <c r="H8851">
        <v>4.1509999999999998</v>
      </c>
    </row>
    <row r="8852" spans="1:8" x14ac:dyDescent="0.25">
      <c r="A8852">
        <v>553.10699999999997</v>
      </c>
      <c r="B8852">
        <v>-4.4989999999999997</v>
      </c>
      <c r="C8852">
        <v>4.1520000000000001</v>
      </c>
      <c r="F8852">
        <v>553.10699999999997</v>
      </c>
      <c r="H8852">
        <v>4.1520000000000001</v>
      </c>
    </row>
    <row r="8853" spans="1:8" x14ac:dyDescent="0.25">
      <c r="A8853">
        <v>553.16800000000001</v>
      </c>
      <c r="B8853">
        <v>-3.66</v>
      </c>
      <c r="C8853">
        <v>4.1550000000000002</v>
      </c>
      <c r="F8853">
        <v>553.16800000000001</v>
      </c>
      <c r="H8853">
        <v>4.1550000000000002</v>
      </c>
    </row>
    <row r="8854" spans="1:8" x14ac:dyDescent="0.25">
      <c r="A8854">
        <v>553.21799999999996</v>
      </c>
      <c r="B8854">
        <v>-3.218</v>
      </c>
      <c r="C8854">
        <v>4.1529999999999996</v>
      </c>
      <c r="F8854">
        <v>553.21799999999996</v>
      </c>
      <c r="H8854">
        <v>4.1529999999999996</v>
      </c>
    </row>
    <row r="8855" spans="1:8" x14ac:dyDescent="0.25">
      <c r="A8855">
        <v>553.26800000000003</v>
      </c>
      <c r="B8855">
        <v>-2.073</v>
      </c>
      <c r="C8855">
        <v>4.1529999999999996</v>
      </c>
      <c r="F8855">
        <v>553.26800000000003</v>
      </c>
      <c r="H8855">
        <v>4.1529999999999996</v>
      </c>
    </row>
    <row r="8856" spans="1:8" x14ac:dyDescent="0.25">
      <c r="A8856">
        <v>553.33000000000004</v>
      </c>
      <c r="B8856">
        <v>-1.3620000000000001</v>
      </c>
      <c r="C8856">
        <v>4.1529999999999996</v>
      </c>
      <c r="F8856">
        <v>553.33000000000004</v>
      </c>
      <c r="H8856">
        <v>4.1529999999999996</v>
      </c>
    </row>
    <row r="8857" spans="1:8" x14ac:dyDescent="0.25">
      <c r="A8857">
        <v>553.38</v>
      </c>
      <c r="B8857">
        <v>-1.4470000000000001</v>
      </c>
      <c r="C8857">
        <v>4.1529999999999996</v>
      </c>
      <c r="F8857">
        <v>553.38</v>
      </c>
      <c r="H8857">
        <v>4.1529999999999996</v>
      </c>
    </row>
    <row r="8858" spans="1:8" x14ac:dyDescent="0.25">
      <c r="A8858">
        <v>553.43100000000004</v>
      </c>
      <c r="B8858">
        <v>-1.3740000000000001</v>
      </c>
      <c r="C8858">
        <v>4.1529999999999996</v>
      </c>
      <c r="F8858">
        <v>553.43100000000004</v>
      </c>
      <c r="H8858">
        <v>4.1529999999999996</v>
      </c>
    </row>
    <row r="8859" spans="1:8" x14ac:dyDescent="0.25">
      <c r="A8859">
        <v>553.48099999999999</v>
      </c>
      <c r="B8859">
        <v>-1.373</v>
      </c>
      <c r="C8859">
        <v>4.1520000000000001</v>
      </c>
      <c r="F8859">
        <v>553.48099999999999</v>
      </c>
      <c r="H8859">
        <v>4.1520000000000001</v>
      </c>
    </row>
    <row r="8860" spans="1:8" x14ac:dyDescent="0.25">
      <c r="A8860">
        <v>553.55100000000004</v>
      </c>
      <c r="B8860">
        <v>-1.4970000000000001</v>
      </c>
      <c r="C8860">
        <v>4.1529999999999996</v>
      </c>
      <c r="F8860">
        <v>553.55100000000004</v>
      </c>
      <c r="H8860">
        <v>4.1529999999999996</v>
      </c>
    </row>
    <row r="8861" spans="1:8" x14ac:dyDescent="0.25">
      <c r="A8861">
        <v>553.61800000000005</v>
      </c>
      <c r="B8861">
        <v>-1.4379999999999999</v>
      </c>
      <c r="C8861">
        <v>4.1500000000000004</v>
      </c>
      <c r="F8861">
        <v>553.61800000000005</v>
      </c>
      <c r="H8861">
        <v>4.1500000000000004</v>
      </c>
    </row>
    <row r="8862" spans="1:8" x14ac:dyDescent="0.25">
      <c r="A8862">
        <v>553.66899999999998</v>
      </c>
      <c r="B8862">
        <v>-1.3169999999999999</v>
      </c>
      <c r="C8862">
        <v>4.1500000000000004</v>
      </c>
      <c r="F8862">
        <v>553.66899999999998</v>
      </c>
      <c r="H8862">
        <v>4.1500000000000004</v>
      </c>
    </row>
    <row r="8863" spans="1:8" x14ac:dyDescent="0.25">
      <c r="A8863">
        <v>553.73199999999997</v>
      </c>
      <c r="B8863">
        <v>-1.4490000000000001</v>
      </c>
      <c r="C8863">
        <v>4.1529999999999996</v>
      </c>
      <c r="F8863">
        <v>553.73199999999997</v>
      </c>
      <c r="H8863">
        <v>4.1529999999999996</v>
      </c>
    </row>
    <row r="8864" spans="1:8" x14ac:dyDescent="0.25">
      <c r="A8864">
        <v>553.78300000000002</v>
      </c>
      <c r="B8864">
        <v>-1.347</v>
      </c>
      <c r="C8864">
        <v>4.1529999999999996</v>
      </c>
      <c r="F8864">
        <v>553.78300000000002</v>
      </c>
      <c r="H8864">
        <v>4.1529999999999996</v>
      </c>
    </row>
    <row r="8865" spans="1:8" x14ac:dyDescent="0.25">
      <c r="A8865">
        <v>553.83299999999997</v>
      </c>
      <c r="B8865">
        <v>-1.431</v>
      </c>
      <c r="C8865">
        <v>4.1529999999999996</v>
      </c>
      <c r="F8865">
        <v>553.83299999999997</v>
      </c>
      <c r="H8865">
        <v>4.1529999999999996</v>
      </c>
    </row>
    <row r="8866" spans="1:8" x14ac:dyDescent="0.25">
      <c r="A8866">
        <v>553.91600000000005</v>
      </c>
      <c r="B8866">
        <v>-1.46</v>
      </c>
      <c r="C8866">
        <v>4.1520000000000001</v>
      </c>
      <c r="F8866">
        <v>553.91600000000005</v>
      </c>
      <c r="H8866">
        <v>4.1520000000000001</v>
      </c>
    </row>
    <row r="8867" spans="1:8" x14ac:dyDescent="0.25">
      <c r="A8867">
        <v>553.98</v>
      </c>
      <c r="B8867">
        <v>-1.464</v>
      </c>
      <c r="C8867">
        <v>4.1529999999999996</v>
      </c>
      <c r="F8867">
        <v>553.98</v>
      </c>
      <c r="H8867">
        <v>4.1529999999999996</v>
      </c>
    </row>
    <row r="8868" spans="1:8" x14ac:dyDescent="0.25">
      <c r="A8868">
        <v>554.03</v>
      </c>
      <c r="B8868">
        <v>-1.504</v>
      </c>
      <c r="C8868">
        <v>4.1539999999999999</v>
      </c>
      <c r="F8868">
        <v>554.03</v>
      </c>
      <c r="H8868">
        <v>4.1539999999999999</v>
      </c>
    </row>
    <row r="8869" spans="1:8" x14ac:dyDescent="0.25">
      <c r="A8869">
        <v>554.08900000000006</v>
      </c>
      <c r="B8869">
        <v>-2.1480000000000001</v>
      </c>
      <c r="C8869">
        <v>4.1520000000000001</v>
      </c>
      <c r="F8869">
        <v>554.08900000000006</v>
      </c>
      <c r="H8869">
        <v>4.1520000000000001</v>
      </c>
    </row>
    <row r="8870" spans="1:8" x14ac:dyDescent="0.25">
      <c r="A8870">
        <v>554.13900000000001</v>
      </c>
      <c r="B8870">
        <v>-3.2789999999999999</v>
      </c>
      <c r="C8870">
        <v>4.1529999999999996</v>
      </c>
      <c r="F8870">
        <v>554.13900000000001</v>
      </c>
      <c r="H8870">
        <v>4.1529999999999996</v>
      </c>
    </row>
    <row r="8871" spans="1:8" x14ac:dyDescent="0.25">
      <c r="A8871">
        <v>554.19299999999998</v>
      </c>
      <c r="B8871">
        <v>-4.4390000000000001</v>
      </c>
      <c r="C8871">
        <v>4.1509999999999998</v>
      </c>
      <c r="F8871">
        <v>554.19299999999998</v>
      </c>
      <c r="H8871">
        <v>4.1509999999999998</v>
      </c>
    </row>
    <row r="8872" spans="1:8" x14ac:dyDescent="0.25">
      <c r="A8872">
        <v>554.245</v>
      </c>
      <c r="B8872">
        <v>-4.4989999999999997</v>
      </c>
      <c r="C8872">
        <v>4.1520000000000001</v>
      </c>
      <c r="F8872">
        <v>554.245</v>
      </c>
      <c r="H8872">
        <v>4.1520000000000001</v>
      </c>
    </row>
    <row r="8873" spans="1:8" x14ac:dyDescent="0.25">
      <c r="A8873">
        <v>554.29600000000005</v>
      </c>
      <c r="B8873">
        <v>-3.66</v>
      </c>
      <c r="C8873">
        <v>4.1550000000000002</v>
      </c>
      <c r="F8873">
        <v>554.29600000000005</v>
      </c>
      <c r="H8873">
        <v>4.1550000000000002</v>
      </c>
    </row>
    <row r="8874" spans="1:8" x14ac:dyDescent="0.25">
      <c r="A8874">
        <v>554.36300000000006</v>
      </c>
      <c r="B8874">
        <v>-3.218</v>
      </c>
      <c r="C8874">
        <v>4.1529999999999996</v>
      </c>
      <c r="F8874">
        <v>554.36300000000006</v>
      </c>
      <c r="H8874">
        <v>4.1529999999999996</v>
      </c>
    </row>
    <row r="8875" spans="1:8" x14ac:dyDescent="0.25">
      <c r="A8875">
        <v>554.41300000000001</v>
      </c>
      <c r="B8875">
        <v>-2.073</v>
      </c>
      <c r="C8875">
        <v>4.1529999999999996</v>
      </c>
      <c r="F8875">
        <v>554.41300000000001</v>
      </c>
      <c r="H8875">
        <v>4.1529999999999996</v>
      </c>
    </row>
    <row r="8876" spans="1:8" x14ac:dyDescent="0.25">
      <c r="A8876">
        <v>554.5</v>
      </c>
      <c r="B8876">
        <v>-1.3620000000000001</v>
      </c>
      <c r="C8876">
        <v>4.1529999999999996</v>
      </c>
      <c r="F8876">
        <v>554.5</v>
      </c>
      <c r="H8876">
        <v>4.1529999999999996</v>
      </c>
    </row>
    <row r="8877" spans="1:8" x14ac:dyDescent="0.25">
      <c r="A8877">
        <v>554.55899999999997</v>
      </c>
      <c r="B8877">
        <v>-1.4470000000000001</v>
      </c>
      <c r="C8877">
        <v>4.1529999999999996</v>
      </c>
      <c r="F8877">
        <v>554.55899999999997</v>
      </c>
      <c r="H8877">
        <v>4.1529999999999996</v>
      </c>
    </row>
    <row r="8878" spans="1:8" x14ac:dyDescent="0.25">
      <c r="A8878">
        <v>554.61699999999996</v>
      </c>
      <c r="B8878">
        <v>-1.3740000000000001</v>
      </c>
      <c r="C8878">
        <v>4.1529999999999996</v>
      </c>
      <c r="F8878">
        <v>554.61699999999996</v>
      </c>
      <c r="H8878">
        <v>4.1529999999999996</v>
      </c>
    </row>
    <row r="8879" spans="1:8" x14ac:dyDescent="0.25">
      <c r="A8879">
        <v>554.69000000000005</v>
      </c>
      <c r="B8879">
        <v>-1.373</v>
      </c>
      <c r="C8879">
        <v>4.1520000000000001</v>
      </c>
      <c r="F8879">
        <v>554.69000000000005</v>
      </c>
      <c r="H8879">
        <v>4.1520000000000001</v>
      </c>
    </row>
    <row r="8880" spans="1:8" x14ac:dyDescent="0.25">
      <c r="A8880">
        <v>554.75300000000004</v>
      </c>
      <c r="B8880">
        <v>-1.4970000000000001</v>
      </c>
      <c r="C8880">
        <v>4.1529999999999996</v>
      </c>
      <c r="F8880">
        <v>554.75300000000004</v>
      </c>
      <c r="H8880">
        <v>4.1529999999999996</v>
      </c>
    </row>
    <row r="8881" spans="1:8" x14ac:dyDescent="0.25">
      <c r="A8881">
        <v>554.803</v>
      </c>
      <c r="B8881">
        <v>-1.4379999999999999</v>
      </c>
      <c r="C8881">
        <v>4.1500000000000004</v>
      </c>
      <c r="F8881">
        <v>554.803</v>
      </c>
      <c r="H8881">
        <v>4.1500000000000004</v>
      </c>
    </row>
    <row r="8882" spans="1:8" x14ac:dyDescent="0.25">
      <c r="A8882">
        <v>554.85299999999995</v>
      </c>
      <c r="B8882">
        <v>-1.3169999999999999</v>
      </c>
      <c r="C8882">
        <v>4.1500000000000004</v>
      </c>
      <c r="F8882">
        <v>554.85299999999995</v>
      </c>
      <c r="H8882">
        <v>4.1500000000000004</v>
      </c>
    </row>
    <row r="8883" spans="1:8" x14ac:dyDescent="0.25">
      <c r="A8883">
        <v>554.90899999999999</v>
      </c>
      <c r="B8883">
        <v>-1.4490000000000001</v>
      </c>
      <c r="C8883">
        <v>4.1529999999999996</v>
      </c>
      <c r="F8883">
        <v>554.90899999999999</v>
      </c>
      <c r="H8883">
        <v>4.1529999999999996</v>
      </c>
    </row>
    <row r="8884" spans="1:8" x14ac:dyDescent="0.25">
      <c r="A8884">
        <v>554.96</v>
      </c>
      <c r="B8884">
        <v>-1.347</v>
      </c>
      <c r="C8884">
        <v>4.1529999999999996</v>
      </c>
      <c r="F8884">
        <v>554.96</v>
      </c>
      <c r="H8884">
        <v>4.1529999999999996</v>
      </c>
    </row>
    <row r="8885" spans="1:8" x14ac:dyDescent="0.25">
      <c r="A8885">
        <v>555.01099999999997</v>
      </c>
      <c r="B8885">
        <v>-1.431</v>
      </c>
      <c r="C8885">
        <v>4.1529999999999996</v>
      </c>
      <c r="F8885">
        <v>555.01099999999997</v>
      </c>
      <c r="H8885">
        <v>4.1529999999999996</v>
      </c>
    </row>
    <row r="8886" spans="1:8" x14ac:dyDescent="0.25">
      <c r="A8886">
        <v>555.06200000000001</v>
      </c>
      <c r="B8886">
        <v>-1.46</v>
      </c>
      <c r="C8886">
        <v>4.1520000000000001</v>
      </c>
      <c r="F8886">
        <v>555.06200000000001</v>
      </c>
      <c r="H8886">
        <v>4.1520000000000001</v>
      </c>
    </row>
    <row r="8887" spans="1:8" x14ac:dyDescent="0.25">
      <c r="A8887">
        <v>555.13099999999997</v>
      </c>
      <c r="B8887">
        <v>-1.464</v>
      </c>
      <c r="C8887">
        <v>4.1529999999999996</v>
      </c>
      <c r="F8887">
        <v>555.13099999999997</v>
      </c>
      <c r="H8887">
        <v>4.1529999999999996</v>
      </c>
    </row>
    <row r="8888" spans="1:8" x14ac:dyDescent="0.25">
      <c r="A8888">
        <v>555.18700000000001</v>
      </c>
      <c r="B8888">
        <v>-1.504</v>
      </c>
      <c r="C8888">
        <v>4.1539999999999999</v>
      </c>
      <c r="F8888">
        <v>555.18700000000001</v>
      </c>
      <c r="H8888">
        <v>4.1539999999999999</v>
      </c>
    </row>
    <row r="8889" spans="1:8" x14ac:dyDescent="0.25">
      <c r="A8889">
        <v>555.28800000000001</v>
      </c>
      <c r="B8889">
        <v>-1.458</v>
      </c>
      <c r="C8889">
        <v>4.1529999999999996</v>
      </c>
      <c r="F8889">
        <v>555.28800000000001</v>
      </c>
      <c r="H8889">
        <v>4.1529999999999996</v>
      </c>
    </row>
    <row r="8890" spans="1:8" x14ac:dyDescent="0.25">
      <c r="A8890">
        <v>555.33799999999997</v>
      </c>
      <c r="B8890">
        <v>-1.4790000000000001</v>
      </c>
      <c r="C8890">
        <v>4.1520000000000001</v>
      </c>
      <c r="F8890">
        <v>555.33799999999997</v>
      </c>
      <c r="H8890">
        <v>4.1520000000000001</v>
      </c>
    </row>
    <row r="8891" spans="1:8" x14ac:dyDescent="0.25">
      <c r="A8891">
        <v>555.38800000000003</v>
      </c>
      <c r="B8891">
        <v>-1.3839999999999999</v>
      </c>
      <c r="C8891">
        <v>4.149</v>
      </c>
      <c r="F8891">
        <v>555.38800000000003</v>
      </c>
      <c r="H8891">
        <v>4.149</v>
      </c>
    </row>
    <row r="8892" spans="1:8" x14ac:dyDescent="0.25">
      <c r="A8892">
        <v>555.43899999999996</v>
      </c>
      <c r="B8892">
        <v>-1.393</v>
      </c>
      <c r="C8892">
        <v>4.1509999999999998</v>
      </c>
      <c r="F8892">
        <v>555.43899999999996</v>
      </c>
      <c r="H8892">
        <v>4.1509999999999998</v>
      </c>
    </row>
    <row r="8893" spans="1:8" x14ac:dyDescent="0.25">
      <c r="A8893">
        <v>555.48900000000003</v>
      </c>
      <c r="B8893">
        <v>-1.341</v>
      </c>
      <c r="C8893">
        <v>4.1520000000000001</v>
      </c>
      <c r="F8893">
        <v>555.48900000000003</v>
      </c>
      <c r="H8893">
        <v>4.1520000000000001</v>
      </c>
    </row>
    <row r="8894" spans="1:8" x14ac:dyDescent="0.25">
      <c r="A8894">
        <v>555.53899999999999</v>
      </c>
      <c r="B8894">
        <v>-1.3420000000000001</v>
      </c>
      <c r="C8894">
        <v>4.1529999999999996</v>
      </c>
      <c r="F8894">
        <v>555.53899999999999</v>
      </c>
      <c r="H8894">
        <v>4.1529999999999996</v>
      </c>
    </row>
    <row r="8895" spans="1:8" x14ac:dyDescent="0.25">
      <c r="A8895">
        <v>555.58900000000006</v>
      </c>
      <c r="B8895">
        <v>-1.3460000000000001</v>
      </c>
      <c r="C8895">
        <v>4.1529999999999996</v>
      </c>
      <c r="F8895">
        <v>555.58900000000006</v>
      </c>
      <c r="H8895">
        <v>4.1529999999999996</v>
      </c>
    </row>
    <row r="8896" spans="1:8" x14ac:dyDescent="0.25">
      <c r="A8896">
        <v>555.63900000000001</v>
      </c>
      <c r="B8896">
        <v>-1.3660000000000001</v>
      </c>
      <c r="C8896">
        <v>4.1520000000000001</v>
      </c>
      <c r="F8896">
        <v>555.63900000000001</v>
      </c>
      <c r="H8896">
        <v>4.1520000000000001</v>
      </c>
    </row>
    <row r="8897" spans="1:8" x14ac:dyDescent="0.25">
      <c r="A8897">
        <v>555.697</v>
      </c>
      <c r="B8897">
        <v>-1.272</v>
      </c>
      <c r="C8897">
        <v>4.1520000000000001</v>
      </c>
      <c r="F8897">
        <v>555.697</v>
      </c>
      <c r="H8897">
        <v>4.1520000000000001</v>
      </c>
    </row>
    <row r="8898" spans="1:8" x14ac:dyDescent="0.25">
      <c r="A8898">
        <v>555.75800000000004</v>
      </c>
      <c r="B8898">
        <v>-1.3220000000000001</v>
      </c>
      <c r="C8898">
        <v>4.1509999999999998</v>
      </c>
      <c r="F8898">
        <v>555.75800000000004</v>
      </c>
      <c r="H8898">
        <v>4.1509999999999998</v>
      </c>
    </row>
    <row r="8899" spans="1:8" x14ac:dyDescent="0.25">
      <c r="A8899">
        <v>555.80799999999999</v>
      </c>
      <c r="B8899">
        <v>-1.2729999999999999</v>
      </c>
      <c r="C8899">
        <v>4.1529999999999996</v>
      </c>
      <c r="F8899">
        <v>555.80799999999999</v>
      </c>
      <c r="H8899">
        <v>4.1529999999999996</v>
      </c>
    </row>
    <row r="8900" spans="1:8" x14ac:dyDescent="0.25">
      <c r="A8900">
        <v>555.88199999999995</v>
      </c>
      <c r="B8900">
        <v>-1.4379999999999999</v>
      </c>
      <c r="C8900">
        <v>4.1520000000000001</v>
      </c>
      <c r="F8900">
        <v>555.88199999999995</v>
      </c>
      <c r="H8900">
        <v>4.1520000000000001</v>
      </c>
    </row>
    <row r="8901" spans="1:8" x14ac:dyDescent="0.25">
      <c r="A8901">
        <v>555.93200000000002</v>
      </c>
      <c r="B8901">
        <v>-1.486</v>
      </c>
      <c r="C8901">
        <v>4.1529999999999996</v>
      </c>
      <c r="F8901">
        <v>555.93200000000002</v>
      </c>
      <c r="H8901">
        <v>4.1529999999999996</v>
      </c>
    </row>
    <row r="8902" spans="1:8" x14ac:dyDescent="0.25">
      <c r="A8902">
        <v>555.98199999999997</v>
      </c>
      <c r="B8902">
        <v>-1.3720000000000001</v>
      </c>
      <c r="C8902">
        <v>4.1539999999999999</v>
      </c>
      <c r="F8902">
        <v>555.98199999999997</v>
      </c>
      <c r="H8902">
        <v>4.1539999999999999</v>
      </c>
    </row>
    <row r="8903" spans="1:8" x14ac:dyDescent="0.25">
      <c r="A8903">
        <v>556.03200000000004</v>
      </c>
      <c r="B8903">
        <v>-1.5069999999999999</v>
      </c>
      <c r="C8903">
        <v>4.1529999999999996</v>
      </c>
      <c r="F8903">
        <v>556.03200000000004</v>
      </c>
      <c r="H8903">
        <v>4.1529999999999996</v>
      </c>
    </row>
    <row r="8904" spans="1:8" x14ac:dyDescent="0.25">
      <c r="A8904">
        <v>556.08199999999999</v>
      </c>
      <c r="B8904">
        <v>-1.431</v>
      </c>
      <c r="C8904">
        <v>4.1529999999999996</v>
      </c>
      <c r="F8904">
        <v>556.08199999999999</v>
      </c>
      <c r="H8904">
        <v>4.1529999999999996</v>
      </c>
    </row>
    <row r="8905" spans="1:8" x14ac:dyDescent="0.25">
      <c r="A8905">
        <v>556.13199999999995</v>
      </c>
      <c r="B8905">
        <v>-1.4730000000000001</v>
      </c>
      <c r="C8905">
        <v>4.1529999999999996</v>
      </c>
      <c r="F8905">
        <v>556.13199999999995</v>
      </c>
      <c r="H8905">
        <v>4.1529999999999996</v>
      </c>
    </row>
    <row r="8906" spans="1:8" x14ac:dyDescent="0.25">
      <c r="A8906">
        <v>556.18200000000002</v>
      </c>
      <c r="B8906">
        <v>-1.3169999999999999</v>
      </c>
      <c r="C8906">
        <v>4.1529999999999996</v>
      </c>
      <c r="F8906">
        <v>556.18200000000002</v>
      </c>
      <c r="H8906">
        <v>4.1529999999999996</v>
      </c>
    </row>
    <row r="8907" spans="1:8" x14ac:dyDescent="0.25">
      <c r="A8907">
        <v>556.23199999999997</v>
      </c>
      <c r="B8907">
        <v>-1.427</v>
      </c>
      <c r="C8907">
        <v>4.1529999999999996</v>
      </c>
      <c r="F8907">
        <v>556.23199999999997</v>
      </c>
      <c r="H8907">
        <v>4.1529999999999996</v>
      </c>
    </row>
    <row r="8908" spans="1:8" x14ac:dyDescent="0.25">
      <c r="A8908">
        <v>556.28200000000004</v>
      </c>
      <c r="B8908">
        <v>-1.171</v>
      </c>
      <c r="C8908">
        <v>4.1520000000000001</v>
      </c>
      <c r="F8908">
        <v>556.28200000000004</v>
      </c>
      <c r="H8908">
        <v>4.1520000000000001</v>
      </c>
    </row>
    <row r="8909" spans="1:8" x14ac:dyDescent="0.25">
      <c r="A8909">
        <v>556.33199999999999</v>
      </c>
      <c r="B8909">
        <v>-1.31</v>
      </c>
      <c r="C8909">
        <v>4.1529999999999996</v>
      </c>
      <c r="F8909">
        <v>556.33199999999999</v>
      </c>
      <c r="H8909">
        <v>4.1529999999999996</v>
      </c>
    </row>
    <row r="8910" spans="1:8" x14ac:dyDescent="0.25">
      <c r="A8910">
        <v>556.38300000000004</v>
      </c>
      <c r="B8910">
        <v>-1.264</v>
      </c>
      <c r="C8910">
        <v>4.1539999999999999</v>
      </c>
      <c r="F8910">
        <v>556.38300000000004</v>
      </c>
      <c r="H8910">
        <v>4.1539999999999999</v>
      </c>
    </row>
    <row r="8911" spans="1:8" x14ac:dyDescent="0.25">
      <c r="A8911">
        <v>556.43299999999999</v>
      </c>
      <c r="B8911">
        <v>-1.3620000000000001</v>
      </c>
      <c r="C8911">
        <v>4.1500000000000004</v>
      </c>
      <c r="F8911">
        <v>556.43299999999999</v>
      </c>
      <c r="H8911">
        <v>4.1500000000000004</v>
      </c>
    </row>
    <row r="8912" spans="1:8" x14ac:dyDescent="0.25">
      <c r="A8912">
        <v>556.48400000000004</v>
      </c>
      <c r="B8912">
        <v>-1.363</v>
      </c>
      <c r="C8912">
        <v>4.1529999999999996</v>
      </c>
      <c r="F8912">
        <v>556.48400000000004</v>
      </c>
      <c r="H8912">
        <v>4.1529999999999996</v>
      </c>
    </row>
    <row r="8913" spans="1:8" x14ac:dyDescent="0.25">
      <c r="A8913">
        <v>556.53499999999997</v>
      </c>
      <c r="B8913">
        <v>-1.4259999999999999</v>
      </c>
      <c r="C8913">
        <v>4.1529999999999996</v>
      </c>
      <c r="F8913">
        <v>556.53499999999997</v>
      </c>
      <c r="H8913">
        <v>4.1529999999999996</v>
      </c>
    </row>
    <row r="8914" spans="1:8" x14ac:dyDescent="0.25">
      <c r="A8914">
        <v>556.58600000000001</v>
      </c>
      <c r="B8914">
        <v>-1.345</v>
      </c>
      <c r="C8914">
        <v>4.1529999999999996</v>
      </c>
      <c r="F8914">
        <v>556.58600000000001</v>
      </c>
      <c r="H8914">
        <v>4.1529999999999996</v>
      </c>
    </row>
    <row r="8915" spans="1:8" x14ac:dyDescent="0.25">
      <c r="A8915">
        <v>556.63599999999997</v>
      </c>
      <c r="B8915">
        <v>-1.3859999999999999</v>
      </c>
      <c r="C8915">
        <v>4.1529999999999996</v>
      </c>
      <c r="F8915">
        <v>556.63599999999997</v>
      </c>
      <c r="H8915">
        <v>4.1529999999999996</v>
      </c>
    </row>
    <row r="8916" spans="1:8" x14ac:dyDescent="0.25">
      <c r="A8916">
        <v>556.68600000000004</v>
      </c>
      <c r="B8916">
        <v>-1.3660000000000001</v>
      </c>
      <c r="C8916">
        <v>4.1520000000000001</v>
      </c>
      <c r="F8916">
        <v>556.68600000000004</v>
      </c>
      <c r="H8916">
        <v>4.1520000000000001</v>
      </c>
    </row>
    <row r="8917" spans="1:8" x14ac:dyDescent="0.25">
      <c r="A8917">
        <v>556.73599999999999</v>
      </c>
      <c r="B8917">
        <v>-1.272</v>
      </c>
      <c r="C8917">
        <v>4.1520000000000001</v>
      </c>
      <c r="F8917">
        <v>556.73599999999999</v>
      </c>
      <c r="H8917">
        <v>4.1520000000000001</v>
      </c>
    </row>
    <row r="8918" spans="1:8" x14ac:dyDescent="0.25">
      <c r="A8918">
        <v>556.79600000000005</v>
      </c>
      <c r="B8918">
        <v>-1.3220000000000001</v>
      </c>
      <c r="C8918">
        <v>4.1509999999999998</v>
      </c>
      <c r="F8918">
        <v>556.79600000000005</v>
      </c>
      <c r="H8918">
        <v>4.1509999999999998</v>
      </c>
    </row>
    <row r="8919" spans="1:8" x14ac:dyDescent="0.25">
      <c r="A8919">
        <v>556.846</v>
      </c>
      <c r="B8919">
        <v>-1.2729999999999999</v>
      </c>
      <c r="C8919">
        <v>4.1529999999999996</v>
      </c>
      <c r="F8919">
        <v>556.846</v>
      </c>
      <c r="H8919">
        <v>4.1529999999999996</v>
      </c>
    </row>
    <row r="8920" spans="1:8" x14ac:dyDescent="0.25">
      <c r="A8920">
        <v>556.89599999999996</v>
      </c>
      <c r="B8920">
        <v>-1.4379999999999999</v>
      </c>
      <c r="C8920">
        <v>4.1520000000000001</v>
      </c>
      <c r="F8920">
        <v>556.89599999999996</v>
      </c>
      <c r="H8920">
        <v>4.1520000000000001</v>
      </c>
    </row>
    <row r="8921" spans="1:8" x14ac:dyDescent="0.25">
      <c r="A8921">
        <v>556.96299999999997</v>
      </c>
      <c r="B8921">
        <v>-1.486</v>
      </c>
      <c r="C8921">
        <v>4.1529999999999996</v>
      </c>
      <c r="F8921">
        <v>556.96299999999997</v>
      </c>
      <c r="H8921">
        <v>4.1529999999999996</v>
      </c>
    </row>
    <row r="8922" spans="1:8" x14ac:dyDescent="0.25">
      <c r="A8922">
        <v>557.01300000000003</v>
      </c>
      <c r="B8922">
        <v>-1.3720000000000001</v>
      </c>
      <c r="C8922">
        <v>4.1539999999999999</v>
      </c>
      <c r="F8922">
        <v>557.01300000000003</v>
      </c>
      <c r="H8922">
        <v>4.1539999999999999</v>
      </c>
    </row>
    <row r="8923" spans="1:8" x14ac:dyDescent="0.25">
      <c r="A8923">
        <v>557.06299999999999</v>
      </c>
      <c r="B8923">
        <v>-1.5069999999999999</v>
      </c>
      <c r="C8923">
        <v>4.1529999999999996</v>
      </c>
      <c r="F8923">
        <v>557.06299999999999</v>
      </c>
      <c r="H8923">
        <v>4.1529999999999996</v>
      </c>
    </row>
    <row r="8924" spans="1:8" x14ac:dyDescent="0.25">
      <c r="A8924">
        <v>557.16</v>
      </c>
      <c r="B8924">
        <v>-1.431</v>
      </c>
      <c r="C8924">
        <v>4.1529999999999996</v>
      </c>
      <c r="F8924">
        <v>557.16</v>
      </c>
      <c r="H8924">
        <v>4.1529999999999996</v>
      </c>
    </row>
    <row r="8925" spans="1:8" x14ac:dyDescent="0.25">
      <c r="A8925">
        <v>557.23500000000001</v>
      </c>
      <c r="B8925">
        <v>-1.4730000000000001</v>
      </c>
      <c r="C8925">
        <v>4.1529999999999996</v>
      </c>
      <c r="F8925">
        <v>557.23500000000001</v>
      </c>
      <c r="H8925">
        <v>4.1529999999999996</v>
      </c>
    </row>
    <row r="8926" spans="1:8" x14ac:dyDescent="0.25">
      <c r="A8926">
        <v>557.28499999999997</v>
      </c>
      <c r="B8926">
        <v>-1.3169999999999999</v>
      </c>
      <c r="C8926">
        <v>4.1529999999999996</v>
      </c>
      <c r="F8926">
        <v>557.28499999999997</v>
      </c>
      <c r="H8926">
        <v>4.1529999999999996</v>
      </c>
    </row>
    <row r="8927" spans="1:8" x14ac:dyDescent="0.25">
      <c r="A8927">
        <v>557.33600000000001</v>
      </c>
      <c r="B8927">
        <v>-1.427</v>
      </c>
      <c r="C8927">
        <v>4.1529999999999996</v>
      </c>
      <c r="F8927">
        <v>557.33600000000001</v>
      </c>
      <c r="H8927">
        <v>4.1529999999999996</v>
      </c>
    </row>
    <row r="8928" spans="1:8" x14ac:dyDescent="0.25">
      <c r="A8928">
        <v>557.41099999999994</v>
      </c>
      <c r="B8928">
        <v>-1.171</v>
      </c>
      <c r="C8928">
        <v>4.1520000000000001</v>
      </c>
      <c r="F8928">
        <v>557.41099999999994</v>
      </c>
      <c r="H8928">
        <v>4.1520000000000001</v>
      </c>
    </row>
    <row r="8929" spans="1:8" x14ac:dyDescent="0.25">
      <c r="A8929">
        <v>557.49</v>
      </c>
      <c r="B8929">
        <v>-1.31</v>
      </c>
      <c r="C8929">
        <v>4.1529999999999996</v>
      </c>
      <c r="F8929">
        <v>557.49</v>
      </c>
      <c r="H8929">
        <v>4.1529999999999996</v>
      </c>
    </row>
    <row r="8930" spans="1:8" x14ac:dyDescent="0.25">
      <c r="A8930">
        <v>557.54</v>
      </c>
      <c r="B8930">
        <v>-1.264</v>
      </c>
      <c r="C8930">
        <v>4.1539999999999999</v>
      </c>
      <c r="F8930">
        <v>557.54</v>
      </c>
      <c r="H8930">
        <v>4.1539999999999999</v>
      </c>
    </row>
    <row r="8931" spans="1:8" x14ac:dyDescent="0.25">
      <c r="A8931">
        <v>557.60799999999995</v>
      </c>
      <c r="B8931">
        <v>-1.3620000000000001</v>
      </c>
      <c r="C8931">
        <v>4.1500000000000004</v>
      </c>
      <c r="F8931">
        <v>557.60799999999995</v>
      </c>
      <c r="H8931">
        <v>4.1500000000000004</v>
      </c>
    </row>
    <row r="8932" spans="1:8" x14ac:dyDescent="0.25">
      <c r="A8932">
        <v>557.65800000000002</v>
      </c>
      <c r="B8932">
        <v>-1.363</v>
      </c>
      <c r="C8932">
        <v>4.1529999999999996</v>
      </c>
      <c r="F8932">
        <v>557.65800000000002</v>
      </c>
      <c r="H8932">
        <v>4.1529999999999996</v>
      </c>
    </row>
    <row r="8933" spans="1:8" x14ac:dyDescent="0.25">
      <c r="A8933">
        <v>557.73099999999999</v>
      </c>
      <c r="B8933">
        <v>-1.4259999999999999</v>
      </c>
      <c r="C8933">
        <v>4.1529999999999996</v>
      </c>
      <c r="F8933">
        <v>557.73099999999999</v>
      </c>
      <c r="H8933">
        <v>4.1529999999999996</v>
      </c>
    </row>
    <row r="8934" spans="1:8" x14ac:dyDescent="0.25">
      <c r="A8934">
        <v>557.78099999999995</v>
      </c>
      <c r="B8934">
        <v>-1.341</v>
      </c>
      <c r="C8934">
        <v>4.1529999999999996</v>
      </c>
      <c r="F8934">
        <v>557.78099999999995</v>
      </c>
      <c r="H8934">
        <v>4.1529999999999996</v>
      </c>
    </row>
    <row r="8935" spans="1:8" x14ac:dyDescent="0.25">
      <c r="A8935">
        <v>557.83100000000002</v>
      </c>
      <c r="B8935">
        <v>-1.363</v>
      </c>
      <c r="C8935">
        <v>4.1529999999999996</v>
      </c>
      <c r="F8935">
        <v>557.83100000000002</v>
      </c>
      <c r="H8935">
        <v>4.1529999999999996</v>
      </c>
    </row>
    <row r="8936" spans="1:8" x14ac:dyDescent="0.25">
      <c r="A8936">
        <v>557.93200000000002</v>
      </c>
      <c r="B8936">
        <v>-1.321</v>
      </c>
      <c r="C8936">
        <v>4.1529999999999996</v>
      </c>
      <c r="F8936">
        <v>557.93200000000002</v>
      </c>
      <c r="H8936">
        <v>4.1529999999999996</v>
      </c>
    </row>
    <row r="8937" spans="1:8" x14ac:dyDescent="0.25">
      <c r="A8937">
        <v>557.98599999999999</v>
      </c>
      <c r="B8937">
        <v>-1.425</v>
      </c>
      <c r="C8937">
        <v>4.1529999999999996</v>
      </c>
      <c r="F8937">
        <v>557.98599999999999</v>
      </c>
      <c r="H8937">
        <v>4.1529999999999996</v>
      </c>
    </row>
    <row r="8938" spans="1:8" x14ac:dyDescent="0.25">
      <c r="A8938">
        <v>558.03599999999994</v>
      </c>
      <c r="B8938">
        <v>-1.4510000000000001</v>
      </c>
      <c r="C8938">
        <v>4.1529999999999996</v>
      </c>
      <c r="F8938">
        <v>558.03599999999994</v>
      </c>
      <c r="H8938">
        <v>4.1529999999999996</v>
      </c>
    </row>
    <row r="8939" spans="1:8" x14ac:dyDescent="0.25">
      <c r="A8939">
        <v>558.08600000000001</v>
      </c>
      <c r="B8939">
        <v>-1.3180000000000001</v>
      </c>
      <c r="C8939">
        <v>4.1529999999999996</v>
      </c>
      <c r="F8939">
        <v>558.08600000000001</v>
      </c>
      <c r="H8939">
        <v>4.1529999999999996</v>
      </c>
    </row>
    <row r="8940" spans="1:8" x14ac:dyDescent="0.25">
      <c r="A8940">
        <v>558.13800000000003</v>
      </c>
      <c r="B8940">
        <v>-1.4330000000000001</v>
      </c>
      <c r="C8940">
        <v>4.1529999999999996</v>
      </c>
      <c r="F8940">
        <v>558.13800000000003</v>
      </c>
      <c r="H8940">
        <v>4.1529999999999996</v>
      </c>
    </row>
    <row r="8941" spans="1:8" x14ac:dyDescent="0.25">
      <c r="A8941">
        <v>558.226</v>
      </c>
      <c r="B8941">
        <v>-1.3839999999999999</v>
      </c>
      <c r="C8941">
        <v>4.1539999999999999</v>
      </c>
      <c r="F8941">
        <v>558.226</v>
      </c>
      <c r="H8941">
        <v>4.1539999999999999</v>
      </c>
    </row>
    <row r="8942" spans="1:8" x14ac:dyDescent="0.25">
      <c r="A8942">
        <v>558.27700000000004</v>
      </c>
      <c r="B8942">
        <v>-1.383</v>
      </c>
      <c r="C8942">
        <v>4.1520000000000001</v>
      </c>
      <c r="F8942">
        <v>558.27700000000004</v>
      </c>
      <c r="H8942">
        <v>4.1520000000000001</v>
      </c>
    </row>
    <row r="8943" spans="1:8" x14ac:dyDescent="0.25">
      <c r="A8943">
        <v>558.32799999999997</v>
      </c>
      <c r="B8943">
        <v>-1.365</v>
      </c>
      <c r="C8943">
        <v>4.1529999999999996</v>
      </c>
      <c r="F8943">
        <v>558.32799999999997</v>
      </c>
      <c r="H8943">
        <v>4.1529999999999996</v>
      </c>
    </row>
    <row r="8944" spans="1:8" x14ac:dyDescent="0.25">
      <c r="A8944">
        <v>558.38800000000003</v>
      </c>
      <c r="B8944">
        <v>-1.421</v>
      </c>
      <c r="C8944">
        <v>4.1529999999999996</v>
      </c>
      <c r="F8944">
        <v>558.38800000000003</v>
      </c>
      <c r="H8944">
        <v>4.1529999999999996</v>
      </c>
    </row>
    <row r="8945" spans="1:8" x14ac:dyDescent="0.25">
      <c r="A8945">
        <v>558.43799999999999</v>
      </c>
      <c r="B8945">
        <v>-1.3069999999999999</v>
      </c>
      <c r="C8945">
        <v>4.1529999999999996</v>
      </c>
      <c r="F8945">
        <v>558.43799999999999</v>
      </c>
      <c r="H8945">
        <v>4.1529999999999996</v>
      </c>
    </row>
    <row r="8946" spans="1:8" x14ac:dyDescent="0.25">
      <c r="A8946">
        <v>558.48800000000006</v>
      </c>
      <c r="B8946">
        <v>-1.331</v>
      </c>
      <c r="C8946">
        <v>4.1529999999999996</v>
      </c>
      <c r="F8946">
        <v>558.48800000000006</v>
      </c>
      <c r="H8946">
        <v>4.1529999999999996</v>
      </c>
    </row>
    <row r="8947" spans="1:8" x14ac:dyDescent="0.25">
      <c r="A8947">
        <v>558.55600000000004</v>
      </c>
      <c r="B8947">
        <v>-1.3</v>
      </c>
      <c r="C8947">
        <v>4.1520000000000001</v>
      </c>
      <c r="F8947">
        <v>558.55600000000004</v>
      </c>
      <c r="H8947">
        <v>4.1520000000000001</v>
      </c>
    </row>
    <row r="8948" spans="1:8" x14ac:dyDescent="0.25">
      <c r="A8948">
        <v>558.60599999999999</v>
      </c>
      <c r="B8948">
        <v>-1.357</v>
      </c>
      <c r="C8948">
        <v>4.1529999999999996</v>
      </c>
      <c r="F8948">
        <v>558.60599999999999</v>
      </c>
      <c r="H8948">
        <v>4.1529999999999996</v>
      </c>
    </row>
    <row r="8949" spans="1:8" x14ac:dyDescent="0.25">
      <c r="A8949">
        <v>558.66800000000001</v>
      </c>
      <c r="B8949">
        <v>-1.347</v>
      </c>
      <c r="C8949">
        <v>4.1520000000000001</v>
      </c>
      <c r="F8949">
        <v>558.66800000000001</v>
      </c>
      <c r="H8949">
        <v>4.1520000000000001</v>
      </c>
    </row>
    <row r="8950" spans="1:8" x14ac:dyDescent="0.25">
      <c r="A8950">
        <v>558.71900000000005</v>
      </c>
      <c r="B8950">
        <v>-1.391</v>
      </c>
      <c r="C8950">
        <v>4.1529999999999996</v>
      </c>
      <c r="F8950">
        <v>558.71900000000005</v>
      </c>
      <c r="H8950">
        <v>4.1529999999999996</v>
      </c>
    </row>
    <row r="8951" spans="1:8" x14ac:dyDescent="0.25">
      <c r="A8951">
        <v>558.76900000000001</v>
      </c>
      <c r="B8951">
        <v>-1.4570000000000001</v>
      </c>
      <c r="C8951">
        <v>4.1529999999999996</v>
      </c>
      <c r="F8951">
        <v>558.76900000000001</v>
      </c>
      <c r="H8951">
        <v>4.1529999999999996</v>
      </c>
    </row>
    <row r="8952" spans="1:8" x14ac:dyDescent="0.25">
      <c r="A8952">
        <v>558.81899999999996</v>
      </c>
      <c r="B8952">
        <v>-1.2809999999999999</v>
      </c>
      <c r="C8952">
        <v>4.1529999999999996</v>
      </c>
      <c r="F8952">
        <v>558.81899999999996</v>
      </c>
      <c r="H8952">
        <v>4.1529999999999996</v>
      </c>
    </row>
    <row r="8953" spans="1:8" x14ac:dyDescent="0.25">
      <c r="A8953">
        <v>558.86900000000003</v>
      </c>
      <c r="B8953">
        <v>-1.3240000000000001</v>
      </c>
      <c r="C8953">
        <v>4.1529999999999996</v>
      </c>
      <c r="F8953">
        <v>558.86900000000003</v>
      </c>
      <c r="H8953">
        <v>4.1529999999999996</v>
      </c>
    </row>
    <row r="8954" spans="1:8" x14ac:dyDescent="0.25">
      <c r="A8954">
        <v>558.91899999999998</v>
      </c>
      <c r="B8954">
        <v>-1.3919999999999999</v>
      </c>
      <c r="C8954">
        <v>4.1529999999999996</v>
      </c>
      <c r="F8954">
        <v>558.91899999999998</v>
      </c>
      <c r="H8954">
        <v>4.1529999999999996</v>
      </c>
    </row>
    <row r="8955" spans="1:8" x14ac:dyDescent="0.25">
      <c r="A8955">
        <v>558.96900000000005</v>
      </c>
      <c r="B8955">
        <v>-1.2689999999999999</v>
      </c>
      <c r="C8955">
        <v>4.1529999999999996</v>
      </c>
      <c r="F8955">
        <v>558.96900000000005</v>
      </c>
      <c r="H8955">
        <v>4.1529999999999996</v>
      </c>
    </row>
    <row r="8956" spans="1:8" x14ac:dyDescent="0.25">
      <c r="A8956">
        <v>559.02099999999996</v>
      </c>
      <c r="B8956">
        <v>-1.21</v>
      </c>
      <c r="C8956">
        <v>4.1529999999999996</v>
      </c>
      <c r="F8956">
        <v>559.02099999999996</v>
      </c>
      <c r="H8956">
        <v>4.1529999999999996</v>
      </c>
    </row>
    <row r="8957" spans="1:8" x14ac:dyDescent="0.25">
      <c r="A8957">
        <v>559.07899999999995</v>
      </c>
      <c r="B8957">
        <v>-1.361</v>
      </c>
      <c r="C8957">
        <v>4.1529999999999996</v>
      </c>
      <c r="F8957">
        <v>559.07899999999995</v>
      </c>
      <c r="H8957">
        <v>4.1529999999999996</v>
      </c>
    </row>
    <row r="8958" spans="1:8" x14ac:dyDescent="0.25">
      <c r="A8958">
        <v>559.12900000000002</v>
      </c>
      <c r="B8958">
        <v>-1.2789999999999999</v>
      </c>
      <c r="C8958">
        <v>4.1529999999999996</v>
      </c>
      <c r="F8958">
        <v>559.12900000000002</v>
      </c>
      <c r="H8958">
        <v>4.1529999999999996</v>
      </c>
    </row>
    <row r="8959" spans="1:8" x14ac:dyDescent="0.25">
      <c r="A8959">
        <v>559.17899999999997</v>
      </c>
      <c r="B8959">
        <v>-1.27</v>
      </c>
      <c r="C8959">
        <v>4.1529999999999996</v>
      </c>
      <c r="F8959">
        <v>559.17899999999997</v>
      </c>
      <c r="H8959">
        <v>4.1529999999999996</v>
      </c>
    </row>
    <row r="8960" spans="1:8" x14ac:dyDescent="0.25">
      <c r="A8960">
        <v>559.22900000000004</v>
      </c>
      <c r="B8960">
        <v>-1.2549999999999999</v>
      </c>
      <c r="C8960">
        <v>4.1529999999999996</v>
      </c>
      <c r="F8960">
        <v>559.22900000000004</v>
      </c>
      <c r="H8960">
        <v>4.1529999999999996</v>
      </c>
    </row>
    <row r="8961" spans="1:8" x14ac:dyDescent="0.25">
      <c r="A8961">
        <v>559.279</v>
      </c>
      <c r="B8961">
        <v>-1.3</v>
      </c>
      <c r="C8961">
        <v>4.1550000000000002</v>
      </c>
      <c r="F8961">
        <v>559.279</v>
      </c>
      <c r="H8961">
        <v>4.1550000000000002</v>
      </c>
    </row>
    <row r="8962" spans="1:8" x14ac:dyDescent="0.25">
      <c r="A8962">
        <v>559.32899999999995</v>
      </c>
      <c r="B8962">
        <v>-1.3839999999999999</v>
      </c>
      <c r="C8962">
        <v>4.1520000000000001</v>
      </c>
      <c r="F8962">
        <v>559.32899999999995</v>
      </c>
      <c r="H8962">
        <v>4.1520000000000001</v>
      </c>
    </row>
    <row r="8963" spans="1:8" x14ac:dyDescent="0.25">
      <c r="A8963">
        <v>559.37900000000002</v>
      </c>
      <c r="B8963">
        <v>-1.365</v>
      </c>
      <c r="C8963">
        <v>4.1529999999999996</v>
      </c>
      <c r="F8963">
        <v>559.37900000000002</v>
      </c>
      <c r="H8963">
        <v>4.1529999999999996</v>
      </c>
    </row>
    <row r="8964" spans="1:8" x14ac:dyDescent="0.25">
      <c r="A8964">
        <v>559.42999999999995</v>
      </c>
      <c r="B8964">
        <v>-1.421</v>
      </c>
      <c r="C8964">
        <v>4.1529999999999996</v>
      </c>
      <c r="F8964">
        <v>559.42999999999995</v>
      </c>
      <c r="H8964">
        <v>4.1529999999999996</v>
      </c>
    </row>
    <row r="8965" spans="1:8" x14ac:dyDescent="0.25">
      <c r="A8965">
        <v>559.52099999999996</v>
      </c>
      <c r="B8965">
        <v>-1.3069999999999999</v>
      </c>
      <c r="C8965">
        <v>4.1529999999999996</v>
      </c>
      <c r="F8965">
        <v>559.52099999999996</v>
      </c>
      <c r="H8965">
        <v>4.1529999999999996</v>
      </c>
    </row>
    <row r="8966" spans="1:8" x14ac:dyDescent="0.25">
      <c r="A8966">
        <v>559.57100000000003</v>
      </c>
      <c r="B8966">
        <v>-1.331</v>
      </c>
      <c r="C8966">
        <v>4.1529999999999996</v>
      </c>
      <c r="F8966">
        <v>559.57100000000003</v>
      </c>
      <c r="H8966">
        <v>4.1529999999999996</v>
      </c>
    </row>
    <row r="8967" spans="1:8" x14ac:dyDescent="0.25">
      <c r="A8967">
        <v>559.62099999999998</v>
      </c>
      <c r="B8967">
        <v>-1.3</v>
      </c>
      <c r="C8967">
        <v>4.1520000000000001</v>
      </c>
      <c r="F8967">
        <v>559.62099999999998</v>
      </c>
      <c r="H8967">
        <v>4.1520000000000001</v>
      </c>
    </row>
    <row r="8968" spans="1:8" x14ac:dyDescent="0.25">
      <c r="A8968">
        <v>559.67100000000005</v>
      </c>
      <c r="B8968">
        <v>-1.357</v>
      </c>
      <c r="C8968">
        <v>4.1529999999999996</v>
      </c>
      <c r="F8968">
        <v>559.67100000000005</v>
      </c>
      <c r="H8968">
        <v>4.1529999999999996</v>
      </c>
    </row>
    <row r="8969" spans="1:8" x14ac:dyDescent="0.25">
      <c r="A8969">
        <v>559.721</v>
      </c>
      <c r="B8969">
        <v>-1.347</v>
      </c>
      <c r="C8969">
        <v>4.1520000000000001</v>
      </c>
      <c r="F8969">
        <v>559.721</v>
      </c>
      <c r="H8969">
        <v>4.1520000000000001</v>
      </c>
    </row>
    <row r="8970" spans="1:8" x14ac:dyDescent="0.25">
      <c r="A8970">
        <v>559.77200000000005</v>
      </c>
      <c r="B8970">
        <v>-1.391</v>
      </c>
      <c r="C8970">
        <v>4.1529999999999996</v>
      </c>
      <c r="F8970">
        <v>559.77200000000005</v>
      </c>
      <c r="H8970">
        <v>4.1529999999999996</v>
      </c>
    </row>
    <row r="8971" spans="1:8" x14ac:dyDescent="0.25">
      <c r="A8971">
        <v>559.822</v>
      </c>
      <c r="B8971">
        <v>-1.4570000000000001</v>
      </c>
      <c r="C8971">
        <v>4.1529999999999996</v>
      </c>
      <c r="F8971">
        <v>559.822</v>
      </c>
      <c r="H8971">
        <v>4.1529999999999996</v>
      </c>
    </row>
    <row r="8972" spans="1:8" x14ac:dyDescent="0.25">
      <c r="A8972">
        <v>559.87199999999996</v>
      </c>
      <c r="B8972">
        <v>-1.2809999999999999</v>
      </c>
      <c r="C8972">
        <v>4.1529999999999996</v>
      </c>
      <c r="F8972">
        <v>559.87199999999996</v>
      </c>
      <c r="H8972">
        <v>4.1529999999999996</v>
      </c>
    </row>
    <row r="8973" spans="1:8" x14ac:dyDescent="0.25">
      <c r="A8973">
        <v>559.923</v>
      </c>
      <c r="B8973">
        <v>-1.3240000000000001</v>
      </c>
      <c r="C8973">
        <v>4.1529999999999996</v>
      </c>
      <c r="F8973">
        <v>559.923</v>
      </c>
      <c r="H8973">
        <v>4.1529999999999996</v>
      </c>
    </row>
    <row r="8974" spans="1:8" x14ac:dyDescent="0.25">
      <c r="A8974">
        <v>559.97699999999998</v>
      </c>
      <c r="B8974">
        <v>-1.3919999999999999</v>
      </c>
      <c r="C8974">
        <v>4.1529999999999996</v>
      </c>
      <c r="F8974">
        <v>559.97699999999998</v>
      </c>
      <c r="H8974">
        <v>4.1529999999999996</v>
      </c>
    </row>
    <row r="8975" spans="1:8" x14ac:dyDescent="0.25">
      <c r="A8975">
        <v>560.08199999999999</v>
      </c>
      <c r="B8975">
        <v>-1.2689999999999999</v>
      </c>
      <c r="C8975">
        <v>4.1529999999999996</v>
      </c>
      <c r="F8975">
        <v>560.08199999999999</v>
      </c>
      <c r="H8975">
        <v>4.1529999999999996</v>
      </c>
    </row>
    <row r="8976" spans="1:8" x14ac:dyDescent="0.25">
      <c r="A8976">
        <v>560.13400000000001</v>
      </c>
      <c r="B8976">
        <v>-1.21</v>
      </c>
      <c r="C8976">
        <v>4.1529999999999996</v>
      </c>
      <c r="F8976">
        <v>560.13400000000001</v>
      </c>
      <c r="H8976">
        <v>4.1529999999999996</v>
      </c>
    </row>
    <row r="8977" spans="1:8" x14ac:dyDescent="0.25">
      <c r="A8977">
        <v>560.18499999999995</v>
      </c>
      <c r="B8977">
        <v>-1.361</v>
      </c>
      <c r="C8977">
        <v>4.1529999999999996</v>
      </c>
      <c r="F8977">
        <v>560.18499999999995</v>
      </c>
      <c r="H8977">
        <v>4.1529999999999996</v>
      </c>
    </row>
    <row r="8978" spans="1:8" x14ac:dyDescent="0.25">
      <c r="A8978">
        <v>560.23500000000001</v>
      </c>
      <c r="B8978">
        <v>-1.2789999999999999</v>
      </c>
      <c r="C8978">
        <v>4.1529999999999996</v>
      </c>
      <c r="F8978">
        <v>560.23500000000001</v>
      </c>
      <c r="H8978">
        <v>4.1529999999999996</v>
      </c>
    </row>
    <row r="8979" spans="1:8" x14ac:dyDescent="0.25">
      <c r="A8979">
        <v>560.28499999999997</v>
      </c>
      <c r="B8979">
        <v>-1.27</v>
      </c>
      <c r="C8979">
        <v>4.1529999999999996</v>
      </c>
      <c r="F8979">
        <v>560.28499999999997</v>
      </c>
      <c r="H8979">
        <v>4.1529999999999996</v>
      </c>
    </row>
    <row r="8980" spans="1:8" x14ac:dyDescent="0.25">
      <c r="A8980">
        <v>560.33500000000004</v>
      </c>
      <c r="B8980">
        <v>-1.2549999999999999</v>
      </c>
      <c r="C8980">
        <v>4.1529999999999996</v>
      </c>
      <c r="F8980">
        <v>560.33500000000004</v>
      </c>
      <c r="H8980">
        <v>4.1529999999999996</v>
      </c>
    </row>
    <row r="8981" spans="1:8" x14ac:dyDescent="0.25">
      <c r="A8981">
        <v>560.46199999999999</v>
      </c>
      <c r="B8981">
        <v>-1.1930000000000001</v>
      </c>
      <c r="C8981">
        <v>4.1529999999999996</v>
      </c>
      <c r="F8981">
        <v>560.46199999999999</v>
      </c>
      <c r="H8981">
        <v>4.1529999999999996</v>
      </c>
    </row>
    <row r="8982" spans="1:8" x14ac:dyDescent="0.25">
      <c r="A8982">
        <v>560.51900000000001</v>
      </c>
      <c r="B8982">
        <v>-1.22</v>
      </c>
      <c r="C8982">
        <v>4.1529999999999996</v>
      </c>
      <c r="F8982">
        <v>560.51900000000001</v>
      </c>
      <c r="H8982">
        <v>4.1529999999999996</v>
      </c>
    </row>
    <row r="8983" spans="1:8" x14ac:dyDescent="0.25">
      <c r="A8983">
        <v>560.58500000000004</v>
      </c>
      <c r="B8983">
        <v>-1.1990000000000001</v>
      </c>
      <c r="C8983">
        <v>4.1529999999999996</v>
      </c>
      <c r="F8983">
        <v>560.58500000000004</v>
      </c>
      <c r="H8983">
        <v>4.1529999999999996</v>
      </c>
    </row>
    <row r="8984" spans="1:8" x14ac:dyDescent="0.25">
      <c r="A8984">
        <v>560.63499999999999</v>
      </c>
      <c r="B8984">
        <v>-1.331</v>
      </c>
      <c r="C8984">
        <v>4.1529999999999996</v>
      </c>
      <c r="F8984">
        <v>560.63499999999999</v>
      </c>
      <c r="H8984">
        <v>4.1529999999999996</v>
      </c>
    </row>
    <row r="8985" spans="1:8" x14ac:dyDescent="0.25">
      <c r="A8985">
        <v>560.68499999999995</v>
      </c>
      <c r="B8985">
        <v>-1.302</v>
      </c>
      <c r="C8985">
        <v>4.1529999999999996</v>
      </c>
      <c r="F8985">
        <v>560.68499999999995</v>
      </c>
      <c r="H8985">
        <v>4.1529999999999996</v>
      </c>
    </row>
    <row r="8986" spans="1:8" x14ac:dyDescent="0.25">
      <c r="A8986">
        <v>560.73500000000001</v>
      </c>
      <c r="B8986">
        <v>-1.36</v>
      </c>
      <c r="C8986">
        <v>4.1529999999999996</v>
      </c>
      <c r="F8986">
        <v>560.73500000000001</v>
      </c>
      <c r="H8986">
        <v>4.1529999999999996</v>
      </c>
    </row>
    <row r="8987" spans="1:8" x14ac:dyDescent="0.25">
      <c r="A8987">
        <v>560.78499999999997</v>
      </c>
      <c r="B8987">
        <v>-1.466</v>
      </c>
      <c r="C8987">
        <v>4.1539999999999999</v>
      </c>
      <c r="F8987">
        <v>560.78499999999997</v>
      </c>
      <c r="H8987">
        <v>4.1539999999999999</v>
      </c>
    </row>
    <row r="8988" spans="1:8" x14ac:dyDescent="0.25">
      <c r="A8988">
        <v>560.83500000000004</v>
      </c>
      <c r="B8988">
        <v>-1.397</v>
      </c>
      <c r="C8988">
        <v>4.1520000000000001</v>
      </c>
      <c r="F8988">
        <v>560.83500000000004</v>
      </c>
      <c r="H8988">
        <v>4.1520000000000001</v>
      </c>
    </row>
    <row r="8989" spans="1:8" x14ac:dyDescent="0.25">
      <c r="A8989">
        <v>560.89700000000005</v>
      </c>
      <c r="B8989">
        <v>-1.4470000000000001</v>
      </c>
      <c r="C8989">
        <v>4.1520000000000001</v>
      </c>
      <c r="F8989">
        <v>560.89700000000005</v>
      </c>
      <c r="H8989">
        <v>4.1520000000000001</v>
      </c>
    </row>
    <row r="8990" spans="1:8" x14ac:dyDescent="0.25">
      <c r="A8990">
        <v>560.99699999999996</v>
      </c>
      <c r="B8990">
        <v>-1.3280000000000001</v>
      </c>
      <c r="C8990">
        <v>4.1550000000000002</v>
      </c>
      <c r="F8990">
        <v>560.99699999999996</v>
      </c>
      <c r="H8990">
        <v>4.1550000000000002</v>
      </c>
    </row>
    <row r="8991" spans="1:8" x14ac:dyDescent="0.25">
      <c r="A8991">
        <v>561.05600000000004</v>
      </c>
      <c r="B8991">
        <v>-1.244</v>
      </c>
      <c r="C8991">
        <v>4.1520000000000001</v>
      </c>
      <c r="F8991">
        <v>561.05600000000004</v>
      </c>
      <c r="H8991">
        <v>4.1520000000000001</v>
      </c>
    </row>
    <row r="8992" spans="1:8" x14ac:dyDescent="0.25">
      <c r="A8992">
        <v>561.10599999999999</v>
      </c>
      <c r="B8992">
        <v>-1.339</v>
      </c>
      <c r="C8992">
        <v>4.1529999999999996</v>
      </c>
      <c r="F8992">
        <v>561.10599999999999</v>
      </c>
      <c r="H8992">
        <v>4.1529999999999996</v>
      </c>
    </row>
    <row r="8993" spans="1:8" x14ac:dyDescent="0.25">
      <c r="A8993">
        <v>561.15800000000002</v>
      </c>
      <c r="B8993">
        <v>-1.359</v>
      </c>
      <c r="C8993">
        <v>4.1529999999999996</v>
      </c>
      <c r="F8993">
        <v>561.15800000000002</v>
      </c>
      <c r="H8993">
        <v>4.1529999999999996</v>
      </c>
    </row>
    <row r="8994" spans="1:8" x14ac:dyDescent="0.25">
      <c r="A8994">
        <v>561.20899999999995</v>
      </c>
      <c r="B8994">
        <v>-1.319</v>
      </c>
      <c r="C8994">
        <v>4.1529999999999996</v>
      </c>
      <c r="F8994">
        <v>561.20899999999995</v>
      </c>
      <c r="H8994">
        <v>4.1529999999999996</v>
      </c>
    </row>
    <row r="8995" spans="1:8" x14ac:dyDescent="0.25">
      <c r="A8995">
        <v>561.26</v>
      </c>
      <c r="B8995">
        <v>-1.3089999999999999</v>
      </c>
      <c r="C8995">
        <v>4.1529999999999996</v>
      </c>
      <c r="F8995">
        <v>561.26</v>
      </c>
      <c r="H8995">
        <v>4.1529999999999996</v>
      </c>
    </row>
    <row r="8996" spans="1:8" x14ac:dyDescent="0.25">
      <c r="A8996">
        <v>561.31100000000004</v>
      </c>
      <c r="B8996">
        <v>-1.42</v>
      </c>
      <c r="C8996">
        <v>4.1529999999999996</v>
      </c>
      <c r="F8996">
        <v>561.31100000000004</v>
      </c>
      <c r="H8996">
        <v>4.1529999999999996</v>
      </c>
    </row>
    <row r="8997" spans="1:8" x14ac:dyDescent="0.25">
      <c r="A8997">
        <v>561.36099999999999</v>
      </c>
      <c r="B8997">
        <v>-1.4810000000000001</v>
      </c>
      <c r="C8997">
        <v>4.1539999999999999</v>
      </c>
      <c r="F8997">
        <v>561.36099999999999</v>
      </c>
      <c r="H8997">
        <v>4.1539999999999999</v>
      </c>
    </row>
    <row r="8998" spans="1:8" x14ac:dyDescent="0.25">
      <c r="A8998">
        <v>561.41099999999994</v>
      </c>
      <c r="B8998">
        <v>-1.5349999999999999</v>
      </c>
      <c r="C8998">
        <v>4.1529999999999996</v>
      </c>
      <c r="F8998">
        <v>561.41099999999994</v>
      </c>
      <c r="H8998">
        <v>4.1529999999999996</v>
      </c>
    </row>
    <row r="8999" spans="1:8" x14ac:dyDescent="0.25">
      <c r="A8999">
        <v>561.46100000000001</v>
      </c>
      <c r="B8999">
        <v>-1.4850000000000001</v>
      </c>
      <c r="C8999">
        <v>4.1529999999999996</v>
      </c>
      <c r="F8999">
        <v>561.46100000000001</v>
      </c>
      <c r="H8999">
        <v>4.1529999999999996</v>
      </c>
    </row>
    <row r="9000" spans="1:8" x14ac:dyDescent="0.25">
      <c r="A9000">
        <v>561.51199999999994</v>
      </c>
      <c r="B9000">
        <v>-1.4950000000000001</v>
      </c>
      <c r="C9000">
        <v>4.1500000000000004</v>
      </c>
      <c r="F9000">
        <v>561.51199999999994</v>
      </c>
      <c r="H9000">
        <v>4.1500000000000004</v>
      </c>
    </row>
    <row r="9001" spans="1:8" x14ac:dyDescent="0.25">
      <c r="A9001">
        <v>561.57000000000005</v>
      </c>
      <c r="B9001">
        <v>-1.4139999999999999</v>
      </c>
      <c r="C9001">
        <v>4.1529999999999996</v>
      </c>
      <c r="F9001">
        <v>561.57000000000005</v>
      </c>
      <c r="H9001">
        <v>4.1529999999999996</v>
      </c>
    </row>
    <row r="9002" spans="1:8" x14ac:dyDescent="0.25">
      <c r="A9002">
        <v>561.62</v>
      </c>
      <c r="B9002">
        <v>-1.335</v>
      </c>
      <c r="C9002">
        <v>4.1529999999999996</v>
      </c>
      <c r="F9002">
        <v>561.62</v>
      </c>
      <c r="H9002">
        <v>4.1529999999999996</v>
      </c>
    </row>
    <row r="9003" spans="1:8" x14ac:dyDescent="0.25">
      <c r="A9003">
        <v>561.66999999999996</v>
      </c>
      <c r="B9003">
        <v>-1.516</v>
      </c>
      <c r="C9003">
        <v>4.1529999999999996</v>
      </c>
      <c r="F9003">
        <v>561.66999999999996</v>
      </c>
      <c r="H9003">
        <v>4.1529999999999996</v>
      </c>
    </row>
    <row r="9004" spans="1:8" x14ac:dyDescent="0.25">
      <c r="A9004">
        <v>561.721</v>
      </c>
      <c r="B9004">
        <v>-1.502</v>
      </c>
      <c r="C9004">
        <v>4.1529999999999996</v>
      </c>
      <c r="F9004">
        <v>561.721</v>
      </c>
      <c r="H9004">
        <v>4.1529999999999996</v>
      </c>
    </row>
    <row r="9005" spans="1:8" x14ac:dyDescent="0.25">
      <c r="A9005">
        <v>561.77099999999996</v>
      </c>
      <c r="B9005">
        <v>-1.4059999999999999</v>
      </c>
      <c r="C9005">
        <v>4.1529999999999996</v>
      </c>
      <c r="F9005">
        <v>561.77099999999996</v>
      </c>
      <c r="H9005">
        <v>4.1529999999999996</v>
      </c>
    </row>
    <row r="9006" spans="1:8" x14ac:dyDescent="0.25">
      <c r="A9006">
        <v>561.82100000000003</v>
      </c>
      <c r="B9006">
        <v>-1.4330000000000001</v>
      </c>
      <c r="C9006">
        <v>4.1529999999999996</v>
      </c>
      <c r="F9006">
        <v>561.82100000000003</v>
      </c>
      <c r="H9006">
        <v>4.1529999999999996</v>
      </c>
    </row>
    <row r="9007" spans="1:8" x14ac:dyDescent="0.25">
      <c r="A9007">
        <v>561.87199999999996</v>
      </c>
      <c r="B9007">
        <v>-1.4019999999999999</v>
      </c>
      <c r="C9007">
        <v>4.1539999999999999</v>
      </c>
      <c r="F9007">
        <v>561.87199999999996</v>
      </c>
      <c r="H9007">
        <v>4.1539999999999999</v>
      </c>
    </row>
    <row r="9008" spans="1:8" x14ac:dyDescent="0.25">
      <c r="A9008">
        <v>561.95699999999999</v>
      </c>
      <c r="B9008">
        <v>-1.4059999999999999</v>
      </c>
      <c r="C9008">
        <v>4.1529999999999996</v>
      </c>
      <c r="F9008">
        <v>561.95699999999999</v>
      </c>
      <c r="H9008">
        <v>4.1529999999999996</v>
      </c>
    </row>
    <row r="9009" spans="1:8" x14ac:dyDescent="0.25">
      <c r="A9009">
        <v>562.048</v>
      </c>
      <c r="B9009">
        <v>-1.387</v>
      </c>
      <c r="C9009">
        <v>4.1520000000000001</v>
      </c>
      <c r="F9009">
        <v>562.048</v>
      </c>
      <c r="H9009">
        <v>4.1520000000000001</v>
      </c>
    </row>
    <row r="9010" spans="1:8" x14ac:dyDescent="0.25">
      <c r="A9010">
        <v>562.09900000000005</v>
      </c>
      <c r="B9010">
        <v>-1.3280000000000001</v>
      </c>
      <c r="C9010">
        <v>4.1550000000000002</v>
      </c>
      <c r="F9010">
        <v>562.09900000000005</v>
      </c>
      <c r="H9010">
        <v>4.1550000000000002</v>
      </c>
    </row>
    <row r="9011" spans="1:8" x14ac:dyDescent="0.25">
      <c r="A9011">
        <v>562.15</v>
      </c>
      <c r="B9011">
        <v>-1.244</v>
      </c>
      <c r="C9011">
        <v>4.1520000000000001</v>
      </c>
      <c r="F9011">
        <v>562.15</v>
      </c>
      <c r="H9011">
        <v>4.1520000000000001</v>
      </c>
    </row>
    <row r="9012" spans="1:8" x14ac:dyDescent="0.25">
      <c r="A9012">
        <v>562.20100000000002</v>
      </c>
      <c r="B9012">
        <v>-1.339</v>
      </c>
      <c r="C9012">
        <v>4.1529999999999996</v>
      </c>
      <c r="F9012">
        <v>562.20100000000002</v>
      </c>
      <c r="H9012">
        <v>4.1529999999999996</v>
      </c>
    </row>
    <row r="9013" spans="1:8" x14ac:dyDescent="0.25">
      <c r="A9013">
        <v>562.29100000000005</v>
      </c>
      <c r="B9013">
        <v>-1.359</v>
      </c>
      <c r="C9013">
        <v>4.1529999999999996</v>
      </c>
      <c r="F9013">
        <v>562.29100000000005</v>
      </c>
      <c r="H9013">
        <v>4.1529999999999996</v>
      </c>
    </row>
    <row r="9014" spans="1:8" x14ac:dyDescent="0.25">
      <c r="A9014">
        <v>562.36900000000003</v>
      </c>
      <c r="B9014">
        <v>-1.319</v>
      </c>
      <c r="C9014">
        <v>4.1529999999999996</v>
      </c>
      <c r="F9014">
        <v>562.36900000000003</v>
      </c>
      <c r="H9014">
        <v>4.1529999999999996</v>
      </c>
    </row>
    <row r="9015" spans="1:8" x14ac:dyDescent="0.25">
      <c r="A9015">
        <v>562.41999999999996</v>
      </c>
      <c r="B9015">
        <v>-1.3089999999999999</v>
      </c>
      <c r="C9015">
        <v>4.1529999999999996</v>
      </c>
      <c r="F9015">
        <v>562.41999999999996</v>
      </c>
      <c r="H9015">
        <v>4.1529999999999996</v>
      </c>
    </row>
    <row r="9016" spans="1:8" x14ac:dyDescent="0.25">
      <c r="A9016">
        <v>562.47</v>
      </c>
      <c r="B9016">
        <v>-1.42</v>
      </c>
      <c r="C9016">
        <v>4.1529999999999996</v>
      </c>
      <c r="F9016">
        <v>562.47</v>
      </c>
      <c r="H9016">
        <v>4.1529999999999996</v>
      </c>
    </row>
    <row r="9017" spans="1:8" x14ac:dyDescent="0.25">
      <c r="A9017">
        <v>562.53800000000001</v>
      </c>
      <c r="B9017">
        <v>-1.4810000000000001</v>
      </c>
      <c r="C9017">
        <v>4.1539999999999999</v>
      </c>
      <c r="F9017">
        <v>562.53800000000001</v>
      </c>
      <c r="H9017">
        <v>4.1539999999999999</v>
      </c>
    </row>
    <row r="9018" spans="1:8" x14ac:dyDescent="0.25">
      <c r="A9018">
        <v>562.58799999999997</v>
      </c>
      <c r="B9018">
        <v>-1.5349999999999999</v>
      </c>
      <c r="C9018">
        <v>4.1529999999999996</v>
      </c>
      <c r="F9018">
        <v>562.58799999999997</v>
      </c>
      <c r="H9018">
        <v>4.1529999999999996</v>
      </c>
    </row>
    <row r="9019" spans="1:8" x14ac:dyDescent="0.25">
      <c r="A9019">
        <v>562.66200000000003</v>
      </c>
      <c r="B9019">
        <v>-1.4850000000000001</v>
      </c>
      <c r="C9019">
        <v>4.1529999999999996</v>
      </c>
      <c r="F9019">
        <v>562.66200000000003</v>
      </c>
      <c r="H9019">
        <v>4.1529999999999996</v>
      </c>
    </row>
    <row r="9020" spans="1:8" x14ac:dyDescent="0.25">
      <c r="A9020">
        <v>562.72500000000002</v>
      </c>
      <c r="B9020">
        <v>-1.4950000000000001</v>
      </c>
      <c r="C9020">
        <v>4.1500000000000004</v>
      </c>
      <c r="F9020">
        <v>562.72500000000002</v>
      </c>
      <c r="H9020">
        <v>4.1500000000000004</v>
      </c>
    </row>
    <row r="9021" spans="1:8" x14ac:dyDescent="0.25">
      <c r="A9021">
        <v>562.77599999999995</v>
      </c>
      <c r="B9021">
        <v>-1.4139999999999999</v>
      </c>
      <c r="C9021">
        <v>4.1529999999999996</v>
      </c>
      <c r="F9021">
        <v>562.77599999999995</v>
      </c>
      <c r="H9021">
        <v>4.1529999999999996</v>
      </c>
    </row>
    <row r="9022" spans="1:8" x14ac:dyDescent="0.25">
      <c r="A9022">
        <v>562.85400000000004</v>
      </c>
      <c r="B9022">
        <v>-1.335</v>
      </c>
      <c r="C9022">
        <v>4.1529999999999996</v>
      </c>
      <c r="F9022">
        <v>562.85400000000004</v>
      </c>
      <c r="H9022">
        <v>4.1529999999999996</v>
      </c>
    </row>
    <row r="9023" spans="1:8" x14ac:dyDescent="0.25">
      <c r="A9023">
        <v>562.904</v>
      </c>
      <c r="B9023">
        <v>-1.516</v>
      </c>
      <c r="C9023">
        <v>4.1529999999999996</v>
      </c>
      <c r="F9023">
        <v>562.904</v>
      </c>
      <c r="H9023">
        <v>4.1529999999999996</v>
      </c>
    </row>
    <row r="9024" spans="1:8" x14ac:dyDescent="0.25">
      <c r="A9024">
        <v>562.95399999999995</v>
      </c>
      <c r="B9024">
        <v>-1.502</v>
      </c>
      <c r="C9024">
        <v>4.1529999999999996</v>
      </c>
      <c r="F9024">
        <v>562.95399999999995</v>
      </c>
      <c r="H9024">
        <v>4.1529999999999996</v>
      </c>
    </row>
    <row r="9025" spans="1:8" x14ac:dyDescent="0.25">
      <c r="A9025">
        <v>563.00400000000002</v>
      </c>
      <c r="B9025">
        <v>-1.4059999999999999</v>
      </c>
      <c r="C9025">
        <v>4.1529999999999996</v>
      </c>
      <c r="F9025">
        <v>563.00400000000002</v>
      </c>
      <c r="H9025">
        <v>4.1529999999999996</v>
      </c>
    </row>
    <row r="9026" spans="1:8" x14ac:dyDescent="0.25">
      <c r="A9026">
        <v>563.05399999999997</v>
      </c>
      <c r="B9026">
        <v>-1.4330000000000001</v>
      </c>
      <c r="C9026">
        <v>4.1529999999999996</v>
      </c>
      <c r="F9026">
        <v>563.05399999999997</v>
      </c>
      <c r="H9026">
        <v>4.1529999999999996</v>
      </c>
    </row>
    <row r="9027" spans="1:8" x14ac:dyDescent="0.25">
      <c r="A9027">
        <v>563.10500000000002</v>
      </c>
      <c r="B9027">
        <v>-1.409</v>
      </c>
      <c r="C9027">
        <v>4.1529999999999996</v>
      </c>
      <c r="F9027">
        <v>563.10500000000002</v>
      </c>
      <c r="H9027">
        <v>4.1529999999999996</v>
      </c>
    </row>
    <row r="9028" spans="1:8" x14ac:dyDescent="0.25">
      <c r="A9028">
        <v>563.15499999999997</v>
      </c>
      <c r="B9028">
        <v>-1.4379999999999999</v>
      </c>
      <c r="C9028">
        <v>4.1529999999999996</v>
      </c>
      <c r="F9028">
        <v>563.15499999999997</v>
      </c>
      <c r="H9028">
        <v>4.1529999999999996</v>
      </c>
    </row>
    <row r="9029" spans="1:8" x14ac:dyDescent="0.25">
      <c r="A9029">
        <v>563.20500000000004</v>
      </c>
      <c r="B9029">
        <v>-1.19</v>
      </c>
      <c r="C9029">
        <v>4.1529999999999996</v>
      </c>
      <c r="F9029">
        <v>563.20500000000004</v>
      </c>
      <c r="H9029">
        <v>4.1529999999999996</v>
      </c>
    </row>
    <row r="9030" spans="1:8" x14ac:dyDescent="0.25">
      <c r="A9030">
        <v>563.255</v>
      </c>
      <c r="B9030">
        <v>-1.1930000000000001</v>
      </c>
      <c r="C9030">
        <v>4.1550000000000002</v>
      </c>
      <c r="F9030">
        <v>563.255</v>
      </c>
      <c r="H9030">
        <v>4.1550000000000002</v>
      </c>
    </row>
    <row r="9031" spans="1:8" x14ac:dyDescent="0.25">
      <c r="A9031">
        <v>563.33100000000002</v>
      </c>
      <c r="B9031">
        <v>-1.2350000000000001</v>
      </c>
      <c r="C9031">
        <v>4.1550000000000002</v>
      </c>
      <c r="F9031">
        <v>563.33100000000002</v>
      </c>
      <c r="H9031">
        <v>4.1550000000000002</v>
      </c>
    </row>
    <row r="9032" spans="1:8" x14ac:dyDescent="0.25">
      <c r="A9032">
        <v>563.39700000000005</v>
      </c>
      <c r="B9032">
        <v>-1.228</v>
      </c>
      <c r="C9032">
        <v>4.1529999999999996</v>
      </c>
      <c r="F9032">
        <v>563.39700000000005</v>
      </c>
      <c r="H9032">
        <v>4.1529999999999996</v>
      </c>
    </row>
    <row r="9033" spans="1:8" x14ac:dyDescent="0.25">
      <c r="A9033">
        <v>563.44799999999998</v>
      </c>
      <c r="B9033">
        <v>-1.181</v>
      </c>
      <c r="C9033">
        <v>4.1529999999999996</v>
      </c>
      <c r="F9033">
        <v>563.44799999999998</v>
      </c>
      <c r="H9033">
        <v>4.1529999999999996</v>
      </c>
    </row>
    <row r="9034" spans="1:8" x14ac:dyDescent="0.25">
      <c r="A9034">
        <v>563.49900000000002</v>
      </c>
      <c r="B9034">
        <v>-1.2450000000000001</v>
      </c>
      <c r="C9034">
        <v>4.1529999999999996</v>
      </c>
      <c r="F9034">
        <v>563.49900000000002</v>
      </c>
      <c r="H9034">
        <v>4.1529999999999996</v>
      </c>
    </row>
    <row r="9035" spans="1:8" x14ac:dyDescent="0.25">
      <c r="A9035">
        <v>563.54999999999995</v>
      </c>
      <c r="B9035">
        <v>-1.2789999999999999</v>
      </c>
      <c r="C9035">
        <v>4.1529999999999996</v>
      </c>
      <c r="F9035">
        <v>563.54999999999995</v>
      </c>
      <c r="H9035">
        <v>4.1529999999999996</v>
      </c>
    </row>
    <row r="9036" spans="1:8" x14ac:dyDescent="0.25">
      <c r="A9036">
        <v>563.6</v>
      </c>
      <c r="B9036">
        <v>-1.2150000000000001</v>
      </c>
      <c r="C9036">
        <v>4.1539999999999999</v>
      </c>
      <c r="F9036">
        <v>563.6</v>
      </c>
      <c r="H9036">
        <v>4.1539999999999999</v>
      </c>
    </row>
    <row r="9037" spans="1:8" x14ac:dyDescent="0.25">
      <c r="A9037">
        <v>563.65099999999995</v>
      </c>
      <c r="B9037">
        <v>-1.2130000000000001</v>
      </c>
      <c r="C9037">
        <v>4.1539999999999999</v>
      </c>
      <c r="F9037">
        <v>563.65099999999995</v>
      </c>
      <c r="H9037">
        <v>4.1539999999999999</v>
      </c>
    </row>
    <row r="9038" spans="1:8" x14ac:dyDescent="0.25">
      <c r="A9038">
        <v>563.70100000000002</v>
      </c>
      <c r="B9038">
        <v>-1.175</v>
      </c>
      <c r="C9038">
        <v>4.1529999999999996</v>
      </c>
      <c r="F9038">
        <v>563.70100000000002</v>
      </c>
      <c r="H9038">
        <v>4.1529999999999996</v>
      </c>
    </row>
    <row r="9039" spans="1:8" x14ac:dyDescent="0.25">
      <c r="A9039">
        <v>563.75099999999998</v>
      </c>
      <c r="B9039">
        <v>-1.173</v>
      </c>
      <c r="C9039">
        <v>4.1539999999999999</v>
      </c>
      <c r="F9039">
        <v>563.75099999999998</v>
      </c>
      <c r="H9039">
        <v>4.1539999999999999</v>
      </c>
    </row>
    <row r="9040" spans="1:8" x14ac:dyDescent="0.25">
      <c r="A9040">
        <v>563.80100000000004</v>
      </c>
      <c r="B9040">
        <v>-1.19</v>
      </c>
      <c r="C9040">
        <v>4.1520000000000001</v>
      </c>
      <c r="F9040">
        <v>563.80100000000004</v>
      </c>
      <c r="H9040">
        <v>4.1520000000000001</v>
      </c>
    </row>
    <row r="9041" spans="1:8" x14ac:dyDescent="0.25">
      <c r="A9041">
        <v>563.851</v>
      </c>
      <c r="B9041">
        <v>-1.103</v>
      </c>
      <c r="C9041">
        <v>4.1539999999999999</v>
      </c>
      <c r="F9041">
        <v>563.851</v>
      </c>
      <c r="H9041">
        <v>4.1539999999999999</v>
      </c>
    </row>
    <row r="9042" spans="1:8" x14ac:dyDescent="0.25">
      <c r="A9042">
        <v>563.90099999999995</v>
      </c>
      <c r="B9042">
        <v>-1.224</v>
      </c>
      <c r="C9042">
        <v>4.1529999999999996</v>
      </c>
      <c r="F9042">
        <v>563.90099999999995</v>
      </c>
      <c r="H9042">
        <v>4.1529999999999996</v>
      </c>
    </row>
    <row r="9043" spans="1:8" x14ac:dyDescent="0.25">
      <c r="A9043">
        <v>563.952</v>
      </c>
      <c r="B9043">
        <v>-1.3</v>
      </c>
      <c r="C9043">
        <v>4.1529999999999996</v>
      </c>
      <c r="F9043">
        <v>563.952</v>
      </c>
      <c r="H9043">
        <v>4.1529999999999996</v>
      </c>
    </row>
    <row r="9044" spans="1:8" x14ac:dyDescent="0.25">
      <c r="A9044">
        <v>564.024</v>
      </c>
      <c r="B9044">
        <v>-1.252</v>
      </c>
      <c r="C9044">
        <v>4.1529999999999996</v>
      </c>
      <c r="F9044">
        <v>564.024</v>
      </c>
      <c r="H9044">
        <v>4.1529999999999996</v>
      </c>
    </row>
    <row r="9045" spans="1:8" x14ac:dyDescent="0.25">
      <c r="A9045">
        <v>564.08600000000001</v>
      </c>
      <c r="B9045">
        <v>-1.1870000000000001</v>
      </c>
      <c r="C9045">
        <v>4.1529999999999996</v>
      </c>
      <c r="F9045">
        <v>564.08600000000001</v>
      </c>
      <c r="H9045">
        <v>4.1529999999999996</v>
      </c>
    </row>
    <row r="9046" spans="1:8" x14ac:dyDescent="0.25">
      <c r="A9046">
        <v>564.15300000000002</v>
      </c>
      <c r="B9046">
        <v>-1.194</v>
      </c>
      <c r="C9046">
        <v>4.1520000000000001</v>
      </c>
      <c r="F9046">
        <v>564.15300000000002</v>
      </c>
      <c r="H9046">
        <v>4.1520000000000001</v>
      </c>
    </row>
    <row r="9047" spans="1:8" x14ac:dyDescent="0.25">
      <c r="A9047">
        <v>564.20299999999997</v>
      </c>
      <c r="B9047">
        <v>-1.286</v>
      </c>
      <c r="C9047">
        <v>4.1520000000000001</v>
      </c>
      <c r="F9047">
        <v>564.20299999999997</v>
      </c>
      <c r="H9047">
        <v>4.1520000000000001</v>
      </c>
    </row>
    <row r="9048" spans="1:8" x14ac:dyDescent="0.25">
      <c r="A9048">
        <v>564.25400000000002</v>
      </c>
      <c r="B9048">
        <v>-1.2609999999999999</v>
      </c>
      <c r="C9048">
        <v>4.1529999999999996</v>
      </c>
      <c r="F9048">
        <v>564.25400000000002</v>
      </c>
      <c r="H9048">
        <v>4.1529999999999996</v>
      </c>
    </row>
    <row r="9049" spans="1:8" x14ac:dyDescent="0.25">
      <c r="A9049">
        <v>564.30499999999995</v>
      </c>
      <c r="B9049">
        <v>-1.2230000000000001</v>
      </c>
      <c r="C9049">
        <v>4.1529999999999996</v>
      </c>
      <c r="F9049">
        <v>564.30499999999995</v>
      </c>
      <c r="H9049">
        <v>4.1529999999999996</v>
      </c>
    </row>
    <row r="9050" spans="1:8" x14ac:dyDescent="0.25">
      <c r="A9050">
        <v>564.35799999999995</v>
      </c>
      <c r="B9050">
        <v>-1.2509999999999999</v>
      </c>
      <c r="C9050">
        <v>4.1520000000000001</v>
      </c>
      <c r="F9050">
        <v>564.35799999999995</v>
      </c>
      <c r="H9050">
        <v>4.1520000000000001</v>
      </c>
    </row>
    <row r="9051" spans="1:8" x14ac:dyDescent="0.25">
      <c r="A9051">
        <v>564.41499999999996</v>
      </c>
      <c r="B9051">
        <v>-1.417</v>
      </c>
      <c r="C9051">
        <v>4.1529999999999996</v>
      </c>
      <c r="F9051">
        <v>564.41499999999996</v>
      </c>
      <c r="H9051">
        <v>4.1529999999999996</v>
      </c>
    </row>
    <row r="9052" spans="1:8" x14ac:dyDescent="0.25">
      <c r="A9052">
        <v>564.46600000000001</v>
      </c>
      <c r="B9052">
        <v>-1.673</v>
      </c>
      <c r="C9052">
        <v>4.1529999999999996</v>
      </c>
      <c r="F9052">
        <v>564.46600000000001</v>
      </c>
      <c r="H9052">
        <v>4.1529999999999996</v>
      </c>
    </row>
    <row r="9053" spans="1:8" x14ac:dyDescent="0.25">
      <c r="A9053">
        <v>564.51700000000005</v>
      </c>
      <c r="B9053">
        <v>-1.1499999999999999</v>
      </c>
      <c r="C9053">
        <v>4.1529999999999996</v>
      </c>
      <c r="F9053">
        <v>564.51700000000005</v>
      </c>
      <c r="H9053">
        <v>4.1529999999999996</v>
      </c>
    </row>
    <row r="9054" spans="1:8" x14ac:dyDescent="0.25">
      <c r="A9054">
        <v>564.56799999999998</v>
      </c>
      <c r="B9054">
        <v>-1.2769999999999999</v>
      </c>
      <c r="C9054">
        <v>4.1529999999999996</v>
      </c>
      <c r="F9054">
        <v>564.56799999999998</v>
      </c>
      <c r="H9054">
        <v>4.1529999999999996</v>
      </c>
    </row>
    <row r="9055" spans="1:8" x14ac:dyDescent="0.25">
      <c r="A9055">
        <v>564.62</v>
      </c>
      <c r="B9055">
        <v>-1.268</v>
      </c>
      <c r="C9055">
        <v>4.1529999999999996</v>
      </c>
      <c r="F9055">
        <v>564.62</v>
      </c>
      <c r="H9055">
        <v>4.1529999999999996</v>
      </c>
    </row>
    <row r="9056" spans="1:8" x14ac:dyDescent="0.25">
      <c r="A9056">
        <v>564.66999999999996</v>
      </c>
      <c r="B9056">
        <v>-1.2150000000000001</v>
      </c>
      <c r="C9056">
        <v>4.1539999999999999</v>
      </c>
      <c r="F9056">
        <v>564.66999999999996</v>
      </c>
      <c r="H9056">
        <v>4.1539999999999999</v>
      </c>
    </row>
    <row r="9057" spans="1:8" x14ac:dyDescent="0.25">
      <c r="A9057">
        <v>564.72</v>
      </c>
      <c r="B9057">
        <v>-1.2130000000000001</v>
      </c>
      <c r="C9057">
        <v>4.1539999999999999</v>
      </c>
      <c r="F9057">
        <v>564.72</v>
      </c>
      <c r="H9057">
        <v>4.1539999999999999</v>
      </c>
    </row>
    <row r="9058" spans="1:8" x14ac:dyDescent="0.25">
      <c r="A9058">
        <v>564.77099999999996</v>
      </c>
      <c r="B9058">
        <v>-1.175</v>
      </c>
      <c r="C9058">
        <v>4.1529999999999996</v>
      </c>
      <c r="F9058">
        <v>564.77099999999996</v>
      </c>
      <c r="H9058">
        <v>4.1529999999999996</v>
      </c>
    </row>
    <row r="9059" spans="1:8" x14ac:dyDescent="0.25">
      <c r="A9059">
        <v>564.82100000000003</v>
      </c>
      <c r="B9059">
        <v>-1.173</v>
      </c>
      <c r="C9059">
        <v>4.1539999999999999</v>
      </c>
      <c r="F9059">
        <v>564.82100000000003</v>
      </c>
      <c r="H9059">
        <v>4.1539999999999999</v>
      </c>
    </row>
    <row r="9060" spans="1:8" x14ac:dyDescent="0.25">
      <c r="A9060">
        <v>564.87199999999996</v>
      </c>
      <c r="B9060">
        <v>-1.19</v>
      </c>
      <c r="C9060">
        <v>4.1520000000000001</v>
      </c>
      <c r="F9060">
        <v>564.87199999999996</v>
      </c>
      <c r="H9060">
        <v>4.1520000000000001</v>
      </c>
    </row>
    <row r="9061" spans="1:8" x14ac:dyDescent="0.25">
      <c r="A9061">
        <v>564.92200000000003</v>
      </c>
      <c r="B9061">
        <v>-1.103</v>
      </c>
      <c r="C9061">
        <v>4.1539999999999999</v>
      </c>
      <c r="F9061">
        <v>564.92200000000003</v>
      </c>
      <c r="H9061">
        <v>4.1539999999999999</v>
      </c>
    </row>
    <row r="9062" spans="1:8" x14ac:dyDescent="0.25">
      <c r="A9062">
        <v>564.99099999999999</v>
      </c>
      <c r="B9062">
        <v>-1.224</v>
      </c>
      <c r="C9062">
        <v>4.1529999999999996</v>
      </c>
      <c r="F9062">
        <v>564.99099999999999</v>
      </c>
      <c r="H9062">
        <v>4.1529999999999996</v>
      </c>
    </row>
    <row r="9063" spans="1:8" x14ac:dyDescent="0.25">
      <c r="A9063">
        <v>565.04300000000001</v>
      </c>
      <c r="B9063">
        <v>-1.3</v>
      </c>
      <c r="C9063">
        <v>4.1529999999999996</v>
      </c>
      <c r="F9063">
        <v>565.04300000000001</v>
      </c>
      <c r="H9063">
        <v>4.1529999999999996</v>
      </c>
    </row>
    <row r="9064" spans="1:8" x14ac:dyDescent="0.25">
      <c r="A9064">
        <v>565.09299999999996</v>
      </c>
      <c r="B9064">
        <v>-1.252</v>
      </c>
      <c r="C9064">
        <v>4.1529999999999996</v>
      </c>
      <c r="F9064">
        <v>565.09299999999996</v>
      </c>
      <c r="H9064">
        <v>4.1529999999999996</v>
      </c>
    </row>
    <row r="9065" spans="1:8" x14ac:dyDescent="0.25">
      <c r="A9065">
        <v>565.16499999999996</v>
      </c>
      <c r="B9065">
        <v>-1.1870000000000001</v>
      </c>
      <c r="C9065">
        <v>4.1529999999999996</v>
      </c>
      <c r="F9065">
        <v>565.16499999999996</v>
      </c>
      <c r="H9065">
        <v>4.1529999999999996</v>
      </c>
    </row>
    <row r="9066" spans="1:8" x14ac:dyDescent="0.25">
      <c r="A9066">
        <v>565.21600000000001</v>
      </c>
      <c r="B9066">
        <v>-1.194</v>
      </c>
      <c r="C9066">
        <v>4.1520000000000001</v>
      </c>
      <c r="F9066">
        <v>565.21600000000001</v>
      </c>
      <c r="H9066">
        <v>4.1520000000000001</v>
      </c>
    </row>
    <row r="9067" spans="1:8" x14ac:dyDescent="0.25">
      <c r="A9067">
        <v>565.26599999999996</v>
      </c>
      <c r="B9067">
        <v>-1.286</v>
      </c>
      <c r="C9067">
        <v>4.1520000000000001</v>
      </c>
      <c r="F9067">
        <v>565.26599999999996</v>
      </c>
      <c r="H9067">
        <v>4.1520000000000001</v>
      </c>
    </row>
    <row r="9068" spans="1:8" x14ac:dyDescent="0.25">
      <c r="A9068">
        <v>565.31600000000003</v>
      </c>
      <c r="B9068">
        <v>-1.2609999999999999</v>
      </c>
      <c r="C9068">
        <v>4.1529999999999996</v>
      </c>
      <c r="F9068">
        <v>565.31600000000003</v>
      </c>
      <c r="H9068">
        <v>4.1529999999999996</v>
      </c>
    </row>
    <row r="9069" spans="1:8" x14ac:dyDescent="0.25">
      <c r="A9069">
        <v>565.36599999999999</v>
      </c>
      <c r="B9069">
        <v>-1.2230000000000001</v>
      </c>
      <c r="C9069">
        <v>4.1529999999999996</v>
      </c>
      <c r="F9069">
        <v>565.36599999999999</v>
      </c>
      <c r="H9069">
        <v>4.1529999999999996</v>
      </c>
    </row>
    <row r="9070" spans="1:8" x14ac:dyDescent="0.25">
      <c r="A9070">
        <v>565.45100000000002</v>
      </c>
      <c r="B9070">
        <v>-1.2509999999999999</v>
      </c>
      <c r="C9070">
        <v>4.1520000000000001</v>
      </c>
      <c r="F9070">
        <v>565.45100000000002</v>
      </c>
      <c r="H9070">
        <v>4.1520000000000001</v>
      </c>
    </row>
    <row r="9071" spans="1:8" x14ac:dyDescent="0.25">
      <c r="A9071">
        <v>565.50099999999998</v>
      </c>
      <c r="B9071">
        <v>-1.417</v>
      </c>
      <c r="C9071">
        <v>4.1529999999999996</v>
      </c>
      <c r="F9071">
        <v>565.50099999999998</v>
      </c>
      <c r="H9071">
        <v>4.1529999999999996</v>
      </c>
    </row>
    <row r="9072" spans="1:8" x14ac:dyDescent="0.25">
      <c r="A9072">
        <v>565.55100000000004</v>
      </c>
      <c r="B9072">
        <v>-1.673</v>
      </c>
      <c r="C9072">
        <v>4.1529999999999996</v>
      </c>
      <c r="F9072">
        <v>565.55100000000004</v>
      </c>
      <c r="H9072">
        <v>4.1529999999999996</v>
      </c>
    </row>
    <row r="9073" spans="1:8" x14ac:dyDescent="0.25">
      <c r="A9073">
        <v>565.601</v>
      </c>
      <c r="B9073">
        <v>-1.1499999999999999</v>
      </c>
      <c r="C9073">
        <v>4.1529999999999996</v>
      </c>
      <c r="F9073">
        <v>565.601</v>
      </c>
      <c r="H9073">
        <v>4.1529999999999996</v>
      </c>
    </row>
    <row r="9074" spans="1:8" x14ac:dyDescent="0.25">
      <c r="A9074">
        <v>565.65099999999995</v>
      </c>
      <c r="B9074">
        <v>-1.274</v>
      </c>
      <c r="C9074">
        <v>4.1529999999999996</v>
      </c>
      <c r="F9074">
        <v>565.65099999999995</v>
      </c>
      <c r="H9074">
        <v>4.1529999999999996</v>
      </c>
    </row>
    <row r="9075" spans="1:8" x14ac:dyDescent="0.25">
      <c r="A9075">
        <v>565.70100000000002</v>
      </c>
      <c r="B9075">
        <v>-1.1659999999999999</v>
      </c>
      <c r="C9075">
        <v>4.1529999999999996</v>
      </c>
      <c r="F9075">
        <v>565.70100000000002</v>
      </c>
      <c r="H9075">
        <v>4.1529999999999996</v>
      </c>
    </row>
    <row r="9076" spans="1:8" x14ac:dyDescent="0.25">
      <c r="A9076">
        <v>565.77099999999996</v>
      </c>
      <c r="B9076">
        <v>-1.266</v>
      </c>
      <c r="C9076">
        <v>4.1529999999999996</v>
      </c>
      <c r="F9076">
        <v>565.77099999999996</v>
      </c>
      <c r="H9076">
        <v>4.1529999999999996</v>
      </c>
    </row>
    <row r="9077" spans="1:8" x14ac:dyDescent="0.25">
      <c r="A9077">
        <v>565.82100000000003</v>
      </c>
      <c r="B9077">
        <v>-1.1659999999999999</v>
      </c>
      <c r="C9077">
        <v>4.1529999999999996</v>
      </c>
      <c r="F9077">
        <v>565.82100000000003</v>
      </c>
      <c r="H9077">
        <v>4.1529999999999996</v>
      </c>
    </row>
    <row r="9078" spans="1:8" x14ac:dyDescent="0.25">
      <c r="A9078">
        <v>565.87099999999998</v>
      </c>
      <c r="B9078">
        <v>-1.1950000000000001</v>
      </c>
      <c r="C9078">
        <v>4.1529999999999996</v>
      </c>
      <c r="F9078">
        <v>565.87099999999998</v>
      </c>
      <c r="H9078">
        <v>4.1529999999999996</v>
      </c>
    </row>
    <row r="9079" spans="1:8" x14ac:dyDescent="0.25">
      <c r="A9079">
        <v>565.92200000000003</v>
      </c>
      <c r="B9079">
        <v>-1.1990000000000001</v>
      </c>
      <c r="C9079">
        <v>4.1529999999999996</v>
      </c>
      <c r="F9079">
        <v>565.92200000000003</v>
      </c>
      <c r="H9079">
        <v>4.1529999999999996</v>
      </c>
    </row>
    <row r="9080" spans="1:8" x14ac:dyDescent="0.25">
      <c r="A9080">
        <v>565.995</v>
      </c>
      <c r="B9080">
        <v>-1.181</v>
      </c>
      <c r="C9080">
        <v>4.1529999999999996</v>
      </c>
      <c r="F9080">
        <v>565.995</v>
      </c>
      <c r="H9080">
        <v>4.1529999999999996</v>
      </c>
    </row>
    <row r="9081" spans="1:8" x14ac:dyDescent="0.25">
      <c r="A9081">
        <v>566.08600000000001</v>
      </c>
      <c r="B9081">
        <v>-1.2749999999999999</v>
      </c>
      <c r="C9081">
        <v>4.1529999999999996</v>
      </c>
      <c r="F9081">
        <v>566.08600000000001</v>
      </c>
      <c r="H9081">
        <v>4.1529999999999996</v>
      </c>
    </row>
    <row r="9082" spans="1:8" x14ac:dyDescent="0.25">
      <c r="A9082">
        <v>566.13699999999994</v>
      </c>
      <c r="B9082">
        <v>-1.284</v>
      </c>
      <c r="C9082">
        <v>4.1529999999999996</v>
      </c>
      <c r="F9082">
        <v>566.13699999999994</v>
      </c>
      <c r="H9082">
        <v>4.1529999999999996</v>
      </c>
    </row>
    <row r="9083" spans="1:8" x14ac:dyDescent="0.25">
      <c r="A9083">
        <v>566.18799999999999</v>
      </c>
      <c r="B9083">
        <v>-1.3169999999999999</v>
      </c>
      <c r="C9083">
        <v>4.1529999999999996</v>
      </c>
      <c r="F9083">
        <v>566.18799999999999</v>
      </c>
      <c r="H9083">
        <v>4.1529999999999996</v>
      </c>
    </row>
    <row r="9084" spans="1:8" x14ac:dyDescent="0.25">
      <c r="A9084">
        <v>566.23800000000006</v>
      </c>
      <c r="B9084">
        <v>-1.339</v>
      </c>
      <c r="C9084">
        <v>4.1529999999999996</v>
      </c>
      <c r="F9084">
        <v>566.23800000000006</v>
      </c>
      <c r="H9084">
        <v>4.1529999999999996</v>
      </c>
    </row>
    <row r="9085" spans="1:8" x14ac:dyDescent="0.25">
      <c r="A9085">
        <v>566.29</v>
      </c>
      <c r="B9085">
        <v>-1.25</v>
      </c>
      <c r="C9085">
        <v>4.1529999999999996</v>
      </c>
      <c r="F9085">
        <v>566.29</v>
      </c>
      <c r="H9085">
        <v>4.1529999999999996</v>
      </c>
    </row>
    <row r="9086" spans="1:8" x14ac:dyDescent="0.25">
      <c r="A9086">
        <v>566.35400000000004</v>
      </c>
      <c r="B9086">
        <v>-1.4079999999999999</v>
      </c>
      <c r="C9086">
        <v>4.1529999999999996</v>
      </c>
      <c r="F9086">
        <v>566.35400000000004</v>
      </c>
      <c r="H9086">
        <v>4.1529999999999996</v>
      </c>
    </row>
    <row r="9087" spans="1:8" x14ac:dyDescent="0.25">
      <c r="A9087">
        <v>566.40499999999997</v>
      </c>
      <c r="B9087">
        <v>-1.2629999999999999</v>
      </c>
      <c r="C9087">
        <v>4.1529999999999996</v>
      </c>
      <c r="F9087">
        <v>566.40499999999997</v>
      </c>
      <c r="H9087">
        <v>4.1529999999999996</v>
      </c>
    </row>
    <row r="9088" spans="1:8" x14ac:dyDescent="0.25">
      <c r="A9088">
        <v>566.45500000000004</v>
      </c>
      <c r="B9088">
        <v>-1.282</v>
      </c>
      <c r="C9088">
        <v>4.1529999999999996</v>
      </c>
      <c r="F9088">
        <v>566.45500000000004</v>
      </c>
      <c r="H9088">
        <v>4.1529999999999996</v>
      </c>
    </row>
    <row r="9089" spans="1:8" x14ac:dyDescent="0.25">
      <c r="A9089">
        <v>566.505</v>
      </c>
      <c r="B9089">
        <v>-1.3280000000000001</v>
      </c>
      <c r="C9089">
        <v>4.1539999999999999</v>
      </c>
      <c r="F9089">
        <v>566.505</v>
      </c>
      <c r="H9089">
        <v>4.1539999999999999</v>
      </c>
    </row>
    <row r="9090" spans="1:8" x14ac:dyDescent="0.25">
      <c r="A9090">
        <v>566.55700000000002</v>
      </c>
      <c r="B9090">
        <v>-1.353</v>
      </c>
      <c r="C9090">
        <v>4.1550000000000002</v>
      </c>
      <c r="F9090">
        <v>566.55700000000002</v>
      </c>
      <c r="H9090">
        <v>4.1550000000000002</v>
      </c>
    </row>
    <row r="9091" spans="1:8" x14ac:dyDescent="0.25">
      <c r="A9091">
        <v>566.60900000000004</v>
      </c>
      <c r="B9091">
        <v>-1.302</v>
      </c>
      <c r="C9091">
        <v>4.1529999999999996</v>
      </c>
      <c r="F9091">
        <v>566.60900000000004</v>
      </c>
      <c r="H9091">
        <v>4.1529999999999996</v>
      </c>
    </row>
    <row r="9092" spans="1:8" x14ac:dyDescent="0.25">
      <c r="A9092">
        <v>566.65899999999999</v>
      </c>
      <c r="B9092">
        <v>-1.425</v>
      </c>
      <c r="C9092">
        <v>4.1529999999999996</v>
      </c>
      <c r="F9092">
        <v>566.65899999999999</v>
      </c>
      <c r="H9092">
        <v>4.1529999999999996</v>
      </c>
    </row>
    <row r="9093" spans="1:8" x14ac:dyDescent="0.25">
      <c r="A9093">
        <v>566.75300000000004</v>
      </c>
      <c r="B9093">
        <v>-1.319</v>
      </c>
      <c r="C9093">
        <v>4.1529999999999996</v>
      </c>
      <c r="F9093">
        <v>566.75300000000004</v>
      </c>
      <c r="H9093">
        <v>4.1529999999999996</v>
      </c>
    </row>
    <row r="9094" spans="1:8" x14ac:dyDescent="0.25">
      <c r="A9094">
        <v>566.803</v>
      </c>
      <c r="B9094">
        <v>-1.4319999999999999</v>
      </c>
      <c r="C9094">
        <v>4.1529999999999996</v>
      </c>
      <c r="F9094">
        <v>566.803</v>
      </c>
      <c r="H9094">
        <v>4.1529999999999996</v>
      </c>
    </row>
    <row r="9095" spans="1:8" x14ac:dyDescent="0.25">
      <c r="A9095">
        <v>566.88499999999999</v>
      </c>
      <c r="B9095">
        <v>-1.419</v>
      </c>
      <c r="C9095">
        <v>4.1529999999999996</v>
      </c>
      <c r="F9095">
        <v>566.88499999999999</v>
      </c>
      <c r="H9095">
        <v>4.1529999999999996</v>
      </c>
    </row>
    <row r="9096" spans="1:8" x14ac:dyDescent="0.25">
      <c r="A9096">
        <v>566.95399999999995</v>
      </c>
      <c r="B9096">
        <v>-1.7450000000000001</v>
      </c>
      <c r="C9096">
        <v>4.1529999999999996</v>
      </c>
      <c r="F9096">
        <v>566.95399999999995</v>
      </c>
      <c r="H9096">
        <v>4.1529999999999996</v>
      </c>
    </row>
    <row r="9097" spans="1:8" x14ac:dyDescent="0.25">
      <c r="A9097">
        <v>567.00400000000002</v>
      </c>
      <c r="B9097">
        <v>-1.794</v>
      </c>
      <c r="C9097">
        <v>4.1529999999999996</v>
      </c>
      <c r="F9097">
        <v>567.00400000000002</v>
      </c>
      <c r="H9097">
        <v>4.1529999999999996</v>
      </c>
    </row>
    <row r="9098" spans="1:8" x14ac:dyDescent="0.25">
      <c r="A9098">
        <v>567.05399999999997</v>
      </c>
      <c r="B9098">
        <v>-1.526</v>
      </c>
      <c r="C9098">
        <v>4.1529999999999996</v>
      </c>
      <c r="F9098">
        <v>567.05399999999997</v>
      </c>
      <c r="H9098">
        <v>4.1529999999999996</v>
      </c>
    </row>
    <row r="9099" spans="1:8" x14ac:dyDescent="0.25">
      <c r="A9099">
        <v>567.10500000000002</v>
      </c>
      <c r="B9099">
        <v>-1.353</v>
      </c>
      <c r="C9099">
        <v>4.1529999999999996</v>
      </c>
      <c r="F9099">
        <v>567.10500000000002</v>
      </c>
      <c r="H9099">
        <v>4.1529999999999996</v>
      </c>
    </row>
    <row r="9100" spans="1:8" x14ac:dyDescent="0.25">
      <c r="A9100">
        <v>567.15599999999995</v>
      </c>
      <c r="B9100">
        <v>-1.2330000000000001</v>
      </c>
      <c r="C9100">
        <v>4.1529999999999996</v>
      </c>
      <c r="F9100">
        <v>567.15599999999995</v>
      </c>
      <c r="H9100">
        <v>4.1529999999999996</v>
      </c>
    </row>
    <row r="9101" spans="1:8" x14ac:dyDescent="0.25">
      <c r="A9101">
        <v>567.20699999999999</v>
      </c>
      <c r="B9101">
        <v>-1.2749999999999999</v>
      </c>
      <c r="C9101">
        <v>4.1529999999999996</v>
      </c>
      <c r="F9101">
        <v>567.20699999999999</v>
      </c>
      <c r="H9101">
        <v>4.1529999999999996</v>
      </c>
    </row>
    <row r="9102" spans="1:8" x14ac:dyDescent="0.25">
      <c r="A9102">
        <v>567.28200000000004</v>
      </c>
      <c r="B9102">
        <v>-1.284</v>
      </c>
      <c r="C9102">
        <v>4.1529999999999996</v>
      </c>
      <c r="F9102">
        <v>567.28200000000004</v>
      </c>
      <c r="H9102">
        <v>4.1529999999999996</v>
      </c>
    </row>
    <row r="9103" spans="1:8" x14ac:dyDescent="0.25">
      <c r="A9103">
        <v>567.34199999999998</v>
      </c>
      <c r="B9103">
        <v>-1.3169999999999999</v>
      </c>
      <c r="C9103">
        <v>4.1529999999999996</v>
      </c>
      <c r="F9103">
        <v>567.34199999999998</v>
      </c>
      <c r="H9103">
        <v>4.1529999999999996</v>
      </c>
    </row>
    <row r="9104" spans="1:8" x14ac:dyDescent="0.25">
      <c r="A9104">
        <v>567.39300000000003</v>
      </c>
      <c r="B9104">
        <v>-1.339</v>
      </c>
      <c r="C9104">
        <v>4.1529999999999996</v>
      </c>
      <c r="F9104">
        <v>567.39300000000003</v>
      </c>
      <c r="H9104">
        <v>4.1529999999999996</v>
      </c>
    </row>
    <row r="9105" spans="1:8" x14ac:dyDescent="0.25">
      <c r="A9105">
        <v>567.44299999999998</v>
      </c>
      <c r="B9105">
        <v>-1.25</v>
      </c>
      <c r="C9105">
        <v>4.1529999999999996</v>
      </c>
      <c r="F9105">
        <v>567.44299999999998</v>
      </c>
      <c r="H9105">
        <v>4.1529999999999996</v>
      </c>
    </row>
    <row r="9106" spans="1:8" x14ac:dyDescent="0.25">
      <c r="A9106">
        <v>567.49300000000005</v>
      </c>
      <c r="B9106">
        <v>-1.4079999999999999</v>
      </c>
      <c r="C9106">
        <v>4.1529999999999996</v>
      </c>
      <c r="F9106">
        <v>567.49300000000005</v>
      </c>
      <c r="H9106">
        <v>4.1529999999999996</v>
      </c>
    </row>
    <row r="9107" spans="1:8" x14ac:dyDescent="0.25">
      <c r="A9107">
        <v>567.55799999999999</v>
      </c>
      <c r="B9107">
        <v>-1.2629999999999999</v>
      </c>
      <c r="C9107">
        <v>4.1529999999999996</v>
      </c>
      <c r="F9107">
        <v>567.55799999999999</v>
      </c>
      <c r="H9107">
        <v>4.1529999999999996</v>
      </c>
    </row>
    <row r="9108" spans="1:8" x14ac:dyDescent="0.25">
      <c r="A9108">
        <v>567.60900000000004</v>
      </c>
      <c r="B9108">
        <v>-1.282</v>
      </c>
      <c r="C9108">
        <v>4.1529999999999996</v>
      </c>
      <c r="F9108">
        <v>567.60900000000004</v>
      </c>
      <c r="H9108">
        <v>4.1529999999999996</v>
      </c>
    </row>
    <row r="9109" spans="1:8" x14ac:dyDescent="0.25">
      <c r="A9109">
        <v>567.66600000000005</v>
      </c>
      <c r="B9109">
        <v>-1.3280000000000001</v>
      </c>
      <c r="C9109">
        <v>4.1539999999999999</v>
      </c>
      <c r="F9109">
        <v>567.66600000000005</v>
      </c>
      <c r="H9109">
        <v>4.1539999999999999</v>
      </c>
    </row>
    <row r="9110" spans="1:8" x14ac:dyDescent="0.25">
      <c r="A9110">
        <v>567.71699999999998</v>
      </c>
      <c r="B9110">
        <v>-1.353</v>
      </c>
      <c r="C9110">
        <v>4.1550000000000002</v>
      </c>
      <c r="F9110">
        <v>567.71699999999998</v>
      </c>
      <c r="H9110">
        <v>4.1550000000000002</v>
      </c>
    </row>
    <row r="9111" spans="1:8" x14ac:dyDescent="0.25">
      <c r="A9111">
        <v>567.78099999999995</v>
      </c>
      <c r="B9111">
        <v>-1.302</v>
      </c>
      <c r="C9111">
        <v>4.1529999999999996</v>
      </c>
      <c r="F9111">
        <v>567.78099999999995</v>
      </c>
      <c r="H9111">
        <v>4.1529999999999996</v>
      </c>
    </row>
    <row r="9112" spans="1:8" x14ac:dyDescent="0.25">
      <c r="A9112">
        <v>567.86099999999999</v>
      </c>
      <c r="B9112">
        <v>-1.425</v>
      </c>
      <c r="C9112">
        <v>4.1529999999999996</v>
      </c>
      <c r="F9112">
        <v>567.86099999999999</v>
      </c>
      <c r="H9112">
        <v>4.1529999999999996</v>
      </c>
    </row>
    <row r="9113" spans="1:8" x14ac:dyDescent="0.25">
      <c r="A9113">
        <v>567.91200000000003</v>
      </c>
      <c r="B9113">
        <v>-1.319</v>
      </c>
      <c r="C9113">
        <v>4.1529999999999996</v>
      </c>
      <c r="F9113">
        <v>567.91200000000003</v>
      </c>
      <c r="H9113">
        <v>4.1529999999999996</v>
      </c>
    </row>
    <row r="9114" spans="1:8" x14ac:dyDescent="0.25">
      <c r="A9114">
        <v>567.96299999999997</v>
      </c>
      <c r="B9114">
        <v>-1.4319999999999999</v>
      </c>
      <c r="C9114">
        <v>4.1529999999999996</v>
      </c>
      <c r="F9114">
        <v>567.96299999999997</v>
      </c>
      <c r="H9114">
        <v>4.1529999999999996</v>
      </c>
    </row>
    <row r="9115" spans="1:8" x14ac:dyDescent="0.25">
      <c r="A9115">
        <v>568.01300000000003</v>
      </c>
      <c r="B9115">
        <v>-1.419</v>
      </c>
      <c r="C9115">
        <v>4.1529999999999996</v>
      </c>
      <c r="F9115">
        <v>568.01300000000003</v>
      </c>
      <c r="H9115">
        <v>4.1529999999999996</v>
      </c>
    </row>
    <row r="9116" spans="1:8" x14ac:dyDescent="0.25">
      <c r="A9116">
        <v>568.10699999999997</v>
      </c>
      <c r="B9116">
        <v>-1.7450000000000001</v>
      </c>
      <c r="C9116">
        <v>4.1529999999999996</v>
      </c>
      <c r="F9116">
        <v>568.10699999999997</v>
      </c>
      <c r="H9116">
        <v>4.1529999999999996</v>
      </c>
    </row>
    <row r="9117" spans="1:8" x14ac:dyDescent="0.25">
      <c r="A9117">
        <v>568.15899999999999</v>
      </c>
      <c r="B9117">
        <v>-1.794</v>
      </c>
      <c r="C9117">
        <v>4.1529999999999996</v>
      </c>
      <c r="F9117">
        <v>568.15899999999999</v>
      </c>
      <c r="H9117">
        <v>4.1529999999999996</v>
      </c>
    </row>
    <row r="9118" spans="1:8" x14ac:dyDescent="0.25">
      <c r="A9118">
        <v>568.20899999999995</v>
      </c>
      <c r="B9118">
        <v>-1.526</v>
      </c>
      <c r="C9118">
        <v>4.1529999999999996</v>
      </c>
      <c r="F9118">
        <v>568.20899999999995</v>
      </c>
      <c r="H9118">
        <v>4.1529999999999996</v>
      </c>
    </row>
    <row r="9119" spans="1:8" x14ac:dyDescent="0.25">
      <c r="A9119">
        <v>568.26</v>
      </c>
      <c r="B9119">
        <v>-1.399</v>
      </c>
      <c r="C9119">
        <v>4.1520000000000001</v>
      </c>
      <c r="F9119">
        <v>568.26</v>
      </c>
      <c r="H9119">
        <v>4.1520000000000001</v>
      </c>
    </row>
    <row r="9120" spans="1:8" x14ac:dyDescent="0.25">
      <c r="A9120">
        <v>568.30999999999995</v>
      </c>
      <c r="B9120">
        <v>-1.32</v>
      </c>
      <c r="C9120">
        <v>4.1529999999999996</v>
      </c>
      <c r="F9120">
        <v>568.30999999999995</v>
      </c>
      <c r="H9120">
        <v>4.1529999999999996</v>
      </c>
    </row>
    <row r="9121" spans="1:8" x14ac:dyDescent="0.25">
      <c r="A9121">
        <v>568.36</v>
      </c>
      <c r="B9121">
        <v>-1.246</v>
      </c>
      <c r="C9121">
        <v>4.1529999999999996</v>
      </c>
      <c r="F9121">
        <v>568.36</v>
      </c>
      <c r="H9121">
        <v>4.1529999999999996</v>
      </c>
    </row>
    <row r="9122" spans="1:8" x14ac:dyDescent="0.25">
      <c r="A9122">
        <v>568.41</v>
      </c>
      <c r="B9122">
        <v>-1.2390000000000001</v>
      </c>
      <c r="C9122">
        <v>4.1529999999999996</v>
      </c>
      <c r="F9122">
        <v>568.41</v>
      </c>
      <c r="H9122">
        <v>4.1529999999999996</v>
      </c>
    </row>
    <row r="9123" spans="1:8" x14ac:dyDescent="0.25">
      <c r="A9123">
        <v>568.46</v>
      </c>
      <c r="B9123">
        <v>-1.2909999999999999</v>
      </c>
      <c r="C9123">
        <v>4.1529999999999996</v>
      </c>
      <c r="F9123">
        <v>568.46</v>
      </c>
      <c r="H9123">
        <v>4.1529999999999996</v>
      </c>
    </row>
    <row r="9124" spans="1:8" x14ac:dyDescent="0.25">
      <c r="A9124">
        <v>568.51</v>
      </c>
      <c r="B9124">
        <v>-1.2270000000000001</v>
      </c>
      <c r="C9124">
        <v>4.1529999999999996</v>
      </c>
      <c r="F9124">
        <v>568.51</v>
      </c>
      <c r="H9124">
        <v>4.1529999999999996</v>
      </c>
    </row>
    <row r="9125" spans="1:8" x14ac:dyDescent="0.25">
      <c r="A9125">
        <v>568.55999999999995</v>
      </c>
      <c r="B9125">
        <v>-1.2589999999999999</v>
      </c>
      <c r="C9125">
        <v>4.1529999999999996</v>
      </c>
      <c r="F9125">
        <v>568.55999999999995</v>
      </c>
      <c r="H9125">
        <v>4.1529999999999996</v>
      </c>
    </row>
    <row r="9126" spans="1:8" x14ac:dyDescent="0.25">
      <c r="A9126">
        <v>568.63699999999994</v>
      </c>
      <c r="B9126">
        <v>-1.371</v>
      </c>
      <c r="C9126">
        <v>4.1539999999999999</v>
      </c>
      <c r="F9126">
        <v>568.63699999999994</v>
      </c>
      <c r="H9126">
        <v>4.1539999999999999</v>
      </c>
    </row>
    <row r="9127" spans="1:8" x14ac:dyDescent="0.25">
      <c r="A9127">
        <v>568.68799999999999</v>
      </c>
      <c r="B9127">
        <v>-1.3129999999999999</v>
      </c>
      <c r="C9127">
        <v>4.1529999999999996</v>
      </c>
      <c r="F9127">
        <v>568.68799999999999</v>
      </c>
      <c r="H9127">
        <v>4.1529999999999996</v>
      </c>
    </row>
    <row r="9128" spans="1:8" x14ac:dyDescent="0.25">
      <c r="A9128">
        <v>568.73800000000006</v>
      </c>
      <c r="B9128">
        <v>-1.2589999999999999</v>
      </c>
      <c r="C9128">
        <v>4.1529999999999996</v>
      </c>
      <c r="F9128">
        <v>568.73800000000006</v>
      </c>
      <c r="H9128">
        <v>4.1529999999999996</v>
      </c>
    </row>
    <row r="9129" spans="1:8" x14ac:dyDescent="0.25">
      <c r="A9129">
        <v>568.78800000000001</v>
      </c>
      <c r="B9129">
        <v>-1.2569999999999999</v>
      </c>
      <c r="C9129">
        <v>4.1550000000000002</v>
      </c>
      <c r="F9129">
        <v>568.78800000000001</v>
      </c>
      <c r="H9129">
        <v>4.1550000000000002</v>
      </c>
    </row>
    <row r="9130" spans="1:8" x14ac:dyDescent="0.25">
      <c r="A9130">
        <v>568.83799999999997</v>
      </c>
      <c r="B9130">
        <v>-1.2949999999999999</v>
      </c>
      <c r="C9130">
        <v>4.1529999999999996</v>
      </c>
      <c r="F9130">
        <v>568.83799999999997</v>
      </c>
      <c r="H9130">
        <v>4.1529999999999996</v>
      </c>
    </row>
    <row r="9131" spans="1:8" x14ac:dyDescent="0.25">
      <c r="A9131">
        <v>568.88800000000003</v>
      </c>
      <c r="B9131">
        <v>-1.31</v>
      </c>
      <c r="C9131">
        <v>4.1529999999999996</v>
      </c>
      <c r="F9131">
        <v>568.88800000000003</v>
      </c>
      <c r="H9131">
        <v>4.1529999999999996</v>
      </c>
    </row>
    <row r="9132" spans="1:8" x14ac:dyDescent="0.25">
      <c r="A9132">
        <v>568.93799999999999</v>
      </c>
      <c r="B9132">
        <v>-1.29</v>
      </c>
      <c r="C9132">
        <v>4.1529999999999996</v>
      </c>
      <c r="F9132">
        <v>568.93799999999999</v>
      </c>
      <c r="H9132">
        <v>4.1529999999999996</v>
      </c>
    </row>
    <row r="9133" spans="1:8" x14ac:dyDescent="0.25">
      <c r="A9133">
        <v>568.98800000000006</v>
      </c>
      <c r="B9133">
        <v>-1.3109999999999999</v>
      </c>
      <c r="C9133">
        <v>4.1529999999999996</v>
      </c>
      <c r="F9133">
        <v>568.98800000000006</v>
      </c>
      <c r="H9133">
        <v>4.1529999999999996</v>
      </c>
    </row>
    <row r="9134" spans="1:8" x14ac:dyDescent="0.25">
      <c r="A9134">
        <v>569.03800000000001</v>
      </c>
      <c r="B9134">
        <v>-1.377</v>
      </c>
      <c r="C9134">
        <v>4.1539999999999999</v>
      </c>
      <c r="F9134">
        <v>569.03800000000001</v>
      </c>
      <c r="H9134">
        <v>4.1539999999999999</v>
      </c>
    </row>
    <row r="9135" spans="1:8" x14ac:dyDescent="0.25">
      <c r="A9135">
        <v>569.10799999999995</v>
      </c>
      <c r="B9135">
        <v>-1.3480000000000001</v>
      </c>
      <c r="C9135">
        <v>4.1539999999999999</v>
      </c>
      <c r="F9135">
        <v>569.10799999999995</v>
      </c>
      <c r="H9135">
        <v>4.1539999999999999</v>
      </c>
    </row>
    <row r="9136" spans="1:8" x14ac:dyDescent="0.25">
      <c r="A9136">
        <v>569.16</v>
      </c>
      <c r="B9136">
        <v>-1.458</v>
      </c>
      <c r="C9136">
        <v>4.1529999999999996</v>
      </c>
      <c r="F9136">
        <v>569.16</v>
      </c>
      <c r="H9136">
        <v>4.1529999999999996</v>
      </c>
    </row>
    <row r="9137" spans="1:8" x14ac:dyDescent="0.25">
      <c r="A9137">
        <v>569.21</v>
      </c>
      <c r="B9137">
        <v>-1.337</v>
      </c>
      <c r="C9137">
        <v>4.1539999999999999</v>
      </c>
      <c r="F9137">
        <v>569.21</v>
      </c>
      <c r="H9137">
        <v>4.1539999999999999</v>
      </c>
    </row>
    <row r="9138" spans="1:8" x14ac:dyDescent="0.25">
      <c r="A9138">
        <v>569.26</v>
      </c>
      <c r="B9138">
        <v>-1.4330000000000001</v>
      </c>
      <c r="C9138">
        <v>4.1529999999999996</v>
      </c>
      <c r="F9138">
        <v>569.26</v>
      </c>
      <c r="H9138">
        <v>4.1529999999999996</v>
      </c>
    </row>
    <row r="9139" spans="1:8" x14ac:dyDescent="0.25">
      <c r="A9139">
        <v>569.30999999999995</v>
      </c>
      <c r="B9139">
        <v>-1.4059999999999999</v>
      </c>
      <c r="C9139">
        <v>4.1539999999999999</v>
      </c>
      <c r="F9139">
        <v>569.30999999999995</v>
      </c>
      <c r="H9139">
        <v>4.1539999999999999</v>
      </c>
    </row>
    <row r="9140" spans="1:8" x14ac:dyDescent="0.25">
      <c r="A9140">
        <v>569.36</v>
      </c>
      <c r="B9140">
        <v>-1.3340000000000001</v>
      </c>
      <c r="C9140">
        <v>4.1529999999999996</v>
      </c>
      <c r="F9140">
        <v>569.36</v>
      </c>
      <c r="H9140">
        <v>4.1529999999999996</v>
      </c>
    </row>
    <row r="9141" spans="1:8" x14ac:dyDescent="0.25">
      <c r="A9141">
        <v>569.41</v>
      </c>
      <c r="B9141">
        <v>-1.4570000000000001</v>
      </c>
      <c r="C9141">
        <v>4.1529999999999996</v>
      </c>
      <c r="F9141">
        <v>569.41</v>
      </c>
      <c r="H9141">
        <v>4.1529999999999996</v>
      </c>
    </row>
    <row r="9142" spans="1:8" x14ac:dyDescent="0.25">
      <c r="A9142">
        <v>569.46</v>
      </c>
      <c r="B9142">
        <v>-1.4179999999999999</v>
      </c>
      <c r="C9142">
        <v>4.1529999999999996</v>
      </c>
      <c r="F9142">
        <v>569.46</v>
      </c>
      <c r="H9142">
        <v>4.1529999999999996</v>
      </c>
    </row>
    <row r="9143" spans="1:8" x14ac:dyDescent="0.25">
      <c r="A9143">
        <v>569.54700000000003</v>
      </c>
      <c r="B9143">
        <v>-1.3759999999999999</v>
      </c>
      <c r="C9143">
        <v>4.1529999999999996</v>
      </c>
      <c r="F9143">
        <v>569.54700000000003</v>
      </c>
      <c r="H9143">
        <v>4.1529999999999996</v>
      </c>
    </row>
    <row r="9144" spans="1:8" x14ac:dyDescent="0.25">
      <c r="A9144">
        <v>569.59699999999998</v>
      </c>
      <c r="B9144">
        <v>-1.3580000000000001</v>
      </c>
      <c r="C9144">
        <v>4.1529999999999996</v>
      </c>
      <c r="F9144">
        <v>569.59699999999998</v>
      </c>
      <c r="H9144">
        <v>4.1529999999999996</v>
      </c>
    </row>
    <row r="9145" spans="1:8" x14ac:dyDescent="0.25">
      <c r="A9145">
        <v>569.64800000000002</v>
      </c>
      <c r="B9145">
        <v>-1.3080000000000001</v>
      </c>
      <c r="C9145">
        <v>4.1520000000000001</v>
      </c>
      <c r="F9145">
        <v>569.64800000000002</v>
      </c>
      <c r="H9145">
        <v>4.1520000000000001</v>
      </c>
    </row>
    <row r="9146" spans="1:8" x14ac:dyDescent="0.25">
      <c r="A9146">
        <v>569.69899999999996</v>
      </c>
      <c r="B9146">
        <v>-1.371</v>
      </c>
      <c r="C9146">
        <v>4.1539999999999999</v>
      </c>
      <c r="F9146">
        <v>569.69899999999996</v>
      </c>
      <c r="H9146">
        <v>4.1539999999999999</v>
      </c>
    </row>
    <row r="9147" spans="1:8" x14ac:dyDescent="0.25">
      <c r="A9147">
        <v>569.74900000000002</v>
      </c>
      <c r="B9147">
        <v>-1.3129999999999999</v>
      </c>
      <c r="C9147">
        <v>4.1529999999999996</v>
      </c>
      <c r="F9147">
        <v>569.74900000000002</v>
      </c>
      <c r="H9147">
        <v>4.1529999999999996</v>
      </c>
    </row>
    <row r="9148" spans="1:8" x14ac:dyDescent="0.25">
      <c r="A9148">
        <v>569.79899999999998</v>
      </c>
      <c r="B9148">
        <v>-1.2589999999999999</v>
      </c>
      <c r="C9148">
        <v>4.1529999999999996</v>
      </c>
      <c r="F9148">
        <v>569.79899999999998</v>
      </c>
      <c r="H9148">
        <v>4.1529999999999996</v>
      </c>
    </row>
    <row r="9149" spans="1:8" x14ac:dyDescent="0.25">
      <c r="A9149">
        <v>569.84900000000005</v>
      </c>
      <c r="B9149">
        <v>-1.2569999999999999</v>
      </c>
      <c r="C9149">
        <v>4.1550000000000002</v>
      </c>
      <c r="F9149">
        <v>569.84900000000005</v>
      </c>
      <c r="H9149">
        <v>4.1550000000000002</v>
      </c>
    </row>
    <row r="9150" spans="1:8" x14ac:dyDescent="0.25">
      <c r="A9150">
        <v>569.899</v>
      </c>
      <c r="B9150">
        <v>-1.2949999999999999</v>
      </c>
      <c r="C9150">
        <v>4.1529999999999996</v>
      </c>
      <c r="F9150">
        <v>569.899</v>
      </c>
      <c r="H9150">
        <v>4.1529999999999996</v>
      </c>
    </row>
    <row r="9151" spans="1:8" x14ac:dyDescent="0.25">
      <c r="A9151">
        <v>569.94899999999996</v>
      </c>
      <c r="B9151">
        <v>-1.31</v>
      </c>
      <c r="C9151">
        <v>4.1529999999999996</v>
      </c>
      <c r="F9151">
        <v>569.94899999999996</v>
      </c>
      <c r="H9151">
        <v>4.1529999999999996</v>
      </c>
    </row>
    <row r="9152" spans="1:8" x14ac:dyDescent="0.25">
      <c r="A9152">
        <v>570.01300000000003</v>
      </c>
      <c r="B9152">
        <v>-1.29</v>
      </c>
      <c r="C9152">
        <v>4.1529999999999996</v>
      </c>
      <c r="F9152">
        <v>570.01300000000003</v>
      </c>
      <c r="H9152">
        <v>4.1529999999999996</v>
      </c>
    </row>
    <row r="9153" spans="1:8" x14ac:dyDescent="0.25">
      <c r="A9153">
        <v>570.06299999999999</v>
      </c>
      <c r="B9153">
        <v>-1.3109999999999999</v>
      </c>
      <c r="C9153">
        <v>4.1529999999999996</v>
      </c>
      <c r="F9153">
        <v>570.06299999999999</v>
      </c>
      <c r="H9153">
        <v>4.1529999999999996</v>
      </c>
    </row>
    <row r="9154" spans="1:8" x14ac:dyDescent="0.25">
      <c r="A9154">
        <v>570.16300000000001</v>
      </c>
      <c r="B9154">
        <v>-1.377</v>
      </c>
      <c r="C9154">
        <v>4.1539999999999999</v>
      </c>
      <c r="F9154">
        <v>570.16300000000001</v>
      </c>
      <c r="H9154">
        <v>4.1539999999999999</v>
      </c>
    </row>
    <row r="9155" spans="1:8" x14ac:dyDescent="0.25">
      <c r="A9155">
        <v>570.25300000000004</v>
      </c>
      <c r="B9155">
        <v>-1.3480000000000001</v>
      </c>
      <c r="C9155">
        <v>4.1539999999999999</v>
      </c>
      <c r="F9155">
        <v>570.25300000000004</v>
      </c>
      <c r="H9155">
        <v>4.1539999999999999</v>
      </c>
    </row>
    <row r="9156" spans="1:8" x14ac:dyDescent="0.25">
      <c r="A9156">
        <v>570.303</v>
      </c>
      <c r="B9156">
        <v>-1.458</v>
      </c>
      <c r="C9156">
        <v>4.1529999999999996</v>
      </c>
      <c r="F9156">
        <v>570.303</v>
      </c>
      <c r="H9156">
        <v>4.1529999999999996</v>
      </c>
    </row>
    <row r="9157" spans="1:8" x14ac:dyDescent="0.25">
      <c r="A9157">
        <v>570.36400000000003</v>
      </c>
      <c r="B9157">
        <v>-1.337</v>
      </c>
      <c r="C9157">
        <v>4.1539999999999999</v>
      </c>
      <c r="F9157">
        <v>570.36400000000003</v>
      </c>
      <c r="H9157">
        <v>4.1539999999999999</v>
      </c>
    </row>
    <row r="9158" spans="1:8" x14ac:dyDescent="0.25">
      <c r="A9158">
        <v>570.41499999999996</v>
      </c>
      <c r="B9158">
        <v>-1.4330000000000001</v>
      </c>
      <c r="C9158">
        <v>4.1529999999999996</v>
      </c>
      <c r="F9158">
        <v>570.41499999999996</v>
      </c>
      <c r="H9158">
        <v>4.1529999999999996</v>
      </c>
    </row>
    <row r="9159" spans="1:8" x14ac:dyDescent="0.25">
      <c r="A9159">
        <v>570.49900000000002</v>
      </c>
      <c r="B9159">
        <v>-1.4059999999999999</v>
      </c>
      <c r="C9159">
        <v>4.1539999999999999</v>
      </c>
      <c r="F9159">
        <v>570.49900000000002</v>
      </c>
      <c r="H9159">
        <v>4.1539999999999999</v>
      </c>
    </row>
    <row r="9160" spans="1:8" x14ac:dyDescent="0.25">
      <c r="A9160">
        <v>570.54899999999998</v>
      </c>
      <c r="B9160">
        <v>-1.3340000000000001</v>
      </c>
      <c r="C9160">
        <v>4.1529999999999996</v>
      </c>
      <c r="F9160">
        <v>570.54899999999998</v>
      </c>
      <c r="H9160">
        <v>4.1529999999999996</v>
      </c>
    </row>
    <row r="9161" spans="1:8" x14ac:dyDescent="0.25">
      <c r="A9161">
        <v>570.59900000000005</v>
      </c>
      <c r="B9161">
        <v>-1.4570000000000001</v>
      </c>
      <c r="C9161">
        <v>4.1529999999999996</v>
      </c>
      <c r="F9161">
        <v>570.59900000000005</v>
      </c>
      <c r="H9161">
        <v>4.1529999999999996</v>
      </c>
    </row>
    <row r="9162" spans="1:8" x14ac:dyDescent="0.25">
      <c r="A9162">
        <v>570.66399999999999</v>
      </c>
      <c r="B9162">
        <v>-1.4179999999999999</v>
      </c>
      <c r="C9162">
        <v>4.1529999999999996</v>
      </c>
      <c r="F9162">
        <v>570.66399999999999</v>
      </c>
      <c r="H9162">
        <v>4.1529999999999996</v>
      </c>
    </row>
    <row r="9163" spans="1:8" x14ac:dyDescent="0.25">
      <c r="A9163">
        <v>570.71500000000003</v>
      </c>
      <c r="B9163">
        <v>-1.3759999999999999</v>
      </c>
      <c r="C9163">
        <v>4.1529999999999996</v>
      </c>
      <c r="F9163">
        <v>570.71500000000003</v>
      </c>
      <c r="H9163">
        <v>4.1529999999999996</v>
      </c>
    </row>
    <row r="9164" spans="1:8" x14ac:dyDescent="0.25">
      <c r="A9164">
        <v>570.76599999999996</v>
      </c>
      <c r="B9164">
        <v>-1.373</v>
      </c>
      <c r="C9164">
        <v>4.1529999999999996</v>
      </c>
      <c r="F9164">
        <v>570.76599999999996</v>
      </c>
      <c r="H9164">
        <v>4.1529999999999996</v>
      </c>
    </row>
    <row r="9165" spans="1:8" x14ac:dyDescent="0.25">
      <c r="A9165">
        <v>570.81600000000003</v>
      </c>
      <c r="B9165">
        <v>-1.359</v>
      </c>
      <c r="C9165">
        <v>4.1550000000000002</v>
      </c>
      <c r="F9165">
        <v>570.81600000000003</v>
      </c>
      <c r="H9165">
        <v>4.1550000000000002</v>
      </c>
    </row>
    <row r="9166" spans="1:8" x14ac:dyDescent="0.25">
      <c r="A9166">
        <v>570.86699999999996</v>
      </c>
      <c r="B9166">
        <v>-1.335</v>
      </c>
      <c r="C9166">
        <v>4.1529999999999996</v>
      </c>
      <c r="F9166">
        <v>570.86699999999996</v>
      </c>
      <c r="H9166">
        <v>4.1529999999999996</v>
      </c>
    </row>
    <row r="9167" spans="1:8" x14ac:dyDescent="0.25">
      <c r="A9167">
        <v>570.91800000000001</v>
      </c>
      <c r="B9167">
        <v>-1.341</v>
      </c>
      <c r="C9167">
        <v>4.1529999999999996</v>
      </c>
      <c r="F9167">
        <v>570.91800000000001</v>
      </c>
      <c r="H9167">
        <v>4.1529999999999996</v>
      </c>
    </row>
    <row r="9168" spans="1:8" x14ac:dyDescent="0.25">
      <c r="A9168">
        <v>570.96799999999996</v>
      </c>
      <c r="B9168">
        <v>-1.2929999999999999</v>
      </c>
      <c r="C9168">
        <v>4.1550000000000002</v>
      </c>
      <c r="F9168">
        <v>570.96799999999996</v>
      </c>
      <c r="H9168">
        <v>4.1550000000000002</v>
      </c>
    </row>
    <row r="9169" spans="1:8" x14ac:dyDescent="0.25">
      <c r="A9169">
        <v>571.01800000000003</v>
      </c>
      <c r="B9169">
        <v>-1.3129999999999999</v>
      </c>
      <c r="C9169">
        <v>4.1529999999999996</v>
      </c>
      <c r="F9169">
        <v>571.01800000000003</v>
      </c>
      <c r="H9169">
        <v>4.1529999999999996</v>
      </c>
    </row>
    <row r="9170" spans="1:8" x14ac:dyDescent="0.25">
      <c r="A9170">
        <v>571.06899999999996</v>
      </c>
      <c r="B9170">
        <v>-1.369</v>
      </c>
      <c r="C9170">
        <v>4.1529999999999996</v>
      </c>
      <c r="F9170">
        <v>571.06899999999996</v>
      </c>
      <c r="H9170">
        <v>4.1529999999999996</v>
      </c>
    </row>
    <row r="9171" spans="1:8" x14ac:dyDescent="0.25">
      <c r="A9171">
        <v>571.17700000000002</v>
      </c>
      <c r="B9171">
        <v>-1.413</v>
      </c>
      <c r="C9171">
        <v>4.1529999999999996</v>
      </c>
      <c r="F9171">
        <v>571.17700000000002</v>
      </c>
      <c r="H9171">
        <v>4.1529999999999996</v>
      </c>
    </row>
    <row r="9172" spans="1:8" x14ac:dyDescent="0.25">
      <c r="A9172">
        <v>571.27099999999996</v>
      </c>
      <c r="B9172">
        <v>-1.4490000000000001</v>
      </c>
      <c r="C9172">
        <v>4.1529999999999996</v>
      </c>
      <c r="F9172">
        <v>571.27099999999996</v>
      </c>
      <c r="H9172">
        <v>4.1529999999999996</v>
      </c>
    </row>
    <row r="9173" spans="1:8" x14ac:dyDescent="0.25">
      <c r="A9173">
        <v>571.322</v>
      </c>
      <c r="B9173">
        <v>-1.4550000000000001</v>
      </c>
      <c r="C9173">
        <v>4.1529999999999996</v>
      </c>
      <c r="F9173">
        <v>571.322</v>
      </c>
      <c r="H9173">
        <v>4.1529999999999996</v>
      </c>
    </row>
    <row r="9174" spans="1:8" x14ac:dyDescent="0.25">
      <c r="A9174">
        <v>571.37199999999996</v>
      </c>
      <c r="B9174">
        <v>-1.3680000000000001</v>
      </c>
      <c r="C9174">
        <v>4.1529999999999996</v>
      </c>
      <c r="F9174">
        <v>571.37199999999996</v>
      </c>
      <c r="H9174">
        <v>4.1529999999999996</v>
      </c>
    </row>
    <row r="9175" spans="1:8" x14ac:dyDescent="0.25">
      <c r="A9175">
        <v>571.43600000000004</v>
      </c>
      <c r="B9175">
        <v>-1.49</v>
      </c>
      <c r="C9175">
        <v>4.1539999999999999</v>
      </c>
      <c r="F9175">
        <v>571.43600000000004</v>
      </c>
      <c r="H9175">
        <v>4.1539999999999999</v>
      </c>
    </row>
    <row r="9176" spans="1:8" x14ac:dyDescent="0.25">
      <c r="A9176">
        <v>571.48599999999999</v>
      </c>
      <c r="B9176">
        <v>-1.514</v>
      </c>
      <c r="C9176">
        <v>4.1529999999999996</v>
      </c>
      <c r="F9176">
        <v>571.48599999999999</v>
      </c>
      <c r="H9176">
        <v>4.1529999999999996</v>
      </c>
    </row>
    <row r="9177" spans="1:8" x14ac:dyDescent="0.25">
      <c r="A9177">
        <v>571.56799999999998</v>
      </c>
      <c r="B9177">
        <v>-1.4470000000000001</v>
      </c>
      <c r="C9177">
        <v>4.1529999999999996</v>
      </c>
      <c r="F9177">
        <v>571.56799999999998</v>
      </c>
      <c r="H9177">
        <v>4.1529999999999996</v>
      </c>
    </row>
    <row r="9178" spans="1:8" x14ac:dyDescent="0.25">
      <c r="A9178">
        <v>571.61800000000005</v>
      </c>
      <c r="B9178">
        <v>-1.4690000000000001</v>
      </c>
      <c r="C9178">
        <v>4.1539999999999999</v>
      </c>
      <c r="F9178">
        <v>571.61800000000005</v>
      </c>
      <c r="H9178">
        <v>4.1539999999999999</v>
      </c>
    </row>
    <row r="9179" spans="1:8" x14ac:dyDescent="0.25">
      <c r="A9179">
        <v>571.66899999999998</v>
      </c>
      <c r="B9179">
        <v>-1.4219999999999999</v>
      </c>
      <c r="C9179">
        <v>4.1520000000000001</v>
      </c>
      <c r="F9179">
        <v>571.66899999999998</v>
      </c>
      <c r="H9179">
        <v>4.1520000000000001</v>
      </c>
    </row>
    <row r="9180" spans="1:8" x14ac:dyDescent="0.25">
      <c r="A9180">
        <v>571.73900000000003</v>
      </c>
      <c r="B9180">
        <v>-1.4510000000000001</v>
      </c>
      <c r="C9180">
        <v>4.1529999999999996</v>
      </c>
      <c r="F9180">
        <v>571.73900000000003</v>
      </c>
      <c r="H9180">
        <v>4.1529999999999996</v>
      </c>
    </row>
    <row r="9181" spans="1:8" x14ac:dyDescent="0.25">
      <c r="A9181">
        <v>571.79</v>
      </c>
      <c r="B9181">
        <v>-1.456</v>
      </c>
      <c r="C9181">
        <v>4.1529999999999996</v>
      </c>
      <c r="F9181">
        <v>571.79</v>
      </c>
      <c r="H9181">
        <v>4.1529999999999996</v>
      </c>
    </row>
    <row r="9182" spans="1:8" x14ac:dyDescent="0.25">
      <c r="A9182">
        <v>571.84100000000001</v>
      </c>
      <c r="B9182">
        <v>-1.5640000000000001</v>
      </c>
      <c r="C9182">
        <v>4.1529999999999996</v>
      </c>
      <c r="F9182">
        <v>571.84100000000001</v>
      </c>
      <c r="H9182">
        <v>4.1529999999999996</v>
      </c>
    </row>
    <row r="9183" spans="1:8" x14ac:dyDescent="0.25">
      <c r="A9183">
        <v>571.89200000000005</v>
      </c>
      <c r="B9183">
        <v>-1.4379999999999999</v>
      </c>
      <c r="C9183">
        <v>4.1529999999999996</v>
      </c>
      <c r="F9183">
        <v>571.89200000000005</v>
      </c>
      <c r="H9183">
        <v>4.1529999999999996</v>
      </c>
    </row>
    <row r="9184" spans="1:8" x14ac:dyDescent="0.25">
      <c r="A9184">
        <v>571.94200000000001</v>
      </c>
      <c r="B9184">
        <v>-1.446</v>
      </c>
      <c r="C9184">
        <v>4.1539999999999999</v>
      </c>
      <c r="F9184">
        <v>571.94200000000001</v>
      </c>
      <c r="H9184">
        <v>4.1539999999999999</v>
      </c>
    </row>
    <row r="9185" spans="1:8" x14ac:dyDescent="0.25">
      <c r="A9185">
        <v>572.02599999999995</v>
      </c>
      <c r="B9185">
        <v>-1.4239999999999999</v>
      </c>
      <c r="C9185">
        <v>4.1539999999999999</v>
      </c>
      <c r="F9185">
        <v>572.02599999999995</v>
      </c>
      <c r="H9185">
        <v>4.1539999999999999</v>
      </c>
    </row>
    <row r="9186" spans="1:8" x14ac:dyDescent="0.25">
      <c r="A9186">
        <v>572.07600000000002</v>
      </c>
      <c r="B9186">
        <v>-1.375</v>
      </c>
      <c r="C9186">
        <v>4.1529999999999996</v>
      </c>
      <c r="F9186">
        <v>572.07600000000002</v>
      </c>
      <c r="H9186">
        <v>4.1529999999999996</v>
      </c>
    </row>
    <row r="9187" spans="1:8" x14ac:dyDescent="0.25">
      <c r="A9187">
        <v>572.12599999999998</v>
      </c>
      <c r="B9187">
        <v>-1.5580000000000001</v>
      </c>
      <c r="C9187">
        <v>4.1539999999999999</v>
      </c>
      <c r="F9187">
        <v>572.12599999999998</v>
      </c>
      <c r="H9187">
        <v>4.1539999999999999</v>
      </c>
    </row>
    <row r="9188" spans="1:8" x14ac:dyDescent="0.25">
      <c r="A9188">
        <v>572.18200000000002</v>
      </c>
      <c r="B9188">
        <v>-1.425</v>
      </c>
      <c r="C9188">
        <v>4.1539999999999999</v>
      </c>
      <c r="F9188">
        <v>572.18200000000002</v>
      </c>
      <c r="H9188">
        <v>4.1539999999999999</v>
      </c>
    </row>
    <row r="9189" spans="1:8" x14ac:dyDescent="0.25">
      <c r="A9189">
        <v>572.23400000000004</v>
      </c>
      <c r="B9189">
        <v>-1.4339999999999999</v>
      </c>
      <c r="C9189">
        <v>4.1529999999999996</v>
      </c>
      <c r="F9189">
        <v>572.23400000000004</v>
      </c>
      <c r="H9189">
        <v>4.1529999999999996</v>
      </c>
    </row>
    <row r="9190" spans="1:8" x14ac:dyDescent="0.25">
      <c r="A9190">
        <v>572.28399999999999</v>
      </c>
      <c r="B9190">
        <v>-1.4410000000000001</v>
      </c>
      <c r="C9190">
        <v>4.1529999999999996</v>
      </c>
      <c r="F9190">
        <v>572.28399999999999</v>
      </c>
      <c r="H9190">
        <v>4.1529999999999996</v>
      </c>
    </row>
    <row r="9191" spans="1:8" x14ac:dyDescent="0.25">
      <c r="A9191">
        <v>572.34400000000005</v>
      </c>
      <c r="B9191">
        <v>-1.486</v>
      </c>
      <c r="C9191">
        <v>4.1529999999999996</v>
      </c>
      <c r="F9191">
        <v>572.34400000000005</v>
      </c>
      <c r="H9191">
        <v>4.1529999999999996</v>
      </c>
    </row>
    <row r="9192" spans="1:8" x14ac:dyDescent="0.25">
      <c r="A9192">
        <v>572.39400000000001</v>
      </c>
      <c r="B9192">
        <v>-1.4530000000000001</v>
      </c>
      <c r="C9192">
        <v>4.1529999999999996</v>
      </c>
      <c r="F9192">
        <v>572.39400000000001</v>
      </c>
      <c r="H9192">
        <v>4.1529999999999996</v>
      </c>
    </row>
    <row r="9193" spans="1:8" x14ac:dyDescent="0.25">
      <c r="A9193">
        <v>572.44399999999996</v>
      </c>
      <c r="B9193">
        <v>-1.4750000000000001</v>
      </c>
      <c r="C9193">
        <v>4.1529999999999996</v>
      </c>
      <c r="F9193">
        <v>572.44399999999996</v>
      </c>
      <c r="H9193">
        <v>4.1529999999999996</v>
      </c>
    </row>
    <row r="9194" spans="1:8" x14ac:dyDescent="0.25">
      <c r="A9194">
        <v>572.495</v>
      </c>
      <c r="B9194">
        <v>-1.3680000000000001</v>
      </c>
      <c r="C9194">
        <v>4.1529999999999996</v>
      </c>
      <c r="F9194">
        <v>572.495</v>
      </c>
      <c r="H9194">
        <v>4.1529999999999996</v>
      </c>
    </row>
    <row r="9195" spans="1:8" x14ac:dyDescent="0.25">
      <c r="A9195">
        <v>572.54499999999996</v>
      </c>
      <c r="B9195">
        <v>-1.49</v>
      </c>
      <c r="C9195">
        <v>4.1539999999999999</v>
      </c>
      <c r="F9195">
        <v>572.54499999999996</v>
      </c>
      <c r="H9195">
        <v>4.1539999999999999</v>
      </c>
    </row>
    <row r="9196" spans="1:8" x14ac:dyDescent="0.25">
      <c r="A9196">
        <v>572.59500000000003</v>
      </c>
      <c r="B9196">
        <v>-1.514</v>
      </c>
      <c r="C9196">
        <v>4.1529999999999996</v>
      </c>
      <c r="F9196">
        <v>572.59500000000003</v>
      </c>
      <c r="H9196">
        <v>4.1529999999999996</v>
      </c>
    </row>
    <row r="9197" spans="1:8" x14ac:dyDescent="0.25">
      <c r="A9197">
        <v>572.65800000000002</v>
      </c>
      <c r="B9197">
        <v>-1.4470000000000001</v>
      </c>
      <c r="C9197">
        <v>4.1529999999999996</v>
      </c>
      <c r="F9197">
        <v>572.65800000000002</v>
      </c>
      <c r="H9197">
        <v>4.1529999999999996</v>
      </c>
    </row>
    <row r="9198" spans="1:8" x14ac:dyDescent="0.25">
      <c r="A9198">
        <v>572.70899999999995</v>
      </c>
      <c r="B9198">
        <v>-1.4690000000000001</v>
      </c>
      <c r="C9198">
        <v>4.1539999999999999</v>
      </c>
      <c r="F9198">
        <v>572.70899999999995</v>
      </c>
      <c r="H9198">
        <v>4.1539999999999999</v>
      </c>
    </row>
    <row r="9199" spans="1:8" x14ac:dyDescent="0.25">
      <c r="A9199">
        <v>572.79</v>
      </c>
      <c r="B9199">
        <v>-1.4219999999999999</v>
      </c>
      <c r="C9199">
        <v>4.1520000000000001</v>
      </c>
      <c r="F9199">
        <v>572.79</v>
      </c>
      <c r="H9199">
        <v>4.1520000000000001</v>
      </c>
    </row>
    <row r="9200" spans="1:8" x14ac:dyDescent="0.25">
      <c r="A9200">
        <v>572.84100000000001</v>
      </c>
      <c r="B9200">
        <v>-1.4510000000000001</v>
      </c>
      <c r="C9200">
        <v>4.1529999999999996</v>
      </c>
      <c r="F9200">
        <v>572.84100000000001</v>
      </c>
      <c r="H9200">
        <v>4.1529999999999996</v>
      </c>
    </row>
    <row r="9201" spans="1:8" x14ac:dyDescent="0.25">
      <c r="A9201">
        <v>572.89200000000005</v>
      </c>
      <c r="B9201">
        <v>-1.456</v>
      </c>
      <c r="C9201">
        <v>4.1529999999999996</v>
      </c>
      <c r="F9201">
        <v>572.89200000000005</v>
      </c>
      <c r="H9201">
        <v>4.1529999999999996</v>
      </c>
    </row>
    <row r="9202" spans="1:8" x14ac:dyDescent="0.25">
      <c r="A9202">
        <v>572.971</v>
      </c>
      <c r="B9202">
        <v>-1.5640000000000001</v>
      </c>
      <c r="C9202">
        <v>4.1529999999999996</v>
      </c>
      <c r="F9202">
        <v>572.971</v>
      </c>
      <c r="H9202">
        <v>4.1529999999999996</v>
      </c>
    </row>
    <row r="9203" spans="1:8" x14ac:dyDescent="0.25">
      <c r="A9203">
        <v>573.04399999999998</v>
      </c>
      <c r="B9203">
        <v>-1.4379999999999999</v>
      </c>
      <c r="C9203">
        <v>4.1529999999999996</v>
      </c>
      <c r="F9203">
        <v>573.04399999999998</v>
      </c>
      <c r="H9203">
        <v>4.1529999999999996</v>
      </c>
    </row>
    <row r="9204" spans="1:8" x14ac:dyDescent="0.25">
      <c r="A9204">
        <v>573.09400000000005</v>
      </c>
      <c r="B9204">
        <v>-1.446</v>
      </c>
      <c r="C9204">
        <v>4.1539999999999999</v>
      </c>
      <c r="F9204">
        <v>573.09400000000005</v>
      </c>
      <c r="H9204">
        <v>4.1539999999999999</v>
      </c>
    </row>
    <row r="9205" spans="1:8" x14ac:dyDescent="0.25">
      <c r="A9205">
        <v>573.14700000000005</v>
      </c>
      <c r="B9205">
        <v>-1.4239999999999999</v>
      </c>
      <c r="C9205">
        <v>4.1539999999999999</v>
      </c>
      <c r="F9205">
        <v>573.14700000000005</v>
      </c>
      <c r="H9205">
        <v>4.1539999999999999</v>
      </c>
    </row>
    <row r="9206" spans="1:8" x14ac:dyDescent="0.25">
      <c r="A9206">
        <v>573.19799999999998</v>
      </c>
      <c r="B9206">
        <v>-1.375</v>
      </c>
      <c r="C9206">
        <v>4.1529999999999996</v>
      </c>
      <c r="F9206">
        <v>573.19799999999998</v>
      </c>
      <c r="H9206">
        <v>4.1529999999999996</v>
      </c>
    </row>
    <row r="9207" spans="1:8" x14ac:dyDescent="0.25">
      <c r="A9207">
        <v>573.25</v>
      </c>
      <c r="B9207">
        <v>-1.5580000000000001</v>
      </c>
      <c r="C9207">
        <v>4.1539999999999999</v>
      </c>
      <c r="F9207">
        <v>573.25</v>
      </c>
      <c r="H9207">
        <v>4.1539999999999999</v>
      </c>
    </row>
    <row r="9208" spans="1:8" x14ac:dyDescent="0.25">
      <c r="A9208">
        <v>573.36500000000001</v>
      </c>
      <c r="B9208">
        <v>-1.425</v>
      </c>
      <c r="C9208">
        <v>4.1539999999999999</v>
      </c>
      <c r="F9208">
        <v>573.36500000000001</v>
      </c>
      <c r="H9208">
        <v>4.1539999999999999</v>
      </c>
    </row>
    <row r="9209" spans="1:8" x14ac:dyDescent="0.25">
      <c r="A9209">
        <v>573.41700000000003</v>
      </c>
      <c r="B9209">
        <v>-1.4339999999999999</v>
      </c>
      <c r="C9209">
        <v>4.1529999999999996</v>
      </c>
      <c r="F9209">
        <v>573.41700000000003</v>
      </c>
      <c r="H9209">
        <v>4.1529999999999996</v>
      </c>
    </row>
    <row r="9210" spans="1:8" x14ac:dyDescent="0.25">
      <c r="A9210">
        <v>573.47799999999995</v>
      </c>
      <c r="B9210">
        <v>-1.4410000000000001</v>
      </c>
      <c r="C9210">
        <v>4.1529999999999996</v>
      </c>
      <c r="F9210">
        <v>573.47799999999995</v>
      </c>
      <c r="H9210">
        <v>4.1529999999999996</v>
      </c>
    </row>
    <row r="9211" spans="1:8" x14ac:dyDescent="0.25">
      <c r="A9211">
        <v>573.53</v>
      </c>
      <c r="B9211">
        <v>-1.486</v>
      </c>
      <c r="C9211">
        <v>4.1529999999999996</v>
      </c>
      <c r="F9211">
        <v>573.53</v>
      </c>
      <c r="H9211">
        <v>4.1529999999999996</v>
      </c>
    </row>
    <row r="9212" spans="1:8" x14ac:dyDescent="0.25">
      <c r="A9212">
        <v>573.58100000000002</v>
      </c>
      <c r="B9212">
        <v>-1.472</v>
      </c>
      <c r="C9212">
        <v>4.1529999999999996</v>
      </c>
      <c r="F9212">
        <v>573.58100000000002</v>
      </c>
      <c r="H9212">
        <v>4.1529999999999996</v>
      </c>
    </row>
    <row r="9213" spans="1:8" x14ac:dyDescent="0.25">
      <c r="A9213">
        <v>573.63099999999997</v>
      </c>
      <c r="B9213">
        <v>-1.5149999999999999</v>
      </c>
      <c r="C9213">
        <v>4.1529999999999996</v>
      </c>
      <c r="F9213">
        <v>573.63099999999997</v>
      </c>
      <c r="H9213">
        <v>4.1529999999999996</v>
      </c>
    </row>
    <row r="9214" spans="1:8" x14ac:dyDescent="0.25">
      <c r="A9214">
        <v>573.70500000000004</v>
      </c>
      <c r="B9214">
        <v>-1.595</v>
      </c>
      <c r="C9214">
        <v>4.1539999999999999</v>
      </c>
      <c r="F9214">
        <v>573.70500000000004</v>
      </c>
      <c r="H9214">
        <v>4.1539999999999999</v>
      </c>
    </row>
    <row r="9215" spans="1:8" x14ac:dyDescent="0.25">
      <c r="A9215">
        <v>573.75699999999995</v>
      </c>
      <c r="B9215">
        <v>-1.7450000000000001</v>
      </c>
      <c r="C9215">
        <v>4.1529999999999996</v>
      </c>
      <c r="F9215">
        <v>573.75699999999995</v>
      </c>
      <c r="H9215">
        <v>4.1529999999999996</v>
      </c>
    </row>
    <row r="9216" spans="1:8" x14ac:dyDescent="0.25">
      <c r="A9216">
        <v>573.82600000000002</v>
      </c>
      <c r="B9216">
        <v>-1.5529999999999999</v>
      </c>
      <c r="C9216">
        <v>4.1529999999999996</v>
      </c>
      <c r="F9216">
        <v>573.82600000000002</v>
      </c>
      <c r="H9216">
        <v>4.1529999999999996</v>
      </c>
    </row>
    <row r="9217" spans="1:8" x14ac:dyDescent="0.25">
      <c r="A9217">
        <v>573.87599999999998</v>
      </c>
      <c r="B9217">
        <v>-1.5309999999999999</v>
      </c>
      <c r="C9217">
        <v>4.1539999999999999</v>
      </c>
      <c r="F9217">
        <v>573.87599999999998</v>
      </c>
      <c r="H9217">
        <v>4.1539999999999999</v>
      </c>
    </row>
    <row r="9218" spans="1:8" x14ac:dyDescent="0.25">
      <c r="A9218">
        <v>573.92600000000004</v>
      </c>
      <c r="B9218">
        <v>-1.49</v>
      </c>
      <c r="C9218">
        <v>4.1539999999999999</v>
      </c>
      <c r="F9218">
        <v>573.92600000000004</v>
      </c>
      <c r="H9218">
        <v>4.1539999999999999</v>
      </c>
    </row>
    <row r="9219" spans="1:8" x14ac:dyDescent="0.25">
      <c r="A9219">
        <v>573.976</v>
      </c>
      <c r="B9219">
        <v>-1.4239999999999999</v>
      </c>
      <c r="C9219">
        <v>4.1539999999999999</v>
      </c>
      <c r="F9219">
        <v>573.976</v>
      </c>
      <c r="H9219">
        <v>4.1539999999999999</v>
      </c>
    </row>
    <row r="9220" spans="1:8" x14ac:dyDescent="0.25">
      <c r="A9220">
        <v>574.02599999999995</v>
      </c>
      <c r="B9220">
        <v>-1.5529999999999999</v>
      </c>
      <c r="C9220">
        <v>4.1529999999999996</v>
      </c>
      <c r="F9220">
        <v>574.02599999999995</v>
      </c>
      <c r="H9220">
        <v>4.1529999999999996</v>
      </c>
    </row>
    <row r="9221" spans="1:8" x14ac:dyDescent="0.25">
      <c r="A9221">
        <v>574.07600000000002</v>
      </c>
      <c r="B9221">
        <v>-1.486</v>
      </c>
      <c r="C9221">
        <v>4.1529999999999996</v>
      </c>
      <c r="F9221">
        <v>574.07600000000002</v>
      </c>
      <c r="H9221">
        <v>4.1529999999999996</v>
      </c>
    </row>
    <row r="9222" spans="1:8" x14ac:dyDescent="0.25">
      <c r="A9222">
        <v>574.13499999999999</v>
      </c>
      <c r="B9222">
        <v>-1.4890000000000001</v>
      </c>
      <c r="C9222">
        <v>4.1529999999999996</v>
      </c>
      <c r="F9222">
        <v>574.13499999999999</v>
      </c>
      <c r="H9222">
        <v>4.1529999999999996</v>
      </c>
    </row>
    <row r="9223" spans="1:8" x14ac:dyDescent="0.25">
      <c r="A9223">
        <v>574.18600000000004</v>
      </c>
      <c r="B9223">
        <v>-1.609</v>
      </c>
      <c r="C9223">
        <v>4.1529999999999996</v>
      </c>
      <c r="F9223">
        <v>574.18600000000004</v>
      </c>
      <c r="H9223">
        <v>4.1529999999999996</v>
      </c>
    </row>
    <row r="9224" spans="1:8" x14ac:dyDescent="0.25">
      <c r="A9224">
        <v>574.23800000000006</v>
      </c>
      <c r="B9224">
        <v>-1.573</v>
      </c>
      <c r="C9224">
        <v>4.1520000000000001</v>
      </c>
      <c r="F9224">
        <v>574.23800000000006</v>
      </c>
      <c r="H9224">
        <v>4.1520000000000001</v>
      </c>
    </row>
    <row r="9225" spans="1:8" x14ac:dyDescent="0.25">
      <c r="A9225">
        <v>574.30499999999995</v>
      </c>
      <c r="B9225">
        <v>-1.4419999999999999</v>
      </c>
      <c r="C9225">
        <v>4.1520000000000001</v>
      </c>
      <c r="F9225">
        <v>574.30499999999995</v>
      </c>
      <c r="H9225">
        <v>4.1520000000000001</v>
      </c>
    </row>
    <row r="9226" spans="1:8" x14ac:dyDescent="0.25">
      <c r="A9226">
        <v>574.36900000000003</v>
      </c>
      <c r="B9226">
        <v>-1.61</v>
      </c>
      <c r="C9226">
        <v>4.1529999999999996</v>
      </c>
      <c r="F9226">
        <v>574.36900000000003</v>
      </c>
      <c r="H9226">
        <v>4.1529999999999996</v>
      </c>
    </row>
    <row r="9227" spans="1:8" x14ac:dyDescent="0.25">
      <c r="A9227">
        <v>574.42100000000005</v>
      </c>
      <c r="B9227">
        <v>-1.5229999999999999</v>
      </c>
      <c r="C9227">
        <v>4.1520000000000001</v>
      </c>
      <c r="F9227">
        <v>574.42100000000005</v>
      </c>
      <c r="H9227">
        <v>4.1520000000000001</v>
      </c>
    </row>
    <row r="9228" spans="1:8" x14ac:dyDescent="0.25">
      <c r="A9228">
        <v>574.47199999999998</v>
      </c>
      <c r="B9228">
        <v>-1.56</v>
      </c>
      <c r="C9228">
        <v>4.1520000000000001</v>
      </c>
      <c r="F9228">
        <v>574.47199999999998</v>
      </c>
      <c r="H9228">
        <v>4.1520000000000001</v>
      </c>
    </row>
    <row r="9229" spans="1:8" x14ac:dyDescent="0.25">
      <c r="A9229">
        <v>574.52300000000002</v>
      </c>
      <c r="B9229">
        <v>-1.5289999999999999</v>
      </c>
      <c r="C9229">
        <v>4.1529999999999996</v>
      </c>
      <c r="F9229">
        <v>574.52300000000002</v>
      </c>
      <c r="H9229">
        <v>4.1529999999999996</v>
      </c>
    </row>
    <row r="9230" spans="1:8" x14ac:dyDescent="0.25">
      <c r="A9230">
        <v>574.57399999999996</v>
      </c>
      <c r="B9230">
        <v>-1.504</v>
      </c>
      <c r="C9230">
        <v>4.1529999999999996</v>
      </c>
      <c r="F9230">
        <v>574.57399999999996</v>
      </c>
      <c r="H9230">
        <v>4.1529999999999996</v>
      </c>
    </row>
    <row r="9231" spans="1:8" x14ac:dyDescent="0.25">
      <c r="A9231">
        <v>574.64099999999996</v>
      </c>
      <c r="B9231">
        <v>-1.498</v>
      </c>
      <c r="C9231">
        <v>4.1529999999999996</v>
      </c>
      <c r="F9231">
        <v>574.64099999999996</v>
      </c>
      <c r="H9231">
        <v>4.1529999999999996</v>
      </c>
    </row>
    <row r="9232" spans="1:8" x14ac:dyDescent="0.25">
      <c r="A9232">
        <v>574.69200000000001</v>
      </c>
      <c r="B9232">
        <v>-1.4930000000000001</v>
      </c>
      <c r="C9232">
        <v>4.1529999999999996</v>
      </c>
      <c r="F9232">
        <v>574.69200000000001</v>
      </c>
      <c r="H9232">
        <v>4.1529999999999996</v>
      </c>
    </row>
    <row r="9233" spans="1:8" x14ac:dyDescent="0.25">
      <c r="A9233">
        <v>574.755</v>
      </c>
      <c r="B9233">
        <v>-1.524</v>
      </c>
      <c r="C9233">
        <v>4.1539999999999999</v>
      </c>
      <c r="F9233">
        <v>574.755</v>
      </c>
      <c r="H9233">
        <v>4.1539999999999999</v>
      </c>
    </row>
    <row r="9234" spans="1:8" x14ac:dyDescent="0.25">
      <c r="A9234">
        <v>574.82399999999996</v>
      </c>
      <c r="B9234">
        <v>-1.4850000000000001</v>
      </c>
      <c r="C9234">
        <v>4.1539999999999999</v>
      </c>
      <c r="F9234">
        <v>574.82399999999996</v>
      </c>
      <c r="H9234">
        <v>4.1539999999999999</v>
      </c>
    </row>
    <row r="9235" spans="1:8" x14ac:dyDescent="0.25">
      <c r="A9235">
        <v>574.87400000000002</v>
      </c>
      <c r="B9235">
        <v>-1.494</v>
      </c>
      <c r="C9235">
        <v>4.1539999999999999</v>
      </c>
      <c r="F9235">
        <v>574.87400000000002</v>
      </c>
      <c r="H9235">
        <v>4.1539999999999999</v>
      </c>
    </row>
    <row r="9236" spans="1:8" x14ac:dyDescent="0.25">
      <c r="A9236">
        <v>574.92399999999998</v>
      </c>
      <c r="B9236">
        <v>-1.6040000000000001</v>
      </c>
      <c r="C9236">
        <v>4.1529999999999996</v>
      </c>
      <c r="F9236">
        <v>574.92399999999998</v>
      </c>
      <c r="H9236">
        <v>4.1529999999999996</v>
      </c>
    </row>
    <row r="9237" spans="1:8" x14ac:dyDescent="0.25">
      <c r="A9237">
        <v>574.97400000000005</v>
      </c>
      <c r="B9237">
        <v>-1.607</v>
      </c>
      <c r="C9237">
        <v>4.1529999999999996</v>
      </c>
      <c r="F9237">
        <v>574.97400000000005</v>
      </c>
      <c r="H9237">
        <v>4.1529999999999996</v>
      </c>
    </row>
    <row r="9238" spans="1:8" x14ac:dyDescent="0.25">
      <c r="A9238">
        <v>575.02499999999998</v>
      </c>
      <c r="B9238">
        <v>-1.6379999999999999</v>
      </c>
      <c r="C9238">
        <v>4.157</v>
      </c>
      <c r="F9238">
        <v>575.02499999999998</v>
      </c>
      <c r="H9238">
        <v>4.157</v>
      </c>
    </row>
    <row r="9239" spans="1:8" x14ac:dyDescent="0.25">
      <c r="A9239">
        <v>575.08299999999997</v>
      </c>
      <c r="B9239">
        <v>-1.587</v>
      </c>
      <c r="C9239">
        <v>4.1539999999999999</v>
      </c>
      <c r="F9239">
        <v>575.08299999999997</v>
      </c>
      <c r="H9239">
        <v>4.1539999999999999</v>
      </c>
    </row>
    <row r="9240" spans="1:8" x14ac:dyDescent="0.25">
      <c r="A9240">
        <v>575.13300000000004</v>
      </c>
      <c r="B9240">
        <v>-1.538</v>
      </c>
      <c r="C9240">
        <v>4.1529999999999996</v>
      </c>
      <c r="F9240">
        <v>575.13300000000004</v>
      </c>
      <c r="H9240">
        <v>4.1529999999999996</v>
      </c>
    </row>
    <row r="9241" spans="1:8" x14ac:dyDescent="0.25">
      <c r="A9241">
        <v>575.19399999999996</v>
      </c>
      <c r="B9241">
        <v>-1.486</v>
      </c>
      <c r="C9241">
        <v>4.1529999999999996</v>
      </c>
      <c r="F9241">
        <v>575.19399999999996</v>
      </c>
      <c r="H9241">
        <v>4.1529999999999996</v>
      </c>
    </row>
    <row r="9242" spans="1:8" x14ac:dyDescent="0.25">
      <c r="A9242">
        <v>575.245</v>
      </c>
      <c r="B9242">
        <v>-1.4890000000000001</v>
      </c>
      <c r="C9242">
        <v>4.1529999999999996</v>
      </c>
      <c r="F9242">
        <v>575.245</v>
      </c>
      <c r="H9242">
        <v>4.1529999999999996</v>
      </c>
    </row>
    <row r="9243" spans="1:8" x14ac:dyDescent="0.25">
      <c r="A9243">
        <v>575.30200000000002</v>
      </c>
      <c r="B9243">
        <v>-1.609</v>
      </c>
      <c r="C9243">
        <v>4.1529999999999996</v>
      </c>
      <c r="F9243">
        <v>575.30200000000002</v>
      </c>
      <c r="H9243">
        <v>4.1529999999999996</v>
      </c>
    </row>
    <row r="9244" spans="1:8" x14ac:dyDescent="0.25">
      <c r="A9244">
        <v>575.35199999999998</v>
      </c>
      <c r="B9244">
        <v>-1.573</v>
      </c>
      <c r="C9244">
        <v>4.1520000000000001</v>
      </c>
      <c r="F9244">
        <v>575.35199999999998</v>
      </c>
      <c r="H9244">
        <v>4.1520000000000001</v>
      </c>
    </row>
    <row r="9245" spans="1:8" x14ac:dyDescent="0.25">
      <c r="A9245">
        <v>575.40300000000002</v>
      </c>
      <c r="B9245">
        <v>-1.4419999999999999</v>
      </c>
      <c r="C9245">
        <v>4.1520000000000001</v>
      </c>
      <c r="F9245">
        <v>575.40300000000002</v>
      </c>
      <c r="H9245">
        <v>4.1520000000000001</v>
      </c>
    </row>
    <row r="9246" spans="1:8" x14ac:dyDescent="0.25">
      <c r="A9246">
        <v>575.45399999999995</v>
      </c>
      <c r="B9246">
        <v>-1.61</v>
      </c>
      <c r="C9246">
        <v>4.1529999999999996</v>
      </c>
      <c r="F9246">
        <v>575.45399999999995</v>
      </c>
      <c r="H9246">
        <v>4.1529999999999996</v>
      </c>
    </row>
    <row r="9247" spans="1:8" x14ac:dyDescent="0.25">
      <c r="A9247">
        <v>575.505</v>
      </c>
      <c r="B9247">
        <v>-1.5229999999999999</v>
      </c>
      <c r="C9247">
        <v>4.1520000000000001</v>
      </c>
      <c r="F9247">
        <v>575.505</v>
      </c>
      <c r="H9247">
        <v>4.1520000000000001</v>
      </c>
    </row>
    <row r="9248" spans="1:8" x14ac:dyDescent="0.25">
      <c r="A9248">
        <v>575.55700000000002</v>
      </c>
      <c r="B9248">
        <v>-1.56</v>
      </c>
      <c r="C9248">
        <v>4.1520000000000001</v>
      </c>
      <c r="F9248">
        <v>575.55700000000002</v>
      </c>
      <c r="H9248">
        <v>4.1520000000000001</v>
      </c>
    </row>
    <row r="9249" spans="1:8" x14ac:dyDescent="0.25">
      <c r="A9249">
        <v>575.60799999999995</v>
      </c>
      <c r="B9249">
        <v>-1.5289999999999999</v>
      </c>
      <c r="C9249">
        <v>4.1529999999999996</v>
      </c>
      <c r="F9249">
        <v>575.60799999999995</v>
      </c>
      <c r="H9249">
        <v>4.1529999999999996</v>
      </c>
    </row>
    <row r="9250" spans="1:8" x14ac:dyDescent="0.25">
      <c r="A9250">
        <v>575.67600000000004</v>
      </c>
      <c r="B9250">
        <v>-1.504</v>
      </c>
      <c r="C9250">
        <v>4.1529999999999996</v>
      </c>
      <c r="F9250">
        <v>575.67600000000004</v>
      </c>
      <c r="H9250">
        <v>4.1529999999999996</v>
      </c>
    </row>
    <row r="9251" spans="1:8" x14ac:dyDescent="0.25">
      <c r="A9251">
        <v>575.72799999999995</v>
      </c>
      <c r="B9251">
        <v>-1.498</v>
      </c>
      <c r="C9251">
        <v>4.1529999999999996</v>
      </c>
      <c r="F9251">
        <v>575.72799999999995</v>
      </c>
      <c r="H9251">
        <v>4.1529999999999996</v>
      </c>
    </row>
    <row r="9252" spans="1:8" x14ac:dyDescent="0.25">
      <c r="A9252">
        <v>575.78</v>
      </c>
      <c r="B9252">
        <v>-1.4930000000000001</v>
      </c>
      <c r="C9252">
        <v>4.1529999999999996</v>
      </c>
      <c r="F9252">
        <v>575.78</v>
      </c>
      <c r="H9252">
        <v>4.1529999999999996</v>
      </c>
    </row>
    <row r="9253" spans="1:8" x14ac:dyDescent="0.25">
      <c r="A9253">
        <v>575.83100000000002</v>
      </c>
      <c r="B9253">
        <v>-1.524</v>
      </c>
      <c r="C9253">
        <v>4.1539999999999999</v>
      </c>
      <c r="F9253">
        <v>575.83100000000002</v>
      </c>
      <c r="H9253">
        <v>4.1539999999999999</v>
      </c>
    </row>
    <row r="9254" spans="1:8" x14ac:dyDescent="0.25">
      <c r="A9254">
        <v>575.90200000000004</v>
      </c>
      <c r="B9254">
        <v>-1.4850000000000001</v>
      </c>
      <c r="C9254">
        <v>4.1539999999999999</v>
      </c>
      <c r="F9254">
        <v>575.90200000000004</v>
      </c>
      <c r="H9254">
        <v>4.1539999999999999</v>
      </c>
    </row>
    <row r="9255" spans="1:8" x14ac:dyDescent="0.25">
      <c r="A9255">
        <v>575.95299999999997</v>
      </c>
      <c r="B9255">
        <v>-1.494</v>
      </c>
      <c r="C9255">
        <v>4.1539999999999999</v>
      </c>
      <c r="F9255">
        <v>575.95299999999997</v>
      </c>
      <c r="H9255">
        <v>4.1539999999999999</v>
      </c>
    </row>
    <row r="9256" spans="1:8" x14ac:dyDescent="0.25">
      <c r="A9256">
        <v>576.00400000000002</v>
      </c>
      <c r="B9256">
        <v>-1.6040000000000001</v>
      </c>
      <c r="C9256">
        <v>4.1529999999999996</v>
      </c>
      <c r="F9256">
        <v>576.00400000000002</v>
      </c>
      <c r="H9256">
        <v>4.1529999999999996</v>
      </c>
    </row>
    <row r="9257" spans="1:8" x14ac:dyDescent="0.25">
      <c r="A9257">
        <v>576.05499999999995</v>
      </c>
      <c r="B9257">
        <v>-1.607</v>
      </c>
      <c r="C9257">
        <v>4.1529999999999996</v>
      </c>
      <c r="F9257">
        <v>576.05499999999995</v>
      </c>
      <c r="H9257">
        <v>4.1529999999999996</v>
      </c>
    </row>
    <row r="9258" spans="1:8" x14ac:dyDescent="0.25">
      <c r="A9258">
        <v>576.13099999999997</v>
      </c>
      <c r="B9258">
        <v>-1.6379999999999999</v>
      </c>
      <c r="C9258">
        <v>4.157</v>
      </c>
      <c r="F9258">
        <v>576.13099999999997</v>
      </c>
      <c r="H9258">
        <v>4.157</v>
      </c>
    </row>
    <row r="9259" spans="1:8" x14ac:dyDescent="0.25">
      <c r="A9259">
        <v>576.18100000000004</v>
      </c>
      <c r="B9259">
        <v>-1.5840000000000001</v>
      </c>
      <c r="C9259">
        <v>4.1529999999999996</v>
      </c>
      <c r="F9259">
        <v>576.18100000000004</v>
      </c>
      <c r="H9259">
        <v>4.1529999999999996</v>
      </c>
    </row>
    <row r="9260" spans="1:8" x14ac:dyDescent="0.25">
      <c r="A9260">
        <v>576.23199999999997</v>
      </c>
      <c r="B9260">
        <v>-1.504</v>
      </c>
      <c r="C9260">
        <v>4.1529999999999996</v>
      </c>
      <c r="F9260">
        <v>576.23199999999997</v>
      </c>
      <c r="H9260">
        <v>4.1529999999999996</v>
      </c>
    </row>
    <row r="9261" spans="1:8" x14ac:dyDescent="0.25">
      <c r="A9261">
        <v>576.29</v>
      </c>
      <c r="B9261">
        <v>-1.49</v>
      </c>
      <c r="C9261">
        <v>4.1529999999999996</v>
      </c>
      <c r="F9261">
        <v>576.29</v>
      </c>
      <c r="H9261">
        <v>4.1529999999999996</v>
      </c>
    </row>
    <row r="9262" spans="1:8" x14ac:dyDescent="0.25">
      <c r="A9262">
        <v>576.34</v>
      </c>
      <c r="B9262">
        <v>-1.5920000000000001</v>
      </c>
      <c r="C9262">
        <v>4.1529999999999996</v>
      </c>
      <c r="F9262">
        <v>576.34</v>
      </c>
      <c r="H9262">
        <v>4.1529999999999996</v>
      </c>
    </row>
    <row r="9263" spans="1:8" x14ac:dyDescent="0.25">
      <c r="A9263">
        <v>576.39099999999996</v>
      </c>
      <c r="B9263">
        <v>-1.7170000000000001</v>
      </c>
      <c r="C9263">
        <v>4.1539999999999999</v>
      </c>
      <c r="F9263">
        <v>576.39099999999996</v>
      </c>
      <c r="H9263">
        <v>4.1539999999999999</v>
      </c>
    </row>
    <row r="9264" spans="1:8" x14ac:dyDescent="0.25">
      <c r="A9264">
        <v>576.44100000000003</v>
      </c>
      <c r="B9264">
        <v>-1.6459999999999999</v>
      </c>
      <c r="C9264">
        <v>4.1520000000000001</v>
      </c>
      <c r="F9264">
        <v>576.44100000000003</v>
      </c>
      <c r="H9264">
        <v>4.1520000000000001</v>
      </c>
    </row>
    <row r="9265" spans="1:8" x14ac:dyDescent="0.25">
      <c r="A9265">
        <v>576.524</v>
      </c>
      <c r="B9265">
        <v>-1.5860000000000001</v>
      </c>
      <c r="C9265">
        <v>4.1539999999999999</v>
      </c>
      <c r="F9265">
        <v>576.524</v>
      </c>
      <c r="H9265">
        <v>4.1539999999999999</v>
      </c>
    </row>
    <row r="9266" spans="1:8" x14ac:dyDescent="0.25">
      <c r="A9266">
        <v>576.59699999999998</v>
      </c>
      <c r="B9266">
        <v>-1.5289999999999999</v>
      </c>
      <c r="C9266">
        <v>4.1539999999999999</v>
      </c>
      <c r="F9266">
        <v>576.59699999999998</v>
      </c>
      <c r="H9266">
        <v>4.1539999999999999</v>
      </c>
    </row>
    <row r="9267" spans="1:8" x14ac:dyDescent="0.25">
      <c r="A9267">
        <v>576.64700000000005</v>
      </c>
      <c r="B9267">
        <v>-1.5449999999999999</v>
      </c>
      <c r="C9267">
        <v>4.1529999999999996</v>
      </c>
      <c r="F9267">
        <v>576.64700000000005</v>
      </c>
      <c r="H9267">
        <v>4.1529999999999996</v>
      </c>
    </row>
    <row r="9268" spans="1:8" x14ac:dyDescent="0.25">
      <c r="A9268">
        <v>576.697</v>
      </c>
      <c r="B9268">
        <v>-1.6339999999999999</v>
      </c>
      <c r="C9268">
        <v>4.1559999999999997</v>
      </c>
      <c r="F9268">
        <v>576.697</v>
      </c>
      <c r="H9268">
        <v>4.1559999999999997</v>
      </c>
    </row>
    <row r="9269" spans="1:8" x14ac:dyDescent="0.25">
      <c r="A9269">
        <v>576.74800000000005</v>
      </c>
      <c r="B9269">
        <v>-1.5269999999999999</v>
      </c>
      <c r="C9269">
        <v>4.1539999999999999</v>
      </c>
      <c r="F9269">
        <v>576.74800000000005</v>
      </c>
      <c r="H9269">
        <v>4.1539999999999999</v>
      </c>
    </row>
    <row r="9270" spans="1:8" x14ac:dyDescent="0.25">
      <c r="A9270">
        <v>576.79899999999998</v>
      </c>
      <c r="B9270">
        <v>-1.4910000000000001</v>
      </c>
      <c r="C9270">
        <v>4.1529999999999996</v>
      </c>
      <c r="F9270">
        <v>576.79899999999998</v>
      </c>
      <c r="H9270">
        <v>4.1529999999999996</v>
      </c>
    </row>
    <row r="9271" spans="1:8" x14ac:dyDescent="0.25">
      <c r="A9271">
        <v>576.85900000000004</v>
      </c>
      <c r="B9271">
        <v>-1.5149999999999999</v>
      </c>
      <c r="C9271">
        <v>4.1529999999999996</v>
      </c>
      <c r="F9271">
        <v>576.85900000000004</v>
      </c>
      <c r="H9271">
        <v>4.1529999999999996</v>
      </c>
    </row>
    <row r="9272" spans="1:8" x14ac:dyDescent="0.25">
      <c r="A9272">
        <v>576.96</v>
      </c>
      <c r="B9272">
        <v>-1.528</v>
      </c>
      <c r="C9272">
        <v>4.1529999999999996</v>
      </c>
      <c r="F9272">
        <v>576.96</v>
      </c>
      <c r="H9272">
        <v>4.1529999999999996</v>
      </c>
    </row>
    <row r="9273" spans="1:8" x14ac:dyDescent="0.25">
      <c r="A9273">
        <v>577.01199999999994</v>
      </c>
      <c r="B9273">
        <v>-1.532</v>
      </c>
      <c r="C9273">
        <v>4.1539999999999999</v>
      </c>
      <c r="F9273">
        <v>577.01199999999994</v>
      </c>
      <c r="H9273">
        <v>4.1539999999999999</v>
      </c>
    </row>
    <row r="9274" spans="1:8" x14ac:dyDescent="0.25">
      <c r="A9274">
        <v>577.06299999999999</v>
      </c>
      <c r="B9274">
        <v>-1.5840000000000001</v>
      </c>
      <c r="C9274">
        <v>4.1529999999999996</v>
      </c>
      <c r="F9274">
        <v>577.06299999999999</v>
      </c>
      <c r="H9274">
        <v>4.1529999999999996</v>
      </c>
    </row>
    <row r="9275" spans="1:8" x14ac:dyDescent="0.25">
      <c r="A9275">
        <v>577.13</v>
      </c>
      <c r="B9275">
        <v>-1.5549999999999999</v>
      </c>
      <c r="C9275">
        <v>4.1529999999999996</v>
      </c>
      <c r="F9275">
        <v>577.13</v>
      </c>
      <c r="H9275">
        <v>4.1529999999999996</v>
      </c>
    </row>
    <row r="9276" spans="1:8" x14ac:dyDescent="0.25">
      <c r="A9276">
        <v>577.18100000000004</v>
      </c>
      <c r="B9276">
        <v>-1.6279999999999999</v>
      </c>
      <c r="C9276">
        <v>4.1529999999999996</v>
      </c>
      <c r="F9276">
        <v>577.18100000000004</v>
      </c>
      <c r="H9276">
        <v>4.1529999999999996</v>
      </c>
    </row>
    <row r="9277" spans="1:8" x14ac:dyDescent="0.25">
      <c r="A9277">
        <v>577.23199999999997</v>
      </c>
      <c r="B9277">
        <v>-1.76</v>
      </c>
      <c r="C9277">
        <v>4.1520000000000001</v>
      </c>
      <c r="F9277">
        <v>577.23199999999997</v>
      </c>
      <c r="H9277">
        <v>4.1520000000000001</v>
      </c>
    </row>
    <row r="9278" spans="1:8" x14ac:dyDescent="0.25">
      <c r="A9278">
        <v>577.28300000000002</v>
      </c>
      <c r="B9278">
        <v>-1.6930000000000001</v>
      </c>
      <c r="C9278">
        <v>4.1529999999999996</v>
      </c>
      <c r="F9278">
        <v>577.28300000000002</v>
      </c>
      <c r="H9278">
        <v>4.1529999999999996</v>
      </c>
    </row>
    <row r="9279" spans="1:8" x14ac:dyDescent="0.25">
      <c r="A9279">
        <v>577.33299999999997</v>
      </c>
      <c r="B9279">
        <v>-1.7470000000000001</v>
      </c>
      <c r="C9279">
        <v>4.1529999999999996</v>
      </c>
      <c r="F9279">
        <v>577.33299999999997</v>
      </c>
      <c r="H9279">
        <v>4.1529999999999996</v>
      </c>
    </row>
    <row r="9280" spans="1:8" x14ac:dyDescent="0.25">
      <c r="A9280">
        <v>577.38300000000004</v>
      </c>
      <c r="B9280">
        <v>-1.7490000000000001</v>
      </c>
      <c r="C9280">
        <v>4.1529999999999996</v>
      </c>
      <c r="F9280">
        <v>577.38300000000004</v>
      </c>
      <c r="H9280">
        <v>4.1529999999999996</v>
      </c>
    </row>
    <row r="9281" spans="1:8" x14ac:dyDescent="0.25">
      <c r="A9281">
        <v>577.43399999999997</v>
      </c>
      <c r="B9281">
        <v>-1.76</v>
      </c>
      <c r="C9281">
        <v>4.1539999999999999</v>
      </c>
      <c r="F9281">
        <v>577.43399999999997</v>
      </c>
      <c r="H9281">
        <v>4.1539999999999999</v>
      </c>
    </row>
    <row r="9282" spans="1:8" x14ac:dyDescent="0.25">
      <c r="A9282">
        <v>577.48500000000001</v>
      </c>
      <c r="B9282">
        <v>-1.83</v>
      </c>
      <c r="C9282">
        <v>4.1529999999999996</v>
      </c>
      <c r="F9282">
        <v>577.48500000000001</v>
      </c>
      <c r="H9282">
        <v>4.1529999999999996</v>
      </c>
    </row>
    <row r="9283" spans="1:8" x14ac:dyDescent="0.25">
      <c r="A9283">
        <v>577.53499999999997</v>
      </c>
      <c r="B9283">
        <v>-1.8069999999999999</v>
      </c>
      <c r="C9283">
        <v>4.1539999999999999</v>
      </c>
      <c r="F9283">
        <v>577.53499999999997</v>
      </c>
      <c r="H9283">
        <v>4.1539999999999999</v>
      </c>
    </row>
    <row r="9284" spans="1:8" x14ac:dyDescent="0.25">
      <c r="A9284">
        <v>577.58600000000001</v>
      </c>
      <c r="B9284">
        <v>-1.798</v>
      </c>
      <c r="C9284">
        <v>4.1529999999999996</v>
      </c>
      <c r="F9284">
        <v>577.58600000000001</v>
      </c>
      <c r="H9284">
        <v>4.1529999999999996</v>
      </c>
    </row>
    <row r="9285" spans="1:8" x14ac:dyDescent="0.25">
      <c r="A9285">
        <v>577.64599999999996</v>
      </c>
      <c r="B9285">
        <v>-1.647</v>
      </c>
      <c r="C9285">
        <v>4.1550000000000002</v>
      </c>
      <c r="F9285">
        <v>577.64599999999996</v>
      </c>
      <c r="H9285">
        <v>4.1550000000000002</v>
      </c>
    </row>
    <row r="9286" spans="1:8" x14ac:dyDescent="0.25">
      <c r="A9286">
        <v>577.70399999999995</v>
      </c>
      <c r="B9286">
        <v>-1.5289999999999999</v>
      </c>
      <c r="C9286">
        <v>4.1539999999999999</v>
      </c>
      <c r="F9286">
        <v>577.70399999999995</v>
      </c>
      <c r="H9286">
        <v>4.1539999999999999</v>
      </c>
    </row>
    <row r="9287" spans="1:8" x14ac:dyDescent="0.25">
      <c r="A9287">
        <v>577.78</v>
      </c>
      <c r="B9287">
        <v>-1.5449999999999999</v>
      </c>
      <c r="C9287">
        <v>4.1529999999999996</v>
      </c>
      <c r="F9287">
        <v>577.78</v>
      </c>
      <c r="H9287">
        <v>4.1529999999999996</v>
      </c>
    </row>
    <row r="9288" spans="1:8" x14ac:dyDescent="0.25">
      <c r="A9288">
        <v>577.88400000000001</v>
      </c>
      <c r="B9288">
        <v>-1.6339999999999999</v>
      </c>
      <c r="C9288">
        <v>4.1559999999999997</v>
      </c>
      <c r="F9288">
        <v>577.88400000000001</v>
      </c>
      <c r="H9288">
        <v>4.1559999999999997</v>
      </c>
    </row>
    <row r="9289" spans="1:8" x14ac:dyDescent="0.25">
      <c r="A9289">
        <v>577.93499999999995</v>
      </c>
      <c r="B9289">
        <v>-1.5269999999999999</v>
      </c>
      <c r="C9289">
        <v>4.1539999999999999</v>
      </c>
      <c r="F9289">
        <v>577.93499999999995</v>
      </c>
      <c r="H9289">
        <v>4.1539999999999999</v>
      </c>
    </row>
    <row r="9290" spans="1:8" x14ac:dyDescent="0.25">
      <c r="A9290">
        <v>577.98500000000001</v>
      </c>
      <c r="B9290">
        <v>-1.4910000000000001</v>
      </c>
      <c r="C9290">
        <v>4.1529999999999996</v>
      </c>
      <c r="F9290">
        <v>577.98500000000001</v>
      </c>
      <c r="H9290">
        <v>4.1529999999999996</v>
      </c>
    </row>
    <row r="9291" spans="1:8" x14ac:dyDescent="0.25">
      <c r="A9291">
        <v>578.03499999999997</v>
      </c>
      <c r="B9291">
        <v>-1.5149999999999999</v>
      </c>
      <c r="C9291">
        <v>4.1529999999999996</v>
      </c>
      <c r="F9291">
        <v>578.03499999999997</v>
      </c>
      <c r="H9291">
        <v>4.1529999999999996</v>
      </c>
    </row>
    <row r="9292" spans="1:8" x14ac:dyDescent="0.25">
      <c r="A9292">
        <v>578.08699999999999</v>
      </c>
      <c r="B9292">
        <v>-1.528</v>
      </c>
      <c r="C9292">
        <v>4.1529999999999996</v>
      </c>
      <c r="F9292">
        <v>578.08699999999999</v>
      </c>
      <c r="H9292">
        <v>4.1529999999999996</v>
      </c>
    </row>
    <row r="9293" spans="1:8" x14ac:dyDescent="0.25">
      <c r="A9293">
        <v>578.14800000000002</v>
      </c>
      <c r="B9293">
        <v>-1.532</v>
      </c>
      <c r="C9293">
        <v>4.1539999999999999</v>
      </c>
      <c r="F9293">
        <v>578.14800000000002</v>
      </c>
      <c r="H9293">
        <v>4.1539999999999999</v>
      </c>
    </row>
    <row r="9294" spans="1:8" x14ac:dyDescent="0.25">
      <c r="A9294">
        <v>578.23299999999995</v>
      </c>
      <c r="B9294">
        <v>-1.5840000000000001</v>
      </c>
      <c r="C9294">
        <v>4.1529999999999996</v>
      </c>
      <c r="F9294">
        <v>578.23299999999995</v>
      </c>
      <c r="H9294">
        <v>4.1529999999999996</v>
      </c>
    </row>
    <row r="9295" spans="1:8" x14ac:dyDescent="0.25">
      <c r="A9295">
        <v>578.28399999999999</v>
      </c>
      <c r="B9295">
        <v>-1.5549999999999999</v>
      </c>
      <c r="C9295">
        <v>4.1529999999999996</v>
      </c>
      <c r="F9295">
        <v>578.28399999999999</v>
      </c>
      <c r="H9295">
        <v>4.1529999999999996</v>
      </c>
    </row>
    <row r="9296" spans="1:8" x14ac:dyDescent="0.25">
      <c r="A9296">
        <v>578.33399999999995</v>
      </c>
      <c r="B9296">
        <v>-1.6279999999999999</v>
      </c>
      <c r="C9296">
        <v>4.1529999999999996</v>
      </c>
      <c r="F9296">
        <v>578.33399999999995</v>
      </c>
      <c r="H9296">
        <v>4.1529999999999996</v>
      </c>
    </row>
    <row r="9297" spans="1:8" x14ac:dyDescent="0.25">
      <c r="A9297">
        <v>578.38499999999999</v>
      </c>
      <c r="B9297">
        <v>-1.76</v>
      </c>
      <c r="C9297">
        <v>4.1520000000000001</v>
      </c>
      <c r="F9297">
        <v>578.38499999999999</v>
      </c>
      <c r="H9297">
        <v>4.1520000000000001</v>
      </c>
    </row>
    <row r="9298" spans="1:8" x14ac:dyDescent="0.25">
      <c r="A9298">
        <v>578.43600000000004</v>
      </c>
      <c r="B9298">
        <v>-1.6930000000000001</v>
      </c>
      <c r="C9298">
        <v>4.1529999999999996</v>
      </c>
      <c r="F9298">
        <v>578.43600000000004</v>
      </c>
      <c r="H9298">
        <v>4.1529999999999996</v>
      </c>
    </row>
    <row r="9299" spans="1:8" x14ac:dyDescent="0.25">
      <c r="A9299">
        <v>578.48699999999997</v>
      </c>
      <c r="B9299">
        <v>-1.7470000000000001</v>
      </c>
      <c r="C9299">
        <v>4.1529999999999996</v>
      </c>
      <c r="F9299">
        <v>578.48699999999997</v>
      </c>
      <c r="H9299">
        <v>4.1529999999999996</v>
      </c>
    </row>
    <row r="9300" spans="1:8" x14ac:dyDescent="0.25">
      <c r="A9300">
        <v>578.553</v>
      </c>
      <c r="B9300">
        <v>-1.7490000000000001</v>
      </c>
      <c r="C9300">
        <v>4.1529999999999996</v>
      </c>
      <c r="F9300">
        <v>578.553</v>
      </c>
      <c r="H9300">
        <v>4.1529999999999996</v>
      </c>
    </row>
    <row r="9301" spans="1:8" x14ac:dyDescent="0.25">
      <c r="A9301">
        <v>578.60400000000004</v>
      </c>
      <c r="B9301">
        <v>-1.76</v>
      </c>
      <c r="C9301">
        <v>4.1539999999999999</v>
      </c>
      <c r="F9301">
        <v>578.60400000000004</v>
      </c>
      <c r="H9301">
        <v>4.1539999999999999</v>
      </c>
    </row>
    <row r="9302" spans="1:8" x14ac:dyDescent="0.25">
      <c r="A9302">
        <v>578.71299999999997</v>
      </c>
      <c r="B9302">
        <v>-1.83</v>
      </c>
      <c r="C9302">
        <v>4.1529999999999996</v>
      </c>
      <c r="F9302">
        <v>578.71299999999997</v>
      </c>
      <c r="H9302">
        <v>4.1529999999999996</v>
      </c>
    </row>
    <row r="9303" spans="1:8" x14ac:dyDescent="0.25">
      <c r="A9303">
        <v>578.76900000000001</v>
      </c>
      <c r="B9303">
        <v>-1.8069999999999999</v>
      </c>
      <c r="C9303">
        <v>4.1539999999999999</v>
      </c>
      <c r="F9303">
        <v>578.76900000000001</v>
      </c>
      <c r="H9303">
        <v>4.1539999999999999</v>
      </c>
    </row>
    <row r="9304" spans="1:8" x14ac:dyDescent="0.25">
      <c r="A9304">
        <v>578.82799999999997</v>
      </c>
      <c r="B9304">
        <v>-1.871</v>
      </c>
      <c r="C9304">
        <v>4.1539999999999999</v>
      </c>
      <c r="F9304">
        <v>578.82799999999997</v>
      </c>
      <c r="H9304">
        <v>4.1539999999999999</v>
      </c>
    </row>
    <row r="9305" spans="1:8" x14ac:dyDescent="0.25">
      <c r="A9305">
        <v>578.87900000000002</v>
      </c>
      <c r="B9305">
        <v>-1.794</v>
      </c>
      <c r="C9305">
        <v>4.1539999999999999</v>
      </c>
      <c r="F9305">
        <v>578.87900000000002</v>
      </c>
      <c r="H9305">
        <v>4.1539999999999999</v>
      </c>
    </row>
    <row r="9306" spans="1:8" x14ac:dyDescent="0.25">
      <c r="A9306">
        <v>578.99699999999996</v>
      </c>
      <c r="B9306">
        <v>-1.698</v>
      </c>
      <c r="C9306">
        <v>4.1539999999999999</v>
      </c>
      <c r="F9306">
        <v>578.99699999999996</v>
      </c>
      <c r="H9306">
        <v>4.1539999999999999</v>
      </c>
    </row>
    <row r="9307" spans="1:8" x14ac:dyDescent="0.25">
      <c r="A9307">
        <v>579.048</v>
      </c>
      <c r="B9307">
        <v>-1.6890000000000001</v>
      </c>
      <c r="C9307">
        <v>4.1550000000000002</v>
      </c>
      <c r="F9307">
        <v>579.048</v>
      </c>
      <c r="H9307">
        <v>4.1550000000000002</v>
      </c>
    </row>
    <row r="9308" spans="1:8" x14ac:dyDescent="0.25">
      <c r="A9308">
        <v>579.10699999999997</v>
      </c>
      <c r="B9308">
        <v>-1.6890000000000001</v>
      </c>
      <c r="C9308">
        <v>4.1539999999999999</v>
      </c>
      <c r="F9308">
        <v>579.10699999999997</v>
      </c>
      <c r="H9308">
        <v>4.1539999999999999</v>
      </c>
    </row>
    <row r="9309" spans="1:8" x14ac:dyDescent="0.25">
      <c r="A9309">
        <v>579.16399999999999</v>
      </c>
      <c r="B9309">
        <v>-1.627</v>
      </c>
      <c r="C9309">
        <v>4.1529999999999996</v>
      </c>
      <c r="F9309">
        <v>579.16399999999999</v>
      </c>
      <c r="H9309">
        <v>4.1529999999999996</v>
      </c>
    </row>
    <row r="9310" spans="1:8" x14ac:dyDescent="0.25">
      <c r="A9310">
        <v>579.21600000000001</v>
      </c>
      <c r="B9310">
        <v>-1.645</v>
      </c>
      <c r="C9310">
        <v>4.1529999999999996</v>
      </c>
      <c r="F9310">
        <v>579.21600000000001</v>
      </c>
      <c r="H9310">
        <v>4.1529999999999996</v>
      </c>
    </row>
    <row r="9311" spans="1:8" x14ac:dyDescent="0.25">
      <c r="A9311">
        <v>579.26700000000005</v>
      </c>
      <c r="B9311">
        <v>-1.599</v>
      </c>
      <c r="C9311">
        <v>4.1529999999999996</v>
      </c>
      <c r="F9311">
        <v>579.26700000000005</v>
      </c>
      <c r="H9311">
        <v>4.1529999999999996</v>
      </c>
    </row>
    <row r="9312" spans="1:8" x14ac:dyDescent="0.25">
      <c r="A9312">
        <v>579.322</v>
      </c>
      <c r="B9312">
        <v>-1.6240000000000001</v>
      </c>
      <c r="C9312">
        <v>4.1529999999999996</v>
      </c>
      <c r="F9312">
        <v>579.322</v>
      </c>
      <c r="H9312">
        <v>4.1529999999999996</v>
      </c>
    </row>
    <row r="9313" spans="1:8" x14ac:dyDescent="0.25">
      <c r="A9313">
        <v>579.37300000000005</v>
      </c>
      <c r="B9313">
        <v>-1.538</v>
      </c>
      <c r="C9313">
        <v>4.1539999999999999</v>
      </c>
      <c r="F9313">
        <v>579.37300000000005</v>
      </c>
      <c r="H9313">
        <v>4.1539999999999999</v>
      </c>
    </row>
    <row r="9314" spans="1:8" x14ac:dyDescent="0.25">
      <c r="A9314">
        <v>579.423</v>
      </c>
      <c r="B9314">
        <v>-1.6910000000000001</v>
      </c>
      <c r="C9314">
        <v>4.1550000000000002</v>
      </c>
      <c r="F9314">
        <v>579.423</v>
      </c>
      <c r="H9314">
        <v>4.1550000000000002</v>
      </c>
    </row>
    <row r="9315" spans="1:8" x14ac:dyDescent="0.25">
      <c r="A9315">
        <v>579.47299999999996</v>
      </c>
      <c r="B9315">
        <v>-1.5980000000000001</v>
      </c>
      <c r="C9315">
        <v>4.1539999999999999</v>
      </c>
      <c r="F9315">
        <v>579.47299999999996</v>
      </c>
      <c r="H9315">
        <v>4.1539999999999999</v>
      </c>
    </row>
    <row r="9316" spans="1:8" x14ac:dyDescent="0.25">
      <c r="A9316">
        <v>579.53099999999995</v>
      </c>
      <c r="B9316">
        <v>-1.667</v>
      </c>
      <c r="C9316">
        <v>4.1520000000000001</v>
      </c>
      <c r="F9316">
        <v>579.53099999999995</v>
      </c>
      <c r="H9316">
        <v>4.1520000000000001</v>
      </c>
    </row>
    <row r="9317" spans="1:8" x14ac:dyDescent="0.25">
      <c r="A9317">
        <v>579.58100000000002</v>
      </c>
      <c r="B9317">
        <v>-1.6579999999999999</v>
      </c>
      <c r="C9317">
        <v>4.1509999999999998</v>
      </c>
      <c r="F9317">
        <v>579.58100000000002</v>
      </c>
      <c r="H9317">
        <v>4.1509999999999998</v>
      </c>
    </row>
    <row r="9318" spans="1:8" x14ac:dyDescent="0.25">
      <c r="A9318">
        <v>579.63099999999997</v>
      </c>
      <c r="B9318">
        <v>-1.643</v>
      </c>
      <c r="C9318">
        <v>4.1529999999999996</v>
      </c>
      <c r="F9318">
        <v>579.63099999999997</v>
      </c>
      <c r="H9318">
        <v>4.1529999999999996</v>
      </c>
    </row>
    <row r="9319" spans="1:8" x14ac:dyDescent="0.25">
      <c r="A9319">
        <v>579.68100000000004</v>
      </c>
      <c r="B9319">
        <v>-1.7729999999999999</v>
      </c>
      <c r="C9319">
        <v>4.1529999999999996</v>
      </c>
      <c r="F9319">
        <v>579.68100000000004</v>
      </c>
      <c r="H9319">
        <v>4.1529999999999996</v>
      </c>
    </row>
    <row r="9320" spans="1:8" x14ac:dyDescent="0.25">
      <c r="A9320">
        <v>579.76099999999997</v>
      </c>
      <c r="B9320">
        <v>-1.637</v>
      </c>
      <c r="C9320">
        <v>4.1539999999999999</v>
      </c>
      <c r="F9320">
        <v>579.76099999999997</v>
      </c>
      <c r="H9320">
        <v>4.1539999999999999</v>
      </c>
    </row>
    <row r="9321" spans="1:8" x14ac:dyDescent="0.25">
      <c r="A9321">
        <v>579.82399999999996</v>
      </c>
      <c r="B9321">
        <v>-1.7809999999999999</v>
      </c>
      <c r="C9321">
        <v>4.1529999999999996</v>
      </c>
      <c r="F9321">
        <v>579.82399999999996</v>
      </c>
      <c r="H9321">
        <v>4.1529999999999996</v>
      </c>
    </row>
    <row r="9322" spans="1:8" x14ac:dyDescent="0.25">
      <c r="A9322">
        <v>579.90599999999995</v>
      </c>
      <c r="B9322">
        <v>-1.738</v>
      </c>
      <c r="C9322">
        <v>4.1529999999999996</v>
      </c>
      <c r="F9322">
        <v>579.90599999999995</v>
      </c>
      <c r="H9322">
        <v>4.1529999999999996</v>
      </c>
    </row>
    <row r="9323" spans="1:8" x14ac:dyDescent="0.25">
      <c r="A9323">
        <v>579.95699999999999</v>
      </c>
      <c r="B9323">
        <v>-1.5720000000000001</v>
      </c>
      <c r="C9323">
        <v>4.1529999999999996</v>
      </c>
      <c r="F9323">
        <v>579.95699999999999</v>
      </c>
      <c r="H9323">
        <v>4.1529999999999996</v>
      </c>
    </row>
    <row r="9324" spans="1:8" x14ac:dyDescent="0.25">
      <c r="A9324">
        <v>580.00699999999995</v>
      </c>
      <c r="B9324">
        <v>-1.718</v>
      </c>
      <c r="C9324">
        <v>4.1529999999999996</v>
      </c>
      <c r="F9324">
        <v>580.00699999999995</v>
      </c>
      <c r="H9324">
        <v>4.1529999999999996</v>
      </c>
    </row>
    <row r="9325" spans="1:8" x14ac:dyDescent="0.25">
      <c r="A9325">
        <v>580.05700000000002</v>
      </c>
      <c r="B9325">
        <v>-1.7250000000000001</v>
      </c>
      <c r="C9325">
        <v>4.1529999999999996</v>
      </c>
      <c r="F9325">
        <v>580.05700000000002</v>
      </c>
      <c r="H9325">
        <v>4.1529999999999996</v>
      </c>
    </row>
    <row r="9326" spans="1:8" x14ac:dyDescent="0.25">
      <c r="A9326">
        <v>580.10699999999997</v>
      </c>
      <c r="B9326">
        <v>-1.782</v>
      </c>
      <c r="C9326">
        <v>4.1520000000000001</v>
      </c>
      <c r="F9326">
        <v>580.10699999999997</v>
      </c>
      <c r="H9326">
        <v>4.1520000000000001</v>
      </c>
    </row>
    <row r="9327" spans="1:8" x14ac:dyDescent="0.25">
      <c r="A9327">
        <v>580.15700000000004</v>
      </c>
      <c r="B9327">
        <v>-1.7649999999999999</v>
      </c>
      <c r="C9327">
        <v>4.1509999999999998</v>
      </c>
      <c r="F9327">
        <v>580.15700000000004</v>
      </c>
      <c r="H9327">
        <v>4.1509999999999998</v>
      </c>
    </row>
    <row r="9328" spans="1:8" x14ac:dyDescent="0.25">
      <c r="A9328">
        <v>580.20699999999999</v>
      </c>
      <c r="B9328">
        <v>-1.754</v>
      </c>
      <c r="C9328">
        <v>4.1539999999999999</v>
      </c>
      <c r="F9328">
        <v>580.20699999999999</v>
      </c>
      <c r="H9328">
        <v>4.1539999999999999</v>
      </c>
    </row>
    <row r="9329" spans="1:8" x14ac:dyDescent="0.25">
      <c r="A9329">
        <v>580.28399999999999</v>
      </c>
      <c r="B9329">
        <v>-1.7</v>
      </c>
      <c r="C9329">
        <v>4.1529999999999996</v>
      </c>
      <c r="F9329">
        <v>580.28399999999999</v>
      </c>
      <c r="H9329">
        <v>4.1529999999999996</v>
      </c>
    </row>
    <row r="9330" spans="1:8" x14ac:dyDescent="0.25">
      <c r="A9330">
        <v>580.33600000000001</v>
      </c>
      <c r="B9330">
        <v>-1.63</v>
      </c>
      <c r="C9330">
        <v>4.1529999999999996</v>
      </c>
      <c r="F9330">
        <v>580.33600000000001</v>
      </c>
      <c r="H9330">
        <v>4.1529999999999996</v>
      </c>
    </row>
    <row r="9331" spans="1:8" x14ac:dyDescent="0.25">
      <c r="A9331">
        <v>580.39599999999996</v>
      </c>
      <c r="B9331">
        <v>-1.7050000000000001</v>
      </c>
      <c r="C9331">
        <v>4.1529999999999996</v>
      </c>
      <c r="F9331">
        <v>580.39599999999996</v>
      </c>
      <c r="H9331">
        <v>4.1529999999999996</v>
      </c>
    </row>
    <row r="9332" spans="1:8" x14ac:dyDescent="0.25">
      <c r="A9332">
        <v>580.447</v>
      </c>
      <c r="B9332">
        <v>-1.74</v>
      </c>
      <c r="C9332">
        <v>4.1529999999999996</v>
      </c>
      <c r="F9332">
        <v>580.447</v>
      </c>
      <c r="H9332">
        <v>4.1529999999999996</v>
      </c>
    </row>
    <row r="9333" spans="1:8" x14ac:dyDescent="0.25">
      <c r="A9333">
        <v>580.50599999999997</v>
      </c>
      <c r="B9333">
        <v>-1.718</v>
      </c>
      <c r="C9333">
        <v>4.1539999999999999</v>
      </c>
      <c r="F9333">
        <v>580.50599999999997</v>
      </c>
      <c r="H9333">
        <v>4.1539999999999999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9 X q N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1 e o 1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X q N V C i K R 7 g O A A A A E Q A A A B M A H A B G b 3 J t d W x h c y 9 T Z W N 0 a W 9 u M S 5 t I K I Y A C i g F A A A A A A A A A A A A A A A A A A A A A A A A A A A A C t O T S 7 J z M 9 T C I b Q h t Y A U E s B A i 0 A F A A C A A g A 9 X q N V I v I e J u j A A A A 9 g A A A B I A A A A A A A A A A A A A A A A A A A A A A E N v b m Z p Z y 9 Q Y W N r Y W d l L n h t b F B L A Q I t A B Q A A g A I A P V 6 j V Q P y u m r p A A A A O k A A A A T A A A A A A A A A A A A A A A A A O 8 A A A B b Q 2 9 u d G V u d F 9 U e X B l c 1 0 u e G 1 s U E s B A i 0 A F A A C A A g A 9 X q N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F 7 K X V O T l 1 E k i a x R K c j G O A A A A A A A g A A A A A A A 2 Y A A M A A A A A Q A A A A 7 A x m C R a 2 t 5 U r a m 6 g C R i S f A A A A A A E g A A A o A A A A B A A A A A m 6 a V o b / 1 1 m Q q 2 W U F d 5 U c q U A A A A N M f z T W k 0 o X E A B / d j J n X z c F G 4 E L 7 F + M d R 5 0 g W + K + u + O F b O g f K x f s z y 7 G U P g u f W 9 e J r l T + N D z z 9 7 E p 4 P / r 8 y t u L e 6 U U B d R o 3 K n D 3 4 e i Q d F B E 4 F A A A A G S A 3 z R e + p q d O N g c x l P V e f R v q L 2 d < / D a t a M a s h u p > 
</file>

<file path=customXml/itemProps1.xml><?xml version="1.0" encoding="utf-8"?>
<ds:datastoreItem xmlns:ds="http://schemas.openxmlformats.org/officeDocument/2006/customXml" ds:itemID="{60DE891C-E514-46CD-AC5F-61E18A2E69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Sorteria-100SOC-ave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Lianshan</dc:creator>
  <cp:lastModifiedBy>Lin, Lianshan</cp:lastModifiedBy>
  <dcterms:created xsi:type="dcterms:W3CDTF">2015-06-05T18:17:20Z</dcterms:created>
  <dcterms:modified xsi:type="dcterms:W3CDTF">2022-12-12T18:33:58Z</dcterms:modified>
</cp:coreProperties>
</file>